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enfoque tren inferior · Mujer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con énfasis en glúteo y tren inferior (dos días de pierna y uno de torso), con intensidades altas,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Sentadilla y hip thrust usan serie top con back-off (aplica el % y RIR indicados). Deja al menos un día de descanso entre sesiones. Material mínimo: mancuernas, barra, discos, banco y rack. Si el rack no lleva barra de dominadas, sustituye las dominadas por «Pullover con mancuerna» o «Remo invertido» (barra en los soportes bajos) y «Elevación de piernas colgado» por «Crunch inverso». Sustitución por biblioteca: «Gemelo de pie con peso corporal» → «Gemelo a una pierna con mancuerna» para poder seguir progresando con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Gemelo a una pierna con mancuerna. Día 2: superserie Elevación lateral con mancuernas + Curl con mancuernas. Día 3: superserie Patada lateral en cuadrupedia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Cuádriceps y glúteo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rumano con mancuernas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tumbado de lado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con mancuerna apoyado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femoral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Patada lateral en cuadrupedia</x:t>
        </x:is>
      </x:c>
      <x:c r="C8" s="5">
        <x:v>3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