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días · Hipertrofia enfoque tren inferior · Mujer · Principiante-intermedio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con énfasis en glúteo y tren inferior (dos días de pierna y uno de torso),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Deja al menos un día de descanso entre sesiones y mantén el RIR prescrito; prioriza la técnica antes de subir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tumbado de lado + Gemelo de pie con peso corporal. Día 2: superserie Elevación lateral con mancuernas + Curl con mancuernas. Día 3: superserie Patada lateral en cuadrupedia + Dead bug.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completa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tumbado de lado</x:t>
        </x:is>
      </x:c>
      <x:c r="C7" s="5">
        <x:v>2</x:v>
      </x:c>
      <x:c r="D7" s="5">
        <x:v>1</x:v>
      </x:c>
      <x:c r="E7" s="5">
        <x:v>12</x:v>
      </x:c>
      <x:c r="F7" s="5">
        <x:v>20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de pie con peso corporal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 y femoral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deslizante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Patada lateral en cuadrupedia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