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3 días · Hipertrofia full body · Hombre · Intermedio · Sesión corta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Intermedio con prioridad de tiempo: full-body, maquinas/poleas, 5-6 ejercicios por sesion y descansos moderados.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Mantener el RIR prescrito. Evitar fallo en multiarticulares; fallo técnico solo puntual en aislados cuando figure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sube carga al completar el máximo del rango con el RIR indicado; orientativo 2-5% en aislados y 5-10% en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Press de pecho en máquina + Remo en máquina con apoyo de pecho; superserie Elevación lateral en máquina + Crunch en máquina; drop set Curl femoral sentado (-20 %). Día 2: superserie Press inclinado en máquina + Jalón al pecho agarre neutro cerrado; superserie Extensión en cuerda en polea + Curl en cuerda en polea; drop set Extensión de cuádriceps (-20 %). Día 3: superserie Press en máquina convergente + Remo sentado en polea; superserie Pec deck / polea cruzada + Gemelo en prensa; drop set Hip thrust en máquina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 breve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de pecho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 breve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 breve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Pec deck / polea cruzada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