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días · Hipertrofia sesgo tren inferior · 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avanzada con mayor volumen de tren inferior, especialmente gluteo, cuadriceps e isquios. Valida para hombre o mujer.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Prioriza ejercicios estables de tren inferior y reparte la especializacion en 3 dias para mantener rendimiento. Torso queda con volumen de mantenimiento-productivo.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en máquina + Gemelo en prensa; drop set Extensión de cuádriceps (-20 %). Día 2: superserie Press en máquina convergente + Remo en máquina con apoyo de pecho; superserie Extensión en cuerda en polea + Curl en cuerda en polea. Día 3: superserie Abducción en polea + Gemelo sentado; drop set Curl femoral tumbado (-20 %). Día 4: superserie Pec deck inverso + Elevación lateral en máquina; superserie Patada lateral en cuadrupedia + Crunch en polea. Día 5: superserie Abducción de cadera en máquina + Gemelo de pie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A quad-glute pesado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Hack squat en máquina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mantenimiento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 posterior-gluteo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mantenimiento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prono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Deltoide posterior</x:t>
        </x:is>
      </x:c>
      <x:c r="B7" s="5" t="inlineStr">
        <x:is>
          <x:t xml:space="preserve">Pec deck inverso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Patada lateral en cuadrupedia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C pump especializacion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4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 pie unilateral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Patada de glúteo en polea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de cuádriceps unilateral</x:t>
        </x:is>
      </x:c>
      <x:c r="C8" s="5">
        <x:v>2</x:v>
      </x:c>
      <x:c r="D8" s="5">
        <x:v>1</x:v>
      </x:c>
      <x:c r="E8" s="5">
        <x:v>12</x:v>
      </x:c>
      <x:c r="F8" s="5">
        <x:v>16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de pie en máquina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