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días · Hipertrofia sesgo tren superior · 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avanzada con mayor volumen de torso y seleccion de ejercicios con buen ratio estimulo/fatiga. Valida para hombre o mujer.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La mayor parte del trabajo de torso se reparte entre presses y remos/jalones estables, con aislamientos para deltoides y brazos. Tren inferior se mantiene con volumen suficiente pero moderado.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Extensión de tríceps en máquina + Curl predicador en máquina; drop set Elevación lateral en polea (-20 %). Día 2: superserie Curl femoral sentado + Extensión de cuádriceps; superserie Gemelo en máquina Smith + Crunch en polea. Día 3: superserie Aperturas en polea de pie + Elevación lateral en máquina; drop set Extensión unilateral de tríceps en polea (-20 %). Día 4: superserie Pec deck inverso + Curl inclinado con mancuernas; drop set Curl en cuerda en polea (-20 %). Día 5: superserie Elevación lateral unilateral en polea + Curl bayesiano en polea; drop set Cruce de poleas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A pesado controlado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de tríceps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predicador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máquina Smith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delts triceps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de hombro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de pecho unilateral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Extensión unilateral de tríceps en polea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 espalda biceps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horizontal</x:t>
        </x:is>
      </x:c>
      <x:c r="B4" s="5" t="inlineStr">
        <x:is>
          <x:t xml:space="preserve">Remo en 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al pecho agarre prono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pump + pierna ligera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unilateral en polea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unilateral en polea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Cruce de poleas</x:t>
        </x:is>
      </x:c>
      <x:c r="C7" s="5">
        <x:v>2</x:v>
      </x:c>
      <x:c r="D7" s="5">
        <x:v>0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Fondos en máquina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unilateral en polea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bayesiano en polea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Rodilla</x:t>
        </x:is>
      </x:c>
      <x:c r="B11" s="5" t="inlineStr">
        <x:is>
          <x:t xml:space="preserve">Prensa 45° pies medios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2</x:v>
      </x:c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