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4 days · Hypertrophy and strength, upper/lower · Intermediate-advanced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Hypertrophy and strength with a balanced upper/lower x2 split, for training at home with an adjustable bench, dumbbells, barbell and plates, rack,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equipment. Main lifts use a top set with back-off sets (apply the indicated % and RIR). Progress pull-ups with added weight once you exceed the target range. Minimum equipment: dumbbells, barbell, plates, bench and rack. If the rack has no pull-up bar, replace pull-ups with “Pullover con mancuerna” or “Remo invertido” (barbell on the low pins) and “Elevación de piernas colgado” with “Crunch inverso”. Library swap: “Gemelo de pie con peso corporal” → “Gemelo a una pierna con mancuerna” so calf work can keep progressing with load.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inclinado con mancuernas + Press francés con mancuernas o barra Z; drop set Elevación lateral con mancuernas (-20 %). Day 2: superset Gemelo a una pierna con mancuerna + Elevación de piernas colgado. Day 3: superset Fondos entre bancos + Curl martillo con mancuernas. Day 4: superset Gemelo a una pierna con mancuerna + Crunch inverso.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Pendlay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Elevación de piernas colgado</x:t>
        </x:is>
      </x:c>
      <x:c r="C9" s="5">
        <x:v>3</x:v>
      </x:c>
      <x:c r="D9" s="5">
        <x:v>1</x:v>
      </x:c>
      <x:c r="E9" s="5">
        <x:v>8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supino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Fondos entre bancos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caminando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