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dias · Hipertrofia full body · Iniciante-intermediário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com três sessões de corpo inteiro equilibradas entre superiores e inferiores,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Deixe pelo menos um dia de descanso entre as sessões. Mantenha o RIR prescrito; se as barras fixas não saírem na faixa, reduza as repetições ou use um puxador alternativo. Material mínimo: halteres, barra, anilhas, banco e rack. Se o rack não tiver barra fixa, substitua as barras fixas por «Pullover con mancuerna» ou «Remo invertido» (barra nos suportes baixos) e «Elevación de piernas colgado» por «Crunch inverso».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Elevación lateral con mancuernas + Crunch inverso. Dia 2: supersérie Curl con mancuernas + Press francés con mancuernas o barra Z. Dia 3: supersérie Pájaros con mancuernas en banco inclinado + Gemelo de pie con peso corporal.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neutro</x:t>
        </x:is>
      </x:c>
      <x:c r="C6" s="5">
        <x:v>3</x:v>
      </x:c>
      <x:c r="D6" s="5">
        <x:v>2</x:v>
      </x:c>
      <x:c r="E6" s="5">
        <x:v>4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con mancuernas</x:t>
        </x:is>
      </x:c>
      <x:c r="C7" s="5">
        <x:v>2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goblet con mancuerna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mancuerna apoyado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