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full body · Principiante-intermedio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tres sesiones de cuerpo completo equilibradas entre torso y pierna,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Deja al menos un día de descanso entre sesiones. Mantén el RIR prescrito; si las dominadas no salen en el rango, reduce repeticiones o usa un tirón alternativo.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Crunch inverso. Día 2: superserie Curl con mancuernas + Press francés con mancuernas o barra Z. Día 3: superserie Pájaros con mancuernas en banco inclinado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neutro</x:t>
        </x:is>
      </x:c>
      <x:c r="C6" s="5">
        <x:v>3</x:v>
      </x:c>
      <x:c r="D6" s="5">
        <x:v>2</x:v>
      </x:c>
      <x:c r="E6" s="5">
        <x:v>4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con mancuernas</x:t>
        </x:is>
      </x:c>
      <x:c r="C7" s="5">
        <x:v>2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goblet con mancuerna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mancuerna apoyado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