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ReportingPilarIII/Shared Documents/General/04. Atribuição de métricas (+ Gloval)/01. Gloval/04. Versões finais/04. Versões finais/02. Dez23/"/>
    </mc:Choice>
  </mc:AlternateContent>
  <xr:revisionPtr revIDLastSave="24" documentId="11_A18D061F1A59FED7C1D2F113F16E83F3AE8F9AF0" xr6:coauthVersionLast="47" xr6:coauthVersionMax="47" xr10:uidLastSave="{8B788902-5809-4782-8F55-739B6E8EF044}"/>
  <bookViews>
    <workbookView xWindow="-120" yWindow="-120" windowWidth="29040" windowHeight="15840" xr2:uid="{00000000-000D-0000-FFFF-FFFF00000000}"/>
  </bookViews>
  <sheets>
    <sheet name="ENCRIPTA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958" i="1" l="1"/>
  <c r="C10966" i="1"/>
  <c r="C10974" i="1"/>
  <c r="C10982" i="1"/>
  <c r="C10990" i="1"/>
  <c r="C10998" i="1"/>
  <c r="C11006" i="1"/>
  <c r="C11014" i="1"/>
  <c r="C11022" i="1"/>
  <c r="C11030" i="1"/>
  <c r="C11038" i="1"/>
  <c r="C11046" i="1"/>
  <c r="C11054" i="1"/>
  <c r="C11062" i="1"/>
  <c r="C11070" i="1"/>
  <c r="C11078" i="1"/>
  <c r="C11086" i="1"/>
  <c r="C11094" i="1"/>
  <c r="C11102" i="1"/>
  <c r="C11110" i="1"/>
  <c r="C11118" i="1"/>
  <c r="C11126" i="1"/>
  <c r="C11134" i="1"/>
  <c r="C11142" i="1"/>
  <c r="C11150" i="1"/>
  <c r="C11158" i="1"/>
  <c r="C11166" i="1"/>
  <c r="C11174" i="1"/>
  <c r="C11182" i="1"/>
  <c r="C11190" i="1"/>
  <c r="C11198" i="1"/>
  <c r="C11206" i="1"/>
  <c r="C11214" i="1"/>
  <c r="C11222" i="1"/>
  <c r="C11230" i="1"/>
  <c r="C11238" i="1"/>
  <c r="C11246" i="1"/>
  <c r="C11254" i="1"/>
  <c r="C11262" i="1"/>
  <c r="C11270" i="1"/>
  <c r="C11278" i="1"/>
  <c r="C11286" i="1"/>
  <c r="C11294" i="1"/>
  <c r="C11302" i="1"/>
  <c r="C11310" i="1"/>
  <c r="C11318" i="1"/>
  <c r="C11326" i="1"/>
  <c r="C11334" i="1"/>
  <c r="C11342" i="1"/>
  <c r="C11350" i="1"/>
  <c r="C11358" i="1"/>
  <c r="C11366" i="1"/>
  <c r="C11374" i="1"/>
  <c r="C11382" i="1"/>
  <c r="C11390" i="1"/>
  <c r="C11398" i="1"/>
  <c r="C11406" i="1"/>
  <c r="C11414" i="1"/>
  <c r="C11422" i="1"/>
  <c r="C11430" i="1"/>
  <c r="C11438" i="1"/>
  <c r="C11446" i="1"/>
  <c r="C11454" i="1"/>
  <c r="C11462" i="1"/>
  <c r="C11470" i="1"/>
  <c r="C11478" i="1"/>
  <c r="C11486" i="1"/>
  <c r="C11494" i="1"/>
  <c r="C11502" i="1"/>
  <c r="C11510" i="1"/>
  <c r="C11518" i="1"/>
  <c r="C11526" i="1"/>
  <c r="C11534" i="1"/>
  <c r="C11542" i="1"/>
  <c r="C11550" i="1"/>
  <c r="C11558" i="1"/>
  <c r="C11566" i="1"/>
  <c r="C11574" i="1"/>
  <c r="C11582" i="1"/>
  <c r="C11590" i="1"/>
  <c r="C11598" i="1"/>
  <c r="C11606" i="1"/>
  <c r="C11614" i="1"/>
  <c r="C11622" i="1"/>
  <c r="C11630" i="1"/>
  <c r="C11638" i="1"/>
  <c r="C11646" i="1"/>
  <c r="C11654" i="1"/>
  <c r="C11662" i="1"/>
  <c r="C11670" i="1"/>
  <c r="C11678" i="1"/>
  <c r="C11686" i="1"/>
  <c r="C11694" i="1"/>
  <c r="C11702" i="1"/>
  <c r="C11710" i="1"/>
  <c r="C11718" i="1"/>
  <c r="C11726" i="1"/>
  <c r="C11734" i="1"/>
  <c r="C11742" i="1"/>
  <c r="C11750" i="1"/>
  <c r="C11758" i="1"/>
  <c r="C10959" i="1"/>
  <c r="C10967" i="1"/>
  <c r="C10975" i="1"/>
  <c r="C10983" i="1"/>
  <c r="C10991" i="1"/>
  <c r="C10999" i="1"/>
  <c r="C11007" i="1"/>
  <c r="C11015" i="1"/>
  <c r="C11023" i="1"/>
  <c r="C11031" i="1"/>
  <c r="C11039" i="1"/>
  <c r="C11047" i="1"/>
  <c r="C11055" i="1"/>
  <c r="C11063" i="1"/>
  <c r="C11071" i="1"/>
  <c r="C11079" i="1"/>
  <c r="C11087" i="1"/>
  <c r="C11095" i="1"/>
  <c r="C11103" i="1"/>
  <c r="C11111" i="1"/>
  <c r="C11119" i="1"/>
  <c r="C11127" i="1"/>
  <c r="C11135" i="1"/>
  <c r="C11143" i="1"/>
  <c r="C11151" i="1"/>
  <c r="C11159" i="1"/>
  <c r="C11167" i="1"/>
  <c r="C11175" i="1"/>
  <c r="C11183" i="1"/>
  <c r="C11191" i="1"/>
  <c r="C11199" i="1"/>
  <c r="C11207" i="1"/>
  <c r="C11215" i="1"/>
  <c r="C11223" i="1"/>
  <c r="C11231" i="1"/>
  <c r="C11239" i="1"/>
  <c r="C11247" i="1"/>
  <c r="C11255" i="1"/>
  <c r="C11263" i="1"/>
  <c r="C11271" i="1"/>
  <c r="C11279" i="1"/>
  <c r="C11287" i="1"/>
  <c r="C11295" i="1"/>
  <c r="C11303" i="1"/>
  <c r="C11311" i="1"/>
  <c r="C11319" i="1"/>
  <c r="C11327" i="1"/>
  <c r="C11335" i="1"/>
  <c r="C11343" i="1"/>
  <c r="C11351" i="1"/>
  <c r="C11359" i="1"/>
  <c r="C11367" i="1"/>
  <c r="C11375" i="1"/>
  <c r="C11383" i="1"/>
  <c r="C11391" i="1"/>
  <c r="C11399" i="1"/>
  <c r="C11407" i="1"/>
  <c r="C11415" i="1"/>
  <c r="C11423" i="1"/>
  <c r="C11431" i="1"/>
  <c r="C11439" i="1"/>
  <c r="C11447" i="1"/>
  <c r="C11455" i="1"/>
  <c r="C11463" i="1"/>
  <c r="C11471" i="1"/>
  <c r="C11479" i="1"/>
  <c r="C11487" i="1"/>
  <c r="C11495" i="1"/>
  <c r="C11503" i="1"/>
  <c r="C11511" i="1"/>
  <c r="C11519" i="1"/>
  <c r="C11527" i="1"/>
  <c r="C11535" i="1"/>
  <c r="C11543" i="1"/>
  <c r="C11551" i="1"/>
  <c r="C11559" i="1"/>
  <c r="C11567" i="1"/>
  <c r="C11575" i="1"/>
  <c r="C11583" i="1"/>
  <c r="C11591" i="1"/>
  <c r="C11599" i="1"/>
  <c r="C11607" i="1"/>
  <c r="C11615" i="1"/>
  <c r="C11623" i="1"/>
  <c r="C11631" i="1"/>
  <c r="C11639" i="1"/>
  <c r="C11647" i="1"/>
  <c r="C11655" i="1"/>
  <c r="C11663" i="1"/>
  <c r="C11671" i="1"/>
  <c r="C11679" i="1"/>
  <c r="C11687" i="1"/>
  <c r="C11695" i="1"/>
  <c r="C11703" i="1"/>
  <c r="C11711" i="1"/>
  <c r="C11719" i="1"/>
  <c r="C11727" i="1"/>
  <c r="C11735" i="1"/>
  <c r="C11743" i="1"/>
  <c r="C11751" i="1"/>
  <c r="C11759" i="1"/>
  <c r="C10960" i="1"/>
  <c r="C10968" i="1"/>
  <c r="C10976" i="1"/>
  <c r="C10984" i="1"/>
  <c r="C10992" i="1"/>
  <c r="C11000" i="1"/>
  <c r="C11008" i="1"/>
  <c r="C11016" i="1"/>
  <c r="C11024" i="1"/>
  <c r="C11032" i="1"/>
  <c r="C11040" i="1"/>
  <c r="C11048" i="1"/>
  <c r="C11056" i="1"/>
  <c r="C11064" i="1"/>
  <c r="C11072" i="1"/>
  <c r="C11080" i="1"/>
  <c r="C11088" i="1"/>
  <c r="C11096" i="1"/>
  <c r="C11104" i="1"/>
  <c r="C11112" i="1"/>
  <c r="C11120" i="1"/>
  <c r="C11128" i="1"/>
  <c r="C11136" i="1"/>
  <c r="C11144" i="1"/>
  <c r="C11152" i="1"/>
  <c r="C11160" i="1"/>
  <c r="C11168" i="1"/>
  <c r="C11176" i="1"/>
  <c r="C11184" i="1"/>
  <c r="C11192" i="1"/>
  <c r="C11200" i="1"/>
  <c r="C11208" i="1"/>
  <c r="C11216" i="1"/>
  <c r="C11224" i="1"/>
  <c r="C11232" i="1"/>
  <c r="C11240" i="1"/>
  <c r="C11248" i="1"/>
  <c r="C11256" i="1"/>
  <c r="C11264" i="1"/>
  <c r="C11272" i="1"/>
  <c r="C11280" i="1"/>
  <c r="C11288" i="1"/>
  <c r="C11296" i="1"/>
  <c r="C11304" i="1"/>
  <c r="C11312" i="1"/>
  <c r="C11320" i="1"/>
  <c r="C11328" i="1"/>
  <c r="C11336" i="1"/>
  <c r="C11344" i="1"/>
  <c r="C11352" i="1"/>
  <c r="C11360" i="1"/>
  <c r="C11368" i="1"/>
  <c r="C11376" i="1"/>
  <c r="C11384" i="1"/>
  <c r="C11392" i="1"/>
  <c r="C11400" i="1"/>
  <c r="C11408" i="1"/>
  <c r="C11416" i="1"/>
  <c r="C11424" i="1"/>
  <c r="C11432" i="1"/>
  <c r="C11440" i="1"/>
  <c r="C11448" i="1"/>
  <c r="C11456" i="1"/>
  <c r="C11464" i="1"/>
  <c r="C11472" i="1"/>
  <c r="C11480" i="1"/>
  <c r="C11488" i="1"/>
  <c r="C11496" i="1"/>
  <c r="C11504" i="1"/>
  <c r="C11512" i="1"/>
  <c r="C11520" i="1"/>
  <c r="C11528" i="1"/>
  <c r="C11536" i="1"/>
  <c r="C11544" i="1"/>
  <c r="C11552" i="1"/>
  <c r="C11560" i="1"/>
  <c r="C11568" i="1"/>
  <c r="C11576" i="1"/>
  <c r="C11584" i="1"/>
  <c r="C11592" i="1"/>
  <c r="C11600" i="1"/>
  <c r="C11608" i="1"/>
  <c r="C11616" i="1"/>
  <c r="C11624" i="1"/>
  <c r="C11632" i="1"/>
  <c r="C11640" i="1"/>
  <c r="C11648" i="1"/>
  <c r="C11656" i="1"/>
  <c r="C11664" i="1"/>
  <c r="C11672" i="1"/>
  <c r="C11680" i="1"/>
  <c r="C11688" i="1"/>
  <c r="C11696" i="1"/>
  <c r="C11704" i="1"/>
  <c r="C11712" i="1"/>
  <c r="C11720" i="1"/>
  <c r="C11728" i="1"/>
  <c r="C11736" i="1"/>
  <c r="C11744" i="1"/>
  <c r="C11752" i="1"/>
  <c r="C11760" i="1"/>
  <c r="C10961" i="1"/>
  <c r="C10969" i="1"/>
  <c r="C10977" i="1"/>
  <c r="C10985" i="1"/>
  <c r="C10993" i="1"/>
  <c r="C11001" i="1"/>
  <c r="C11009" i="1"/>
  <c r="C11017" i="1"/>
  <c r="C11025" i="1"/>
  <c r="C11033" i="1"/>
  <c r="C11041" i="1"/>
  <c r="C11049" i="1"/>
  <c r="C11057" i="1"/>
  <c r="C11065" i="1"/>
  <c r="C11073" i="1"/>
  <c r="C11081" i="1"/>
  <c r="C11089" i="1"/>
  <c r="C11097" i="1"/>
  <c r="C11105" i="1"/>
  <c r="C11113" i="1"/>
  <c r="C11121" i="1"/>
  <c r="C11129" i="1"/>
  <c r="C11137" i="1"/>
  <c r="C11145" i="1"/>
  <c r="C11153" i="1"/>
  <c r="C11161" i="1"/>
  <c r="C11169" i="1"/>
  <c r="C11177" i="1"/>
  <c r="C11185" i="1"/>
  <c r="C11193" i="1"/>
  <c r="C11201" i="1"/>
  <c r="C11209" i="1"/>
  <c r="C11217" i="1"/>
  <c r="C11225" i="1"/>
  <c r="C11233" i="1"/>
  <c r="C11241" i="1"/>
  <c r="C11249" i="1"/>
  <c r="C11257" i="1"/>
  <c r="C11265" i="1"/>
  <c r="C11273" i="1"/>
  <c r="C11281" i="1"/>
  <c r="C11289" i="1"/>
  <c r="C11297" i="1"/>
  <c r="C11305" i="1"/>
  <c r="C11313" i="1"/>
  <c r="C11321" i="1"/>
  <c r="C11329" i="1"/>
  <c r="C11337" i="1"/>
  <c r="C11345" i="1"/>
  <c r="C11353" i="1"/>
  <c r="C11361" i="1"/>
  <c r="C11369" i="1"/>
  <c r="C11377" i="1"/>
  <c r="C11385" i="1"/>
  <c r="C11393" i="1"/>
  <c r="C11401" i="1"/>
  <c r="C11409" i="1"/>
  <c r="C11417" i="1"/>
  <c r="C11425" i="1"/>
  <c r="C11433" i="1"/>
  <c r="C11441" i="1"/>
  <c r="C11449" i="1"/>
  <c r="C11457" i="1"/>
  <c r="C11465" i="1"/>
  <c r="C11473" i="1"/>
  <c r="C11481" i="1"/>
  <c r="C11489" i="1"/>
  <c r="C11497" i="1"/>
  <c r="C11505" i="1"/>
  <c r="C11513" i="1"/>
  <c r="C11521" i="1"/>
  <c r="C11529" i="1"/>
  <c r="C11537" i="1"/>
  <c r="C11545" i="1"/>
  <c r="C11553" i="1"/>
  <c r="C11561" i="1"/>
  <c r="C11569" i="1"/>
  <c r="C11577" i="1"/>
  <c r="C11585" i="1"/>
  <c r="C11593" i="1"/>
  <c r="C11601" i="1"/>
  <c r="C11609" i="1"/>
  <c r="C11617" i="1"/>
  <c r="C11625" i="1"/>
  <c r="C11633" i="1"/>
  <c r="C11641" i="1"/>
  <c r="C11649" i="1"/>
  <c r="C11657" i="1"/>
  <c r="C11665" i="1"/>
  <c r="C11673" i="1"/>
  <c r="C11681" i="1"/>
  <c r="C11689" i="1"/>
  <c r="C11697" i="1"/>
  <c r="C11705" i="1"/>
  <c r="C11713" i="1"/>
  <c r="C11721" i="1"/>
  <c r="C11729" i="1"/>
  <c r="C11737" i="1"/>
  <c r="C11745" i="1"/>
  <c r="C11753" i="1"/>
  <c r="C11761" i="1"/>
  <c r="C11769" i="1"/>
  <c r="C11777" i="1"/>
  <c r="C11785" i="1"/>
  <c r="C11793" i="1"/>
  <c r="C11801" i="1"/>
  <c r="C11809" i="1"/>
  <c r="C10962" i="1"/>
  <c r="C10970" i="1"/>
  <c r="C10978" i="1"/>
  <c r="C10986" i="1"/>
  <c r="C10994" i="1"/>
  <c r="C11002" i="1"/>
  <c r="C11010" i="1"/>
  <c r="C11018" i="1"/>
  <c r="C11026" i="1"/>
  <c r="C11034" i="1"/>
  <c r="C11042" i="1"/>
  <c r="C11050" i="1"/>
  <c r="C11058" i="1"/>
  <c r="C11066" i="1"/>
  <c r="C11074" i="1"/>
  <c r="C11082" i="1"/>
  <c r="C11090" i="1"/>
  <c r="C11098" i="1"/>
  <c r="C11106" i="1"/>
  <c r="C11114" i="1"/>
  <c r="C11122" i="1"/>
  <c r="C11130" i="1"/>
  <c r="C11138" i="1"/>
  <c r="C11146" i="1"/>
  <c r="C11154" i="1"/>
  <c r="C11162" i="1"/>
  <c r="C11170" i="1"/>
  <c r="C11178" i="1"/>
  <c r="C11186" i="1"/>
  <c r="C11194" i="1"/>
  <c r="C11202" i="1"/>
  <c r="C11210" i="1"/>
  <c r="C11218" i="1"/>
  <c r="C11226" i="1"/>
  <c r="C11234" i="1"/>
  <c r="C11242" i="1"/>
  <c r="C11250" i="1"/>
  <c r="C11258" i="1"/>
  <c r="C11266" i="1"/>
  <c r="C11274" i="1"/>
  <c r="C11282" i="1"/>
  <c r="C11290" i="1"/>
  <c r="C11298" i="1"/>
  <c r="C11306" i="1"/>
  <c r="C11314" i="1"/>
  <c r="C11322" i="1"/>
  <c r="C11330" i="1"/>
  <c r="C11338" i="1"/>
  <c r="C11346" i="1"/>
  <c r="C11354" i="1"/>
  <c r="C11362" i="1"/>
  <c r="C11370" i="1"/>
  <c r="C11378" i="1"/>
  <c r="C11386" i="1"/>
  <c r="C11394" i="1"/>
  <c r="C11402" i="1"/>
  <c r="C11410" i="1"/>
  <c r="C11418" i="1"/>
  <c r="C11426" i="1"/>
  <c r="C11434" i="1"/>
  <c r="C11442" i="1"/>
  <c r="C11450" i="1"/>
  <c r="C11458" i="1"/>
  <c r="C11466" i="1"/>
  <c r="C11474" i="1"/>
  <c r="C11482" i="1"/>
  <c r="C11490" i="1"/>
  <c r="C11498" i="1"/>
  <c r="C11506" i="1"/>
  <c r="C11514" i="1"/>
  <c r="C11522" i="1"/>
  <c r="C11530" i="1"/>
  <c r="C11538" i="1"/>
  <c r="C11546" i="1"/>
  <c r="C11554" i="1"/>
  <c r="C11562" i="1"/>
  <c r="C11570" i="1"/>
  <c r="C11578" i="1"/>
  <c r="C11586" i="1"/>
  <c r="C11594" i="1"/>
  <c r="C11602" i="1"/>
  <c r="C11610" i="1"/>
  <c r="C11618" i="1"/>
  <c r="C11626" i="1"/>
  <c r="C11634" i="1"/>
  <c r="C11642" i="1"/>
  <c r="C11650" i="1"/>
  <c r="C11658" i="1"/>
  <c r="C11666" i="1"/>
  <c r="C11674" i="1"/>
  <c r="C11682" i="1"/>
  <c r="C11690" i="1"/>
  <c r="C11698" i="1"/>
  <c r="C11706" i="1"/>
  <c r="C11714" i="1"/>
  <c r="C11722" i="1"/>
  <c r="C11730" i="1"/>
  <c r="C11738" i="1"/>
  <c r="C11746" i="1"/>
  <c r="C11754" i="1"/>
  <c r="C11762" i="1"/>
  <c r="C11770" i="1"/>
  <c r="C11778" i="1"/>
  <c r="C11786" i="1"/>
  <c r="C11794" i="1"/>
  <c r="C11802" i="1"/>
  <c r="C11810" i="1"/>
  <c r="C11818" i="1"/>
  <c r="C11826" i="1"/>
  <c r="C11834" i="1"/>
  <c r="C11842" i="1"/>
  <c r="C11850" i="1"/>
  <c r="C11858" i="1"/>
  <c r="C11866" i="1"/>
  <c r="C11874" i="1"/>
  <c r="C11882" i="1"/>
  <c r="C11890" i="1"/>
  <c r="C11898" i="1"/>
  <c r="C11906" i="1"/>
  <c r="C11914" i="1"/>
  <c r="C11922" i="1"/>
  <c r="C11930" i="1"/>
  <c r="C11938" i="1"/>
  <c r="C11946" i="1"/>
  <c r="C11954" i="1"/>
  <c r="C11962" i="1"/>
  <c r="C11970" i="1"/>
  <c r="C10963" i="1"/>
  <c r="C10981" i="1"/>
  <c r="C11004" i="1"/>
  <c r="C11027" i="1"/>
  <c r="C11045" i="1"/>
  <c r="C11068" i="1"/>
  <c r="C11091" i="1"/>
  <c r="C11109" i="1"/>
  <c r="C11132" i="1"/>
  <c r="C11155" i="1"/>
  <c r="C11173" i="1"/>
  <c r="C11196" i="1"/>
  <c r="C11219" i="1"/>
  <c r="C11237" i="1"/>
  <c r="C11260" i="1"/>
  <c r="C11283" i="1"/>
  <c r="C11301" i="1"/>
  <c r="C11324" i="1"/>
  <c r="C11347" i="1"/>
  <c r="C11365" i="1"/>
  <c r="C11388" i="1"/>
  <c r="C11411" i="1"/>
  <c r="C11429" i="1"/>
  <c r="C11452" i="1"/>
  <c r="C11475" i="1"/>
  <c r="C11493" i="1"/>
  <c r="C11516" i="1"/>
  <c r="C11539" i="1"/>
  <c r="C11557" i="1"/>
  <c r="C11580" i="1"/>
  <c r="C11603" i="1"/>
  <c r="C11621" i="1"/>
  <c r="C11644" i="1"/>
  <c r="C11667" i="1"/>
  <c r="C11685" i="1"/>
  <c r="C11708" i="1"/>
  <c r="C11731" i="1"/>
  <c r="C11749" i="1"/>
  <c r="C11767" i="1"/>
  <c r="C11779" i="1"/>
  <c r="C11789" i="1"/>
  <c r="C11799" i="1"/>
  <c r="C11811" i="1"/>
  <c r="C11820" i="1"/>
  <c r="C11829" i="1"/>
  <c r="C11838" i="1"/>
  <c r="C11847" i="1"/>
  <c r="C11856" i="1"/>
  <c r="C11865" i="1"/>
  <c r="C11875" i="1"/>
  <c r="C11884" i="1"/>
  <c r="C11893" i="1"/>
  <c r="C11902" i="1"/>
  <c r="C11911" i="1"/>
  <c r="C11920" i="1"/>
  <c r="C11929" i="1"/>
  <c r="C11939" i="1"/>
  <c r="C11948" i="1"/>
  <c r="C11957" i="1"/>
  <c r="C11966" i="1"/>
  <c r="C11975" i="1"/>
  <c r="C11983" i="1"/>
  <c r="C11991" i="1"/>
  <c r="C11999" i="1"/>
  <c r="C12007" i="1"/>
  <c r="C12015" i="1"/>
  <c r="C12023" i="1"/>
  <c r="C12031" i="1"/>
  <c r="C12039" i="1"/>
  <c r="C12047" i="1"/>
  <c r="C12055" i="1"/>
  <c r="C12063" i="1"/>
  <c r="C12071" i="1"/>
  <c r="C12079" i="1"/>
  <c r="C12087" i="1"/>
  <c r="C12095" i="1"/>
  <c r="C12103" i="1"/>
  <c r="C12111" i="1"/>
  <c r="C12119" i="1"/>
  <c r="C12127" i="1"/>
  <c r="C12135" i="1"/>
  <c r="C12143" i="1"/>
  <c r="C12151" i="1"/>
  <c r="C12159" i="1"/>
  <c r="C12167" i="1"/>
  <c r="C12175" i="1"/>
  <c r="C12183" i="1"/>
  <c r="C12191" i="1"/>
  <c r="C12199" i="1"/>
  <c r="C12207" i="1"/>
  <c r="C12215" i="1"/>
  <c r="C12223" i="1"/>
  <c r="C12231" i="1"/>
  <c r="C12239" i="1"/>
  <c r="C12247" i="1"/>
  <c r="C12255" i="1"/>
  <c r="C12263" i="1"/>
  <c r="C12271" i="1"/>
  <c r="C12279" i="1"/>
  <c r="C12287" i="1"/>
  <c r="C12295" i="1"/>
  <c r="C12303" i="1"/>
  <c r="C12311" i="1"/>
  <c r="C12319" i="1"/>
  <c r="C12327" i="1"/>
  <c r="C12335" i="1"/>
  <c r="C12343" i="1"/>
  <c r="C12351" i="1"/>
  <c r="C12359" i="1"/>
  <c r="C12367" i="1"/>
  <c r="C12375" i="1"/>
  <c r="C12383" i="1"/>
  <c r="C12391" i="1"/>
  <c r="C12399" i="1"/>
  <c r="C12407" i="1"/>
  <c r="C12415" i="1"/>
  <c r="C12423" i="1"/>
  <c r="C12431" i="1"/>
  <c r="C12439" i="1"/>
  <c r="C12447" i="1"/>
  <c r="C12455" i="1"/>
  <c r="C12463" i="1"/>
  <c r="C12471" i="1"/>
  <c r="C12479" i="1"/>
  <c r="C12487" i="1"/>
  <c r="C12495" i="1"/>
  <c r="C12503" i="1"/>
  <c r="C10964" i="1"/>
  <c r="C10987" i="1"/>
  <c r="C11005" i="1"/>
  <c r="C11028" i="1"/>
  <c r="C11051" i="1"/>
  <c r="C11069" i="1"/>
  <c r="C11092" i="1"/>
  <c r="C11115" i="1"/>
  <c r="C11133" i="1"/>
  <c r="C11156" i="1"/>
  <c r="C11179" i="1"/>
  <c r="C11197" i="1"/>
  <c r="C11220" i="1"/>
  <c r="C11243" i="1"/>
  <c r="C11261" i="1"/>
  <c r="C11284" i="1"/>
  <c r="C11307" i="1"/>
  <c r="C11325" i="1"/>
  <c r="C11348" i="1"/>
  <c r="C11371" i="1"/>
  <c r="C11389" i="1"/>
  <c r="C11412" i="1"/>
  <c r="C11435" i="1"/>
  <c r="C11453" i="1"/>
  <c r="C11476" i="1"/>
  <c r="C11499" i="1"/>
  <c r="C11517" i="1"/>
  <c r="C11540" i="1"/>
  <c r="C11563" i="1"/>
  <c r="C11581" i="1"/>
  <c r="C11604" i="1"/>
  <c r="C11627" i="1"/>
  <c r="C11645" i="1"/>
  <c r="C11668" i="1"/>
  <c r="C11691" i="1"/>
  <c r="C11709" i="1"/>
  <c r="C11732" i="1"/>
  <c r="C11755" i="1"/>
  <c r="C11768" i="1"/>
  <c r="C11780" i="1"/>
  <c r="C11790" i="1"/>
  <c r="C11800" i="1"/>
  <c r="C11812" i="1"/>
  <c r="C11821" i="1"/>
  <c r="C11830" i="1"/>
  <c r="C11839" i="1"/>
  <c r="C11848" i="1"/>
  <c r="C11857" i="1"/>
  <c r="C11867" i="1"/>
  <c r="C11876" i="1"/>
  <c r="C11885" i="1"/>
  <c r="C11894" i="1"/>
  <c r="C11903" i="1"/>
  <c r="C11912" i="1"/>
  <c r="C11921" i="1"/>
  <c r="C11931" i="1"/>
  <c r="C11940" i="1"/>
  <c r="C11949" i="1"/>
  <c r="C11958" i="1"/>
  <c r="C11967" i="1"/>
  <c r="C11976" i="1"/>
  <c r="C11984" i="1"/>
  <c r="C11992" i="1"/>
  <c r="C12000" i="1"/>
  <c r="C12008" i="1"/>
  <c r="C12016" i="1"/>
  <c r="C12024" i="1"/>
  <c r="C12032" i="1"/>
  <c r="C12040" i="1"/>
  <c r="C12048" i="1"/>
  <c r="C12056" i="1"/>
  <c r="C12064" i="1"/>
  <c r="C12072" i="1"/>
  <c r="C12080" i="1"/>
  <c r="C12088" i="1"/>
  <c r="C12096" i="1"/>
  <c r="C12104" i="1"/>
  <c r="C12112" i="1"/>
  <c r="C12120" i="1"/>
  <c r="C12128" i="1"/>
  <c r="C12136" i="1"/>
  <c r="C12144" i="1"/>
  <c r="C12152" i="1"/>
  <c r="C12160" i="1"/>
  <c r="C12168" i="1"/>
  <c r="C12176" i="1"/>
  <c r="C12184" i="1"/>
  <c r="C12192" i="1"/>
  <c r="C12200" i="1"/>
  <c r="C12208" i="1"/>
  <c r="C12216" i="1"/>
  <c r="C12224" i="1"/>
  <c r="C12232" i="1"/>
  <c r="C12240" i="1"/>
  <c r="C12248" i="1"/>
  <c r="C12256" i="1"/>
  <c r="C12264" i="1"/>
  <c r="C12272" i="1"/>
  <c r="C12280" i="1"/>
  <c r="C12288" i="1"/>
  <c r="C12296" i="1"/>
  <c r="C12304" i="1"/>
  <c r="C12312" i="1"/>
  <c r="C12320" i="1"/>
  <c r="C12328" i="1"/>
  <c r="C12336" i="1"/>
  <c r="C12344" i="1"/>
  <c r="C12352" i="1"/>
  <c r="C12360" i="1"/>
  <c r="C12368" i="1"/>
  <c r="C12376" i="1"/>
  <c r="C12384" i="1"/>
  <c r="C12392" i="1"/>
  <c r="C12400" i="1"/>
  <c r="C12408" i="1"/>
  <c r="C12416" i="1"/>
  <c r="C10965" i="1"/>
  <c r="C10988" i="1"/>
  <c r="C11011" i="1"/>
  <c r="C11029" i="1"/>
  <c r="C11052" i="1"/>
  <c r="C11075" i="1"/>
  <c r="C11093" i="1"/>
  <c r="C11116" i="1"/>
  <c r="C11139" i="1"/>
  <c r="C11157" i="1"/>
  <c r="C11180" i="1"/>
  <c r="C11203" i="1"/>
  <c r="C11221" i="1"/>
  <c r="C11244" i="1"/>
  <c r="C11267" i="1"/>
  <c r="C11285" i="1"/>
  <c r="C11308" i="1"/>
  <c r="C11331" i="1"/>
  <c r="C11349" i="1"/>
  <c r="C11372" i="1"/>
  <c r="C11395" i="1"/>
  <c r="C11413" i="1"/>
  <c r="C11436" i="1"/>
  <c r="C11459" i="1"/>
  <c r="C11477" i="1"/>
  <c r="C11500" i="1"/>
  <c r="C11523" i="1"/>
  <c r="C11541" i="1"/>
  <c r="C11564" i="1"/>
  <c r="C11587" i="1"/>
  <c r="C11605" i="1"/>
  <c r="C11628" i="1"/>
  <c r="C11651" i="1"/>
  <c r="C11669" i="1"/>
  <c r="C11692" i="1"/>
  <c r="C11715" i="1"/>
  <c r="C11733" i="1"/>
  <c r="C11756" i="1"/>
  <c r="C11771" i="1"/>
  <c r="C11781" i="1"/>
  <c r="C11791" i="1"/>
  <c r="C11803" i="1"/>
  <c r="C11813" i="1"/>
  <c r="C11822" i="1"/>
  <c r="C11831" i="1"/>
  <c r="C11840" i="1"/>
  <c r="C11849" i="1"/>
  <c r="C11859" i="1"/>
  <c r="C11868" i="1"/>
  <c r="C11877" i="1"/>
  <c r="C11886" i="1"/>
  <c r="C11895" i="1"/>
  <c r="C11904" i="1"/>
  <c r="C11913" i="1"/>
  <c r="C11923" i="1"/>
  <c r="C11932" i="1"/>
  <c r="C11941" i="1"/>
  <c r="C11950" i="1"/>
  <c r="C11959" i="1"/>
  <c r="C11968" i="1"/>
  <c r="C11977" i="1"/>
  <c r="C11985" i="1"/>
  <c r="C11993" i="1"/>
  <c r="C12001" i="1"/>
  <c r="C12009" i="1"/>
  <c r="C12017" i="1"/>
  <c r="C12025" i="1"/>
  <c r="C12033" i="1"/>
  <c r="C12041" i="1"/>
  <c r="C12049" i="1"/>
  <c r="C12057" i="1"/>
  <c r="C12065" i="1"/>
  <c r="C12073" i="1"/>
  <c r="C12081" i="1"/>
  <c r="C12089" i="1"/>
  <c r="C12097" i="1"/>
  <c r="C12105" i="1"/>
  <c r="C12113" i="1"/>
  <c r="C12121" i="1"/>
  <c r="C12129" i="1"/>
  <c r="C12137" i="1"/>
  <c r="C12145" i="1"/>
  <c r="C12153" i="1"/>
  <c r="C12161" i="1"/>
  <c r="C12169" i="1"/>
  <c r="C12177" i="1"/>
  <c r="C12185" i="1"/>
  <c r="C12193" i="1"/>
  <c r="C12201" i="1"/>
  <c r="C12209" i="1"/>
  <c r="C12217" i="1"/>
  <c r="C12225" i="1"/>
  <c r="C12233" i="1"/>
  <c r="C12241" i="1"/>
  <c r="C12249" i="1"/>
  <c r="C12257" i="1"/>
  <c r="C12265" i="1"/>
  <c r="C12273" i="1"/>
  <c r="C12281" i="1"/>
  <c r="C12289" i="1"/>
  <c r="C12297" i="1"/>
  <c r="C12305" i="1"/>
  <c r="C12313" i="1"/>
  <c r="C12321" i="1"/>
  <c r="C12329" i="1"/>
  <c r="C12337" i="1"/>
  <c r="C12345" i="1"/>
  <c r="C12353" i="1"/>
  <c r="C12361" i="1"/>
  <c r="C12369" i="1"/>
  <c r="C12377" i="1"/>
  <c r="C12385" i="1"/>
  <c r="C12393" i="1"/>
  <c r="C12401" i="1"/>
  <c r="C12409" i="1"/>
  <c r="C12417" i="1"/>
  <c r="C10971" i="1"/>
  <c r="C10989" i="1"/>
  <c r="C11012" i="1"/>
  <c r="C11035" i="1"/>
  <c r="C11053" i="1"/>
  <c r="C11076" i="1"/>
  <c r="C11099" i="1"/>
  <c r="C11117" i="1"/>
  <c r="C11140" i="1"/>
  <c r="C11163" i="1"/>
  <c r="C11181" i="1"/>
  <c r="C11204" i="1"/>
  <c r="C11227" i="1"/>
  <c r="C11245" i="1"/>
  <c r="C11268" i="1"/>
  <c r="C11291" i="1"/>
  <c r="C11309" i="1"/>
  <c r="C11332" i="1"/>
  <c r="C11355" i="1"/>
  <c r="C11373" i="1"/>
  <c r="C11396" i="1"/>
  <c r="C11419" i="1"/>
  <c r="C11437" i="1"/>
  <c r="C11460" i="1"/>
  <c r="C11483" i="1"/>
  <c r="C11501" i="1"/>
  <c r="C11524" i="1"/>
  <c r="C11547" i="1"/>
  <c r="C11565" i="1"/>
  <c r="C11588" i="1"/>
  <c r="C11611" i="1"/>
  <c r="C11629" i="1"/>
  <c r="C11652" i="1"/>
  <c r="C11675" i="1"/>
  <c r="C11693" i="1"/>
  <c r="C11716" i="1"/>
  <c r="C11739" i="1"/>
  <c r="C11757" i="1"/>
  <c r="C11772" i="1"/>
  <c r="C11782" i="1"/>
  <c r="C11792" i="1"/>
  <c r="C11804" i="1"/>
  <c r="C11814" i="1"/>
  <c r="C11823" i="1"/>
  <c r="C11832" i="1"/>
  <c r="C11841" i="1"/>
  <c r="C11851" i="1"/>
  <c r="C11860" i="1"/>
  <c r="C11869" i="1"/>
  <c r="C11878" i="1"/>
  <c r="C11887" i="1"/>
  <c r="C11896" i="1"/>
  <c r="C11905" i="1"/>
  <c r="C11915" i="1"/>
  <c r="C11924" i="1"/>
  <c r="C11933" i="1"/>
  <c r="C11942" i="1"/>
  <c r="C11951" i="1"/>
  <c r="C11960" i="1"/>
  <c r="C11969" i="1"/>
  <c r="C11978" i="1"/>
  <c r="C11986" i="1"/>
  <c r="C11994" i="1"/>
  <c r="C12002" i="1"/>
  <c r="C12010" i="1"/>
  <c r="C12018" i="1"/>
  <c r="C12026" i="1"/>
  <c r="C12034" i="1"/>
  <c r="C12042" i="1"/>
  <c r="C12050" i="1"/>
  <c r="C12058" i="1"/>
  <c r="C12066" i="1"/>
  <c r="C12074" i="1"/>
  <c r="C12082" i="1"/>
  <c r="C12090" i="1"/>
  <c r="C12098" i="1"/>
  <c r="C12106" i="1"/>
  <c r="C12114" i="1"/>
  <c r="C12122" i="1"/>
  <c r="C12130" i="1"/>
  <c r="C12138" i="1"/>
  <c r="C12146" i="1"/>
  <c r="C12154" i="1"/>
  <c r="C12162" i="1"/>
  <c r="C12170" i="1"/>
  <c r="C12178" i="1"/>
  <c r="C12186" i="1"/>
  <c r="C12194" i="1"/>
  <c r="C12202" i="1"/>
  <c r="C12210" i="1"/>
  <c r="C12218" i="1"/>
  <c r="C12226" i="1"/>
  <c r="C12234" i="1"/>
  <c r="C12242" i="1"/>
  <c r="C12250" i="1"/>
  <c r="C12258" i="1"/>
  <c r="C12266" i="1"/>
  <c r="C12274" i="1"/>
  <c r="C12282" i="1"/>
  <c r="C12290" i="1"/>
  <c r="C12298" i="1"/>
  <c r="C12306" i="1"/>
  <c r="C12314" i="1"/>
  <c r="C12322" i="1"/>
  <c r="C12330" i="1"/>
  <c r="C12338" i="1"/>
  <c r="C12346" i="1"/>
  <c r="C12354" i="1"/>
  <c r="C12362" i="1"/>
  <c r="C12370" i="1"/>
  <c r="C12378" i="1"/>
  <c r="C12386" i="1"/>
  <c r="C12394" i="1"/>
  <c r="C12402" i="1"/>
  <c r="C10972" i="1"/>
  <c r="C10995" i="1"/>
  <c r="C11013" i="1"/>
  <c r="C11036" i="1"/>
  <c r="C11059" i="1"/>
  <c r="C11077" i="1"/>
  <c r="C11100" i="1"/>
  <c r="C11123" i="1"/>
  <c r="C11141" i="1"/>
  <c r="C11164" i="1"/>
  <c r="C11187" i="1"/>
  <c r="C11205" i="1"/>
  <c r="C11228" i="1"/>
  <c r="C11251" i="1"/>
  <c r="C11269" i="1"/>
  <c r="C11292" i="1"/>
  <c r="C11315" i="1"/>
  <c r="C11333" i="1"/>
  <c r="C11356" i="1"/>
  <c r="C11379" i="1"/>
  <c r="C11397" i="1"/>
  <c r="C11420" i="1"/>
  <c r="C11443" i="1"/>
  <c r="C11461" i="1"/>
  <c r="C11484" i="1"/>
  <c r="C11507" i="1"/>
  <c r="C11525" i="1"/>
  <c r="C11548" i="1"/>
  <c r="C11571" i="1"/>
  <c r="C11589" i="1"/>
  <c r="C11612" i="1"/>
  <c r="C11635" i="1"/>
  <c r="C11653" i="1"/>
  <c r="C11676" i="1"/>
  <c r="C11699" i="1"/>
  <c r="C11717" i="1"/>
  <c r="C11740" i="1"/>
  <c r="C11763" i="1"/>
  <c r="C11773" i="1"/>
  <c r="C11783" i="1"/>
  <c r="C11795" i="1"/>
  <c r="C11805" i="1"/>
  <c r="C11815" i="1"/>
  <c r="C11824" i="1"/>
  <c r="C11833" i="1"/>
  <c r="C11843" i="1"/>
  <c r="C11852" i="1"/>
  <c r="C11861" i="1"/>
  <c r="C11870" i="1"/>
  <c r="C11879" i="1"/>
  <c r="C11888" i="1"/>
  <c r="C11897" i="1"/>
  <c r="C11907" i="1"/>
  <c r="C11916" i="1"/>
  <c r="C11925" i="1"/>
  <c r="C11934" i="1"/>
  <c r="C11943" i="1"/>
  <c r="C11952" i="1"/>
  <c r="C11961" i="1"/>
  <c r="C11971" i="1"/>
  <c r="C11979" i="1"/>
  <c r="C11987" i="1"/>
  <c r="C11995" i="1"/>
  <c r="C12003" i="1"/>
  <c r="C12011" i="1"/>
  <c r="C12019" i="1"/>
  <c r="C12027" i="1"/>
  <c r="C12035" i="1"/>
  <c r="C12043" i="1"/>
  <c r="C12051" i="1"/>
  <c r="C12059" i="1"/>
  <c r="C12067" i="1"/>
  <c r="C12075" i="1"/>
  <c r="C12083" i="1"/>
  <c r="C12091" i="1"/>
  <c r="C12099" i="1"/>
  <c r="C12107" i="1"/>
  <c r="C12115" i="1"/>
  <c r="C12123" i="1"/>
  <c r="C12131" i="1"/>
  <c r="C12139" i="1"/>
  <c r="C12147" i="1"/>
  <c r="C12155" i="1"/>
  <c r="C12163" i="1"/>
  <c r="C12171" i="1"/>
  <c r="C12179" i="1"/>
  <c r="C12187" i="1"/>
  <c r="C12195" i="1"/>
  <c r="C12203" i="1"/>
  <c r="C12211" i="1"/>
  <c r="C12219" i="1"/>
  <c r="C12227" i="1"/>
  <c r="C12235" i="1"/>
  <c r="C12243" i="1"/>
  <c r="C12251" i="1"/>
  <c r="C12259" i="1"/>
  <c r="C12267" i="1"/>
  <c r="C12275" i="1"/>
  <c r="C12283" i="1"/>
  <c r="C12291" i="1"/>
  <c r="C12299" i="1"/>
  <c r="C12307" i="1"/>
  <c r="C12315" i="1"/>
  <c r="C12323" i="1"/>
  <c r="C12331" i="1"/>
  <c r="C12339" i="1"/>
  <c r="C12347" i="1"/>
  <c r="C12355" i="1"/>
  <c r="C12363" i="1"/>
  <c r="C12371" i="1"/>
  <c r="C12379" i="1"/>
  <c r="C12387" i="1"/>
  <c r="C12395" i="1"/>
  <c r="C12403" i="1"/>
  <c r="C12411" i="1"/>
  <c r="C12419" i="1"/>
  <c r="C12427" i="1"/>
  <c r="C12435" i="1"/>
  <c r="C12443" i="1"/>
  <c r="C12451" i="1"/>
  <c r="C12459" i="1"/>
  <c r="C12467" i="1"/>
  <c r="C12475" i="1"/>
  <c r="C10979" i="1"/>
  <c r="C10997" i="1"/>
  <c r="C11020" i="1"/>
  <c r="C11043" i="1"/>
  <c r="C11061" i="1"/>
  <c r="C11084" i="1"/>
  <c r="C11107" i="1"/>
  <c r="C11125" i="1"/>
  <c r="C11148" i="1"/>
  <c r="C11171" i="1"/>
  <c r="C11189" i="1"/>
  <c r="C11212" i="1"/>
  <c r="C11235" i="1"/>
  <c r="C11253" i="1"/>
  <c r="C11276" i="1"/>
  <c r="C11299" i="1"/>
  <c r="C11317" i="1"/>
  <c r="C11340" i="1"/>
  <c r="C11363" i="1"/>
  <c r="C11381" i="1"/>
  <c r="C11404" i="1"/>
  <c r="C11427" i="1"/>
  <c r="C11445" i="1"/>
  <c r="C11468" i="1"/>
  <c r="C11491" i="1"/>
  <c r="C11509" i="1"/>
  <c r="C11532" i="1"/>
  <c r="C11555" i="1"/>
  <c r="C11573" i="1"/>
  <c r="C11596" i="1"/>
  <c r="C11619" i="1"/>
  <c r="C11637" i="1"/>
  <c r="C11660" i="1"/>
  <c r="C11683" i="1"/>
  <c r="C11701" i="1"/>
  <c r="C11724" i="1"/>
  <c r="C11747" i="1"/>
  <c r="C11765" i="1"/>
  <c r="C11775" i="1"/>
  <c r="C11787" i="1"/>
  <c r="C11797" i="1"/>
  <c r="C11807" i="1"/>
  <c r="C11817" i="1"/>
  <c r="C11827" i="1"/>
  <c r="C11836" i="1"/>
  <c r="C11845" i="1"/>
  <c r="C11854" i="1"/>
  <c r="C11863" i="1"/>
  <c r="C11872" i="1"/>
  <c r="C11881" i="1"/>
  <c r="C11891" i="1"/>
  <c r="C10980" i="1"/>
  <c r="C11003" i="1"/>
  <c r="C11021" i="1"/>
  <c r="C11044" i="1"/>
  <c r="C11067" i="1"/>
  <c r="C11085" i="1"/>
  <c r="C11108" i="1"/>
  <c r="C11131" i="1"/>
  <c r="C11149" i="1"/>
  <c r="C11172" i="1"/>
  <c r="C11195" i="1"/>
  <c r="C11213" i="1"/>
  <c r="C11236" i="1"/>
  <c r="C11259" i="1"/>
  <c r="C11277" i="1"/>
  <c r="C11300" i="1"/>
  <c r="C11323" i="1"/>
  <c r="C11341" i="1"/>
  <c r="C11364" i="1"/>
  <c r="C11387" i="1"/>
  <c r="C11405" i="1"/>
  <c r="C11428" i="1"/>
  <c r="C11451" i="1"/>
  <c r="C11469" i="1"/>
  <c r="C11492" i="1"/>
  <c r="C11515" i="1"/>
  <c r="C11533" i="1"/>
  <c r="C11556" i="1"/>
  <c r="C11579" i="1"/>
  <c r="C11597" i="1"/>
  <c r="C11620" i="1"/>
  <c r="C11643" i="1"/>
  <c r="C11661" i="1"/>
  <c r="C11684" i="1"/>
  <c r="C11707" i="1"/>
  <c r="C11725" i="1"/>
  <c r="C11748" i="1"/>
  <c r="C11766" i="1"/>
  <c r="C11776" i="1"/>
  <c r="C11788" i="1"/>
  <c r="C11798" i="1"/>
  <c r="C11808" i="1"/>
  <c r="C11819" i="1"/>
  <c r="C11828" i="1"/>
  <c r="C11837" i="1"/>
  <c r="C11846" i="1"/>
  <c r="C11855" i="1"/>
  <c r="C11864" i="1"/>
  <c r="C11873" i="1"/>
  <c r="C11883" i="1"/>
  <c r="C11892" i="1"/>
  <c r="C11901" i="1"/>
  <c r="C11910" i="1"/>
  <c r="C11919" i="1"/>
  <c r="C11928" i="1"/>
  <c r="C11937" i="1"/>
  <c r="C11947" i="1"/>
  <c r="C11956" i="1"/>
  <c r="C11965" i="1"/>
  <c r="C11974" i="1"/>
  <c r="C11982" i="1"/>
  <c r="C11990" i="1"/>
  <c r="C11998" i="1"/>
  <c r="C12006" i="1"/>
  <c r="C12014" i="1"/>
  <c r="C12022" i="1"/>
  <c r="C12030" i="1"/>
  <c r="C12038" i="1"/>
  <c r="C12046" i="1"/>
  <c r="C12054" i="1"/>
  <c r="C12062" i="1"/>
  <c r="C12070" i="1"/>
  <c r="C12078" i="1"/>
  <c r="C12086" i="1"/>
  <c r="C12094" i="1"/>
  <c r="C12102" i="1"/>
  <c r="C12110" i="1"/>
  <c r="C12118" i="1"/>
  <c r="C12126" i="1"/>
  <c r="C12134" i="1"/>
  <c r="C12142" i="1"/>
  <c r="C12150" i="1"/>
  <c r="C12158" i="1"/>
  <c r="C12166" i="1"/>
  <c r="C12174" i="1"/>
  <c r="C12182" i="1"/>
  <c r="C12190" i="1"/>
  <c r="C12198" i="1"/>
  <c r="C12206" i="1"/>
  <c r="C12214" i="1"/>
  <c r="C12222" i="1"/>
  <c r="C12230" i="1"/>
  <c r="C12238" i="1"/>
  <c r="C12246" i="1"/>
  <c r="C12254" i="1"/>
  <c r="C12262" i="1"/>
  <c r="C12270" i="1"/>
  <c r="C12278" i="1"/>
  <c r="C12286" i="1"/>
  <c r="C12294" i="1"/>
  <c r="C12302" i="1"/>
  <c r="C12310" i="1"/>
  <c r="C12318" i="1"/>
  <c r="C12326" i="1"/>
  <c r="C12334" i="1"/>
  <c r="C12342" i="1"/>
  <c r="C12350" i="1"/>
  <c r="C12358" i="1"/>
  <c r="C12366" i="1"/>
  <c r="C12374" i="1"/>
  <c r="C12382" i="1"/>
  <c r="C10973" i="1"/>
  <c r="C11147" i="1"/>
  <c r="C11316" i="1"/>
  <c r="C11485" i="1"/>
  <c r="C11659" i="1"/>
  <c r="C11796" i="1"/>
  <c r="C11871" i="1"/>
  <c r="C11918" i="1"/>
  <c r="C11955" i="1"/>
  <c r="C11989" i="1"/>
  <c r="C12021" i="1"/>
  <c r="C12053" i="1"/>
  <c r="C12085" i="1"/>
  <c r="C12117" i="1"/>
  <c r="C12149" i="1"/>
  <c r="C12181" i="1"/>
  <c r="C12213" i="1"/>
  <c r="C12245" i="1"/>
  <c r="C12277" i="1"/>
  <c r="C12309" i="1"/>
  <c r="C12341" i="1"/>
  <c r="C12373" i="1"/>
  <c r="C12398" i="1"/>
  <c r="C12418" i="1"/>
  <c r="C12429" i="1"/>
  <c r="C12440" i="1"/>
  <c r="C12450" i="1"/>
  <c r="C12461" i="1"/>
  <c r="C12472" i="1"/>
  <c r="C12482" i="1"/>
  <c r="C12491" i="1"/>
  <c r="C12500" i="1"/>
  <c r="C12509" i="1"/>
  <c r="C12517" i="1"/>
  <c r="C12525" i="1"/>
  <c r="C12533" i="1"/>
  <c r="C12541" i="1"/>
  <c r="C12549" i="1"/>
  <c r="C12557" i="1"/>
  <c r="C12565" i="1"/>
  <c r="C12573" i="1"/>
  <c r="C12581" i="1"/>
  <c r="C12589" i="1"/>
  <c r="C12597" i="1"/>
  <c r="C12605" i="1"/>
  <c r="C12613" i="1"/>
  <c r="C12621" i="1"/>
  <c r="C12629" i="1"/>
  <c r="C12637" i="1"/>
  <c r="C12645" i="1"/>
  <c r="C12653" i="1"/>
  <c r="C12661" i="1"/>
  <c r="C12669" i="1"/>
  <c r="C12677" i="1"/>
  <c r="C12685" i="1"/>
  <c r="C12693" i="1"/>
  <c r="C12701" i="1"/>
  <c r="C12709" i="1"/>
  <c r="C12717" i="1"/>
  <c r="C12725" i="1"/>
  <c r="C12733" i="1"/>
  <c r="C12741" i="1"/>
  <c r="C12749" i="1"/>
  <c r="C12757" i="1"/>
  <c r="C12765" i="1"/>
  <c r="C12773" i="1"/>
  <c r="C12781" i="1"/>
  <c r="C12789" i="1"/>
  <c r="C12797" i="1"/>
  <c r="C12805" i="1"/>
  <c r="C12813" i="1"/>
  <c r="C12821" i="1"/>
  <c r="C12829" i="1"/>
  <c r="C12837" i="1"/>
  <c r="C12845" i="1"/>
  <c r="C12853" i="1"/>
  <c r="C12861" i="1"/>
  <c r="C12869" i="1"/>
  <c r="C12877" i="1"/>
  <c r="C12885" i="1"/>
  <c r="C12893" i="1"/>
  <c r="C12901" i="1"/>
  <c r="C12909" i="1"/>
  <c r="C12917" i="1"/>
  <c r="C12925" i="1"/>
  <c r="C12933" i="1"/>
  <c r="C12941" i="1"/>
  <c r="C12949" i="1"/>
  <c r="C12957" i="1"/>
  <c r="C12965" i="1"/>
  <c r="C12973" i="1"/>
  <c r="C12981" i="1"/>
  <c r="C12989" i="1"/>
  <c r="C12997" i="1"/>
  <c r="C13005" i="1"/>
  <c r="C13013" i="1"/>
  <c r="C13021" i="1"/>
  <c r="C13029" i="1"/>
  <c r="C13037" i="1"/>
  <c r="C13045" i="1"/>
  <c r="C13053" i="1"/>
  <c r="C13061" i="1"/>
  <c r="C13069" i="1"/>
  <c r="C13077" i="1"/>
  <c r="C13085" i="1"/>
  <c r="C13093" i="1"/>
  <c r="C10996" i="1"/>
  <c r="C11165" i="1"/>
  <c r="C11339" i="1"/>
  <c r="C11508" i="1"/>
  <c r="C11677" i="1"/>
  <c r="C11806" i="1"/>
  <c r="C11880" i="1"/>
  <c r="C11926" i="1"/>
  <c r="C11963" i="1"/>
  <c r="C11996" i="1"/>
  <c r="C12028" i="1"/>
  <c r="C12060" i="1"/>
  <c r="C12092" i="1"/>
  <c r="C12124" i="1"/>
  <c r="C12156" i="1"/>
  <c r="C12188" i="1"/>
  <c r="C12220" i="1"/>
  <c r="C12252" i="1"/>
  <c r="C12284" i="1"/>
  <c r="C12316" i="1"/>
  <c r="C12348" i="1"/>
  <c r="C12380" i="1"/>
  <c r="C12404" i="1"/>
  <c r="C12420" i="1"/>
  <c r="C12430" i="1"/>
  <c r="C12441" i="1"/>
  <c r="C12452" i="1"/>
  <c r="C12462" i="1"/>
  <c r="C12473" i="1"/>
  <c r="C12483" i="1"/>
  <c r="C12492" i="1"/>
  <c r="C12501" i="1"/>
  <c r="C12510" i="1"/>
  <c r="C12518" i="1"/>
  <c r="C12526" i="1"/>
  <c r="C12534" i="1"/>
  <c r="C12542" i="1"/>
  <c r="C12550" i="1"/>
  <c r="C12558" i="1"/>
  <c r="C12566" i="1"/>
  <c r="C12574" i="1"/>
  <c r="C12582" i="1"/>
  <c r="C12590" i="1"/>
  <c r="C12598" i="1"/>
  <c r="C12606" i="1"/>
  <c r="C12614" i="1"/>
  <c r="C12622" i="1"/>
  <c r="C12630" i="1"/>
  <c r="C12638" i="1"/>
  <c r="C12646" i="1"/>
  <c r="C12654" i="1"/>
  <c r="C12662" i="1"/>
  <c r="C12670" i="1"/>
  <c r="C12678" i="1"/>
  <c r="C12686" i="1"/>
  <c r="C12694" i="1"/>
  <c r="C12702" i="1"/>
  <c r="C12710" i="1"/>
  <c r="C12718" i="1"/>
  <c r="C12726" i="1"/>
  <c r="C12734" i="1"/>
  <c r="C12742" i="1"/>
  <c r="C12750" i="1"/>
  <c r="C12758" i="1"/>
  <c r="C12766" i="1"/>
  <c r="C12774" i="1"/>
  <c r="C12782" i="1"/>
  <c r="C12790" i="1"/>
  <c r="C12798" i="1"/>
  <c r="C12806" i="1"/>
  <c r="C12814" i="1"/>
  <c r="C12822" i="1"/>
  <c r="C12830" i="1"/>
  <c r="C12838" i="1"/>
  <c r="C12846" i="1"/>
  <c r="C12854" i="1"/>
  <c r="C12862" i="1"/>
  <c r="C12870" i="1"/>
  <c r="C12878" i="1"/>
  <c r="C12886" i="1"/>
  <c r="C12894" i="1"/>
  <c r="C12902" i="1"/>
  <c r="C12910" i="1"/>
  <c r="C12918" i="1"/>
  <c r="C12926" i="1"/>
  <c r="C12934" i="1"/>
  <c r="C12942" i="1"/>
  <c r="C12950" i="1"/>
  <c r="C12958" i="1"/>
  <c r="C12966" i="1"/>
  <c r="C12974" i="1"/>
  <c r="C12982" i="1"/>
  <c r="C12990" i="1"/>
  <c r="C12998" i="1"/>
  <c r="C11019" i="1"/>
  <c r="C11188" i="1"/>
  <c r="C11357" i="1"/>
  <c r="C11531" i="1"/>
  <c r="C11700" i="1"/>
  <c r="C11816" i="1"/>
  <c r="C11889" i="1"/>
  <c r="C11927" i="1"/>
  <c r="C11964" i="1"/>
  <c r="C11997" i="1"/>
  <c r="C12029" i="1"/>
  <c r="C12061" i="1"/>
  <c r="C12093" i="1"/>
  <c r="C12125" i="1"/>
  <c r="C12157" i="1"/>
  <c r="C12189" i="1"/>
  <c r="C12221" i="1"/>
  <c r="C12253" i="1"/>
  <c r="C12285" i="1"/>
  <c r="C12317" i="1"/>
  <c r="C12349" i="1"/>
  <c r="C12381" i="1"/>
  <c r="C12405" i="1"/>
  <c r="C12421" i="1"/>
  <c r="C12432" i="1"/>
  <c r="C12442" i="1"/>
  <c r="C12453" i="1"/>
  <c r="C12464" i="1"/>
  <c r="C12474" i="1"/>
  <c r="C12484" i="1"/>
  <c r="C12493" i="1"/>
  <c r="C12502" i="1"/>
  <c r="C12511" i="1"/>
  <c r="C12519" i="1"/>
  <c r="C12527" i="1"/>
  <c r="C12535" i="1"/>
  <c r="C12543" i="1"/>
  <c r="C12551" i="1"/>
  <c r="C12559" i="1"/>
  <c r="C12567" i="1"/>
  <c r="C12575" i="1"/>
  <c r="C12583" i="1"/>
  <c r="C12591" i="1"/>
  <c r="C12599" i="1"/>
  <c r="C12607" i="1"/>
  <c r="C12615" i="1"/>
  <c r="C12623" i="1"/>
  <c r="C12631" i="1"/>
  <c r="C12639" i="1"/>
  <c r="C12647" i="1"/>
  <c r="C12655" i="1"/>
  <c r="C12663" i="1"/>
  <c r="C12671" i="1"/>
  <c r="C12679" i="1"/>
  <c r="C12687" i="1"/>
  <c r="C12695" i="1"/>
  <c r="C12703" i="1"/>
  <c r="C12711" i="1"/>
  <c r="C12719" i="1"/>
  <c r="C12727" i="1"/>
  <c r="C12735" i="1"/>
  <c r="C12743" i="1"/>
  <c r="C12751" i="1"/>
  <c r="C12759" i="1"/>
  <c r="C12767" i="1"/>
  <c r="C12775" i="1"/>
  <c r="C12783" i="1"/>
  <c r="C12791" i="1"/>
  <c r="C12799" i="1"/>
  <c r="C12807" i="1"/>
  <c r="C12815" i="1"/>
  <c r="C12823" i="1"/>
  <c r="C12831" i="1"/>
  <c r="C12839" i="1"/>
  <c r="C12847" i="1"/>
  <c r="C12855" i="1"/>
  <c r="C12863" i="1"/>
  <c r="C12871" i="1"/>
  <c r="C12879" i="1"/>
  <c r="C12887" i="1"/>
  <c r="C12895" i="1"/>
  <c r="C12903" i="1"/>
  <c r="C12911" i="1"/>
  <c r="C12919" i="1"/>
  <c r="C12927" i="1"/>
  <c r="C12935" i="1"/>
  <c r="C12943" i="1"/>
  <c r="C12951" i="1"/>
  <c r="C12959" i="1"/>
  <c r="C12967" i="1"/>
  <c r="C12975" i="1"/>
  <c r="C12983" i="1"/>
  <c r="C12991" i="1"/>
  <c r="C12999" i="1"/>
  <c r="C13007" i="1"/>
  <c r="C13015" i="1"/>
  <c r="C13023" i="1"/>
  <c r="C13031" i="1"/>
  <c r="C13039" i="1"/>
  <c r="C13047" i="1"/>
  <c r="C13055" i="1"/>
  <c r="C13063" i="1"/>
  <c r="C13071" i="1"/>
  <c r="C13079" i="1"/>
  <c r="C13087" i="1"/>
  <c r="C11037" i="1"/>
  <c r="C11211" i="1"/>
  <c r="C11380" i="1"/>
  <c r="C11549" i="1"/>
  <c r="C11723" i="1"/>
  <c r="C11825" i="1"/>
  <c r="C11899" i="1"/>
  <c r="C11935" i="1"/>
  <c r="C11972" i="1"/>
  <c r="C12004" i="1"/>
  <c r="C12036" i="1"/>
  <c r="C12068" i="1"/>
  <c r="C12100" i="1"/>
  <c r="C12132" i="1"/>
  <c r="C12164" i="1"/>
  <c r="C12196" i="1"/>
  <c r="C12228" i="1"/>
  <c r="C12260" i="1"/>
  <c r="C12292" i="1"/>
  <c r="C12324" i="1"/>
  <c r="C12356" i="1"/>
  <c r="C12388" i="1"/>
  <c r="C12406" i="1"/>
  <c r="C12422" i="1"/>
  <c r="C12433" i="1"/>
  <c r="C12444" i="1"/>
  <c r="C12454" i="1"/>
  <c r="C12465" i="1"/>
  <c r="C12476" i="1"/>
  <c r="C12485" i="1"/>
  <c r="C12494" i="1"/>
  <c r="C12504" i="1"/>
  <c r="C12512" i="1"/>
  <c r="C12520" i="1"/>
  <c r="C12528" i="1"/>
  <c r="C12536" i="1"/>
  <c r="C12544" i="1"/>
  <c r="C12552" i="1"/>
  <c r="C12560" i="1"/>
  <c r="C12568" i="1"/>
  <c r="C12576" i="1"/>
  <c r="C12584" i="1"/>
  <c r="C12592" i="1"/>
  <c r="C12600" i="1"/>
  <c r="C12608" i="1"/>
  <c r="C12616" i="1"/>
  <c r="C12624" i="1"/>
  <c r="C12632" i="1"/>
  <c r="C12640" i="1"/>
  <c r="C12648" i="1"/>
  <c r="C12656" i="1"/>
  <c r="C12664" i="1"/>
  <c r="C12672" i="1"/>
  <c r="C12680" i="1"/>
  <c r="C12688" i="1"/>
  <c r="C12696" i="1"/>
  <c r="C12704" i="1"/>
  <c r="C12712" i="1"/>
  <c r="C12720" i="1"/>
  <c r="C12728" i="1"/>
  <c r="C12736" i="1"/>
  <c r="C12744" i="1"/>
  <c r="C12752" i="1"/>
  <c r="C12760" i="1"/>
  <c r="C12768" i="1"/>
  <c r="C12776" i="1"/>
  <c r="C12784" i="1"/>
  <c r="C12792" i="1"/>
  <c r="C12800" i="1"/>
  <c r="C12808" i="1"/>
  <c r="C12816" i="1"/>
  <c r="C12824" i="1"/>
  <c r="C12832" i="1"/>
  <c r="C12840" i="1"/>
  <c r="C12848" i="1"/>
  <c r="C12856" i="1"/>
  <c r="C12864" i="1"/>
  <c r="C12872" i="1"/>
  <c r="C12880" i="1"/>
  <c r="C12888" i="1"/>
  <c r="C12896" i="1"/>
  <c r="C12904" i="1"/>
  <c r="C12912" i="1"/>
  <c r="C12920" i="1"/>
  <c r="C12928" i="1"/>
  <c r="C12936" i="1"/>
  <c r="C12944" i="1"/>
  <c r="C12952" i="1"/>
  <c r="C12960" i="1"/>
  <c r="C12968" i="1"/>
  <c r="C12976" i="1"/>
  <c r="C12984" i="1"/>
  <c r="C12992" i="1"/>
  <c r="C13000" i="1"/>
  <c r="C13008" i="1"/>
  <c r="C13016" i="1"/>
  <c r="C13024" i="1"/>
  <c r="C13032" i="1"/>
  <c r="C13040" i="1"/>
  <c r="C13048" i="1"/>
  <c r="C13056" i="1"/>
  <c r="C13064" i="1"/>
  <c r="C13072" i="1"/>
  <c r="C13080" i="1"/>
  <c r="C13088" i="1"/>
  <c r="C13096" i="1"/>
  <c r="C13104" i="1"/>
  <c r="C13112" i="1"/>
  <c r="C13120" i="1"/>
  <c r="C13128" i="1"/>
  <c r="C13136" i="1"/>
  <c r="C13144" i="1"/>
  <c r="C13152" i="1"/>
  <c r="C13160" i="1"/>
  <c r="C13168" i="1"/>
  <c r="C13176" i="1"/>
  <c r="C13184" i="1"/>
  <c r="C13192" i="1"/>
  <c r="C13200" i="1"/>
  <c r="C13208" i="1"/>
  <c r="C13216" i="1"/>
  <c r="C13224" i="1"/>
  <c r="C13232" i="1"/>
  <c r="C13240" i="1"/>
  <c r="C13248" i="1"/>
  <c r="C13256" i="1"/>
  <c r="C13264" i="1"/>
  <c r="C11060" i="1"/>
  <c r="C11229" i="1"/>
  <c r="C11403" i="1"/>
  <c r="C11572" i="1"/>
  <c r="C11741" i="1"/>
  <c r="C11835" i="1"/>
  <c r="C11900" i="1"/>
  <c r="C11936" i="1"/>
  <c r="C11973" i="1"/>
  <c r="C12005" i="1"/>
  <c r="C12037" i="1"/>
  <c r="C12069" i="1"/>
  <c r="C12101" i="1"/>
  <c r="C12133" i="1"/>
  <c r="C12165" i="1"/>
  <c r="C12197" i="1"/>
  <c r="C12229" i="1"/>
  <c r="C12261" i="1"/>
  <c r="C12293" i="1"/>
  <c r="C12325" i="1"/>
  <c r="C12357" i="1"/>
  <c r="C12389" i="1"/>
  <c r="C12410" i="1"/>
  <c r="C12424" i="1"/>
  <c r="C12434" i="1"/>
  <c r="C12445" i="1"/>
  <c r="C12456" i="1"/>
  <c r="C12466" i="1"/>
  <c r="C12477" i="1"/>
  <c r="C12486" i="1"/>
  <c r="C12496" i="1"/>
  <c r="C12505" i="1"/>
  <c r="C12513" i="1"/>
  <c r="C12521" i="1"/>
  <c r="C12529" i="1"/>
  <c r="C12537" i="1"/>
  <c r="C12545" i="1"/>
  <c r="C12553" i="1"/>
  <c r="C12561" i="1"/>
  <c r="C12569" i="1"/>
  <c r="C12577" i="1"/>
  <c r="C12585" i="1"/>
  <c r="C12593" i="1"/>
  <c r="C12601" i="1"/>
  <c r="C12609" i="1"/>
  <c r="C12617" i="1"/>
  <c r="C12625" i="1"/>
  <c r="C12633" i="1"/>
  <c r="C12641" i="1"/>
  <c r="C12649" i="1"/>
  <c r="C12657" i="1"/>
  <c r="C12665" i="1"/>
  <c r="C12673" i="1"/>
  <c r="C12681" i="1"/>
  <c r="C12689" i="1"/>
  <c r="C12697" i="1"/>
  <c r="C12705" i="1"/>
  <c r="C12713" i="1"/>
  <c r="C12721" i="1"/>
  <c r="C12729" i="1"/>
  <c r="C12737" i="1"/>
  <c r="C12745" i="1"/>
  <c r="C12753" i="1"/>
  <c r="C12761" i="1"/>
  <c r="C12769" i="1"/>
  <c r="C12777" i="1"/>
  <c r="C12785" i="1"/>
  <c r="C12793" i="1"/>
  <c r="C12801" i="1"/>
  <c r="C12809" i="1"/>
  <c r="C12817" i="1"/>
  <c r="C12825" i="1"/>
  <c r="C12833" i="1"/>
  <c r="C12841" i="1"/>
  <c r="C12849" i="1"/>
  <c r="C12857" i="1"/>
  <c r="C12865" i="1"/>
  <c r="C12873" i="1"/>
  <c r="C12881" i="1"/>
  <c r="C12889" i="1"/>
  <c r="C12897" i="1"/>
  <c r="C12905" i="1"/>
  <c r="C12913" i="1"/>
  <c r="C12921" i="1"/>
  <c r="C12929" i="1"/>
  <c r="C12937" i="1"/>
  <c r="C12945" i="1"/>
  <c r="C12953" i="1"/>
  <c r="C12961" i="1"/>
  <c r="C12969" i="1"/>
  <c r="C12977" i="1"/>
  <c r="C12985" i="1"/>
  <c r="C12993" i="1"/>
  <c r="C13001" i="1"/>
  <c r="C13009" i="1"/>
  <c r="C13017" i="1"/>
  <c r="C13025" i="1"/>
  <c r="C13033" i="1"/>
  <c r="C13041" i="1"/>
  <c r="C13049" i="1"/>
  <c r="C13057" i="1"/>
  <c r="C13065" i="1"/>
  <c r="C13073" i="1"/>
  <c r="C13081" i="1"/>
  <c r="C13089" i="1"/>
  <c r="C11101" i="1"/>
  <c r="C11275" i="1"/>
  <c r="C11444" i="1"/>
  <c r="C11613" i="1"/>
  <c r="C11774" i="1"/>
  <c r="C11853" i="1"/>
  <c r="C11909" i="1"/>
  <c r="C11945" i="1"/>
  <c r="C11981" i="1"/>
  <c r="C12013" i="1"/>
  <c r="C12045" i="1"/>
  <c r="C12077" i="1"/>
  <c r="C12109" i="1"/>
  <c r="C12141" i="1"/>
  <c r="C12173" i="1"/>
  <c r="C12205" i="1"/>
  <c r="C12237" i="1"/>
  <c r="C12269" i="1"/>
  <c r="C12301" i="1"/>
  <c r="C12333" i="1"/>
  <c r="C12365" i="1"/>
  <c r="C12396" i="1"/>
  <c r="C12413" i="1"/>
  <c r="C12426" i="1"/>
  <c r="C12437" i="1"/>
  <c r="C12448" i="1"/>
  <c r="C12458" i="1"/>
  <c r="C12469" i="1"/>
  <c r="C12480" i="1"/>
  <c r="C12489" i="1"/>
  <c r="C12498" i="1"/>
  <c r="C12507" i="1"/>
  <c r="C12515" i="1"/>
  <c r="C12523" i="1"/>
  <c r="C12531" i="1"/>
  <c r="C12539" i="1"/>
  <c r="C12547" i="1"/>
  <c r="C12555" i="1"/>
  <c r="C12563" i="1"/>
  <c r="C12571" i="1"/>
  <c r="C12579" i="1"/>
  <c r="C12587" i="1"/>
  <c r="C12595" i="1"/>
  <c r="C12603" i="1"/>
  <c r="C12611" i="1"/>
  <c r="C12619" i="1"/>
  <c r="C12627" i="1"/>
  <c r="C12635" i="1"/>
  <c r="C12643" i="1"/>
  <c r="C12651" i="1"/>
  <c r="C12659" i="1"/>
  <c r="C12667" i="1"/>
  <c r="C12675" i="1"/>
  <c r="C12683" i="1"/>
  <c r="C12691" i="1"/>
  <c r="C12699" i="1"/>
  <c r="C12707" i="1"/>
  <c r="C12715" i="1"/>
  <c r="C12723" i="1"/>
  <c r="C12731" i="1"/>
  <c r="C12739" i="1"/>
  <c r="C12747" i="1"/>
  <c r="C12755" i="1"/>
  <c r="C12763" i="1"/>
  <c r="C12771" i="1"/>
  <c r="C12779" i="1"/>
  <c r="C12787" i="1"/>
  <c r="C12795" i="1"/>
  <c r="C12803" i="1"/>
  <c r="C12811" i="1"/>
  <c r="C12819" i="1"/>
  <c r="C12827" i="1"/>
  <c r="C12835" i="1"/>
  <c r="C12843" i="1"/>
  <c r="C12851" i="1"/>
  <c r="C12859" i="1"/>
  <c r="C12867" i="1"/>
  <c r="C12875" i="1"/>
  <c r="C12883" i="1"/>
  <c r="C12891" i="1"/>
  <c r="C12899" i="1"/>
  <c r="C12907" i="1"/>
  <c r="C12915" i="1"/>
  <c r="C12923" i="1"/>
  <c r="C12931" i="1"/>
  <c r="C12939" i="1"/>
  <c r="C12947" i="1"/>
  <c r="C12955" i="1"/>
  <c r="C12963" i="1"/>
  <c r="C12971" i="1"/>
  <c r="C12979" i="1"/>
  <c r="C12987" i="1"/>
  <c r="C12995" i="1"/>
  <c r="C13003" i="1"/>
  <c r="C13011" i="1"/>
  <c r="C13019" i="1"/>
  <c r="C13027" i="1"/>
  <c r="C13035" i="1"/>
  <c r="C13043" i="1"/>
  <c r="C13051" i="1"/>
  <c r="C13059" i="1"/>
  <c r="C13067" i="1"/>
  <c r="C13075" i="1"/>
  <c r="C11083" i="1"/>
  <c r="C11764" i="1"/>
  <c r="C11980" i="1"/>
  <c r="C12108" i="1"/>
  <c r="C12236" i="1"/>
  <c r="C12364" i="1"/>
  <c r="C12436" i="1"/>
  <c r="C12478" i="1"/>
  <c r="C12514" i="1"/>
  <c r="C12546" i="1"/>
  <c r="C12578" i="1"/>
  <c r="C12610" i="1"/>
  <c r="C12642" i="1"/>
  <c r="C12674" i="1"/>
  <c r="C12706" i="1"/>
  <c r="C12738" i="1"/>
  <c r="C12770" i="1"/>
  <c r="C12802" i="1"/>
  <c r="C12834" i="1"/>
  <c r="C12866" i="1"/>
  <c r="C12898" i="1"/>
  <c r="C12930" i="1"/>
  <c r="C12962" i="1"/>
  <c r="C12994" i="1"/>
  <c r="C13018" i="1"/>
  <c r="C13038" i="1"/>
  <c r="C13060" i="1"/>
  <c r="C13082" i="1"/>
  <c r="C13095" i="1"/>
  <c r="C13105" i="1"/>
  <c r="C13114" i="1"/>
  <c r="C13123" i="1"/>
  <c r="C13132" i="1"/>
  <c r="C13141" i="1"/>
  <c r="C13150" i="1"/>
  <c r="C13159" i="1"/>
  <c r="C13169" i="1"/>
  <c r="C13178" i="1"/>
  <c r="C13187" i="1"/>
  <c r="C13196" i="1"/>
  <c r="C13205" i="1"/>
  <c r="C13214" i="1"/>
  <c r="C13223" i="1"/>
  <c r="C13233" i="1"/>
  <c r="C13242" i="1"/>
  <c r="C13251" i="1"/>
  <c r="C13260" i="1"/>
  <c r="C13269" i="1"/>
  <c r="C13277" i="1"/>
  <c r="C13285" i="1"/>
  <c r="C13293" i="1"/>
  <c r="C13301" i="1"/>
  <c r="C13309" i="1"/>
  <c r="C13317" i="1"/>
  <c r="C13325" i="1"/>
  <c r="C13333" i="1"/>
  <c r="C13341" i="1"/>
  <c r="C13349" i="1"/>
  <c r="C13357" i="1"/>
  <c r="C13365" i="1"/>
  <c r="C13373" i="1"/>
  <c r="C13381" i="1"/>
  <c r="C13389" i="1"/>
  <c r="C13397" i="1"/>
  <c r="C13405" i="1"/>
  <c r="C13413" i="1"/>
  <c r="C13421" i="1"/>
  <c r="C13429" i="1"/>
  <c r="C13437" i="1"/>
  <c r="C13445" i="1"/>
  <c r="C13453" i="1"/>
  <c r="C13461" i="1"/>
  <c r="C13469" i="1"/>
  <c r="C13477" i="1"/>
  <c r="C13485" i="1"/>
  <c r="C13493" i="1"/>
  <c r="C13501" i="1"/>
  <c r="C13509" i="1"/>
  <c r="C13517" i="1"/>
  <c r="C13525" i="1"/>
  <c r="C13533" i="1"/>
  <c r="C13541" i="1"/>
  <c r="C13549" i="1"/>
  <c r="C13557" i="1"/>
  <c r="C13565" i="1"/>
  <c r="C13573" i="1"/>
  <c r="C13581" i="1"/>
  <c r="C13589" i="1"/>
  <c r="C13597" i="1"/>
  <c r="C13605" i="1"/>
  <c r="C13613" i="1"/>
  <c r="C13621" i="1"/>
  <c r="C13629" i="1"/>
  <c r="C13637" i="1"/>
  <c r="C13645" i="1"/>
  <c r="C13653" i="1"/>
  <c r="C13661" i="1"/>
  <c r="C13669" i="1"/>
  <c r="C13677" i="1"/>
  <c r="C13685" i="1"/>
  <c r="C13693" i="1"/>
  <c r="C13701" i="1"/>
  <c r="C13709" i="1"/>
  <c r="C13717" i="1"/>
  <c r="C13725" i="1"/>
  <c r="C13733" i="1"/>
  <c r="C11124" i="1"/>
  <c r="C11784" i="1"/>
  <c r="C11988" i="1"/>
  <c r="C12116" i="1"/>
  <c r="C12244" i="1"/>
  <c r="C12372" i="1"/>
  <c r="C12438" i="1"/>
  <c r="C12481" i="1"/>
  <c r="C12516" i="1"/>
  <c r="C12548" i="1"/>
  <c r="C12580" i="1"/>
  <c r="C12612" i="1"/>
  <c r="C12644" i="1"/>
  <c r="C12676" i="1"/>
  <c r="C12708" i="1"/>
  <c r="C12740" i="1"/>
  <c r="C12772" i="1"/>
  <c r="C12804" i="1"/>
  <c r="C12836" i="1"/>
  <c r="C12868" i="1"/>
  <c r="C12900" i="1"/>
  <c r="C12932" i="1"/>
  <c r="C12964" i="1"/>
  <c r="C12996" i="1"/>
  <c r="C13020" i="1"/>
  <c r="C13042" i="1"/>
  <c r="C13062" i="1"/>
  <c r="C13083" i="1"/>
  <c r="C13097" i="1"/>
  <c r="C13106" i="1"/>
  <c r="C13115" i="1"/>
  <c r="C13124" i="1"/>
  <c r="C13133" i="1"/>
  <c r="C13142" i="1"/>
  <c r="C13151" i="1"/>
  <c r="C13161" i="1"/>
  <c r="C13170" i="1"/>
  <c r="C13179" i="1"/>
  <c r="C13188" i="1"/>
  <c r="C13197" i="1"/>
  <c r="C13206" i="1"/>
  <c r="C13215" i="1"/>
  <c r="C13225" i="1"/>
  <c r="C13234" i="1"/>
  <c r="C13243" i="1"/>
  <c r="C13252" i="1"/>
  <c r="C13261" i="1"/>
  <c r="C13270" i="1"/>
  <c r="C13278" i="1"/>
  <c r="C13286" i="1"/>
  <c r="C13294" i="1"/>
  <c r="C13302" i="1"/>
  <c r="C13310" i="1"/>
  <c r="C13318" i="1"/>
  <c r="C13326" i="1"/>
  <c r="C13334" i="1"/>
  <c r="C13342" i="1"/>
  <c r="C13350" i="1"/>
  <c r="C13358" i="1"/>
  <c r="C13366" i="1"/>
  <c r="C13374" i="1"/>
  <c r="C13382" i="1"/>
  <c r="C13390" i="1"/>
  <c r="C13398" i="1"/>
  <c r="C13406" i="1"/>
  <c r="C13414" i="1"/>
  <c r="C13422" i="1"/>
  <c r="C13430" i="1"/>
  <c r="C13438" i="1"/>
  <c r="C13446" i="1"/>
  <c r="C13454" i="1"/>
  <c r="C13462" i="1"/>
  <c r="C13470" i="1"/>
  <c r="C13478" i="1"/>
  <c r="C13486" i="1"/>
  <c r="C13494" i="1"/>
  <c r="C13502" i="1"/>
  <c r="C13510" i="1"/>
  <c r="C13518" i="1"/>
  <c r="C13526" i="1"/>
  <c r="C13534" i="1"/>
  <c r="C13542" i="1"/>
  <c r="C13550" i="1"/>
  <c r="C13558" i="1"/>
  <c r="C13566" i="1"/>
  <c r="C13574" i="1"/>
  <c r="C13582" i="1"/>
  <c r="C13590" i="1"/>
  <c r="C13598" i="1"/>
  <c r="C13606" i="1"/>
  <c r="C13614" i="1"/>
  <c r="C13622" i="1"/>
  <c r="C13630" i="1"/>
  <c r="C13638" i="1"/>
  <c r="C13646" i="1"/>
  <c r="C13654" i="1"/>
  <c r="C13662" i="1"/>
  <c r="C13670" i="1"/>
  <c r="C13678" i="1"/>
  <c r="C13686" i="1"/>
  <c r="C13694" i="1"/>
  <c r="C13702" i="1"/>
  <c r="C13710" i="1"/>
  <c r="C13718" i="1"/>
  <c r="C13726" i="1"/>
  <c r="C13734" i="1"/>
  <c r="C13742" i="1"/>
  <c r="C13750" i="1"/>
  <c r="C13758" i="1"/>
  <c r="C13766" i="1"/>
  <c r="C13774" i="1"/>
  <c r="C13782" i="1"/>
  <c r="C13790" i="1"/>
  <c r="C13798" i="1"/>
  <c r="C13806" i="1"/>
  <c r="C13814" i="1"/>
  <c r="C13822" i="1"/>
  <c r="C13830" i="1"/>
  <c r="C13838" i="1"/>
  <c r="C13846" i="1"/>
  <c r="C13854" i="1"/>
  <c r="C13862" i="1"/>
  <c r="C13870" i="1"/>
  <c r="C13878" i="1"/>
  <c r="C13886" i="1"/>
  <c r="C13894" i="1"/>
  <c r="C13902" i="1"/>
  <c r="C11252" i="1"/>
  <c r="C11844" i="1"/>
  <c r="C12012" i="1"/>
  <c r="C12140" i="1"/>
  <c r="C12268" i="1"/>
  <c r="C12390" i="1"/>
  <c r="C12446" i="1"/>
  <c r="C12488" i="1"/>
  <c r="C12522" i="1"/>
  <c r="C12554" i="1"/>
  <c r="C12586" i="1"/>
  <c r="C12618" i="1"/>
  <c r="C12650" i="1"/>
  <c r="C12682" i="1"/>
  <c r="C12714" i="1"/>
  <c r="C12746" i="1"/>
  <c r="C12778" i="1"/>
  <c r="C12810" i="1"/>
  <c r="C12842" i="1"/>
  <c r="C12874" i="1"/>
  <c r="C12906" i="1"/>
  <c r="C12938" i="1"/>
  <c r="C12970" i="1"/>
  <c r="C13002" i="1"/>
  <c r="C13022" i="1"/>
  <c r="C13044" i="1"/>
  <c r="C13066" i="1"/>
  <c r="C13084" i="1"/>
  <c r="C13098" i="1"/>
  <c r="C13107" i="1"/>
  <c r="C13116" i="1"/>
  <c r="C13125" i="1"/>
  <c r="C13134" i="1"/>
  <c r="C13143" i="1"/>
  <c r="C13153" i="1"/>
  <c r="C13162" i="1"/>
  <c r="C13171" i="1"/>
  <c r="C13180" i="1"/>
  <c r="C13189" i="1"/>
  <c r="C13198" i="1"/>
  <c r="C13207" i="1"/>
  <c r="C13217" i="1"/>
  <c r="C13226" i="1"/>
  <c r="C13235" i="1"/>
  <c r="C13244" i="1"/>
  <c r="C13253" i="1"/>
  <c r="C13262" i="1"/>
  <c r="C13271" i="1"/>
  <c r="C13279" i="1"/>
  <c r="C13287" i="1"/>
  <c r="C13295" i="1"/>
  <c r="C13303" i="1"/>
  <c r="C13311" i="1"/>
  <c r="C13319" i="1"/>
  <c r="C13327" i="1"/>
  <c r="C13335" i="1"/>
  <c r="C13343" i="1"/>
  <c r="C13351" i="1"/>
  <c r="C13359" i="1"/>
  <c r="C13367" i="1"/>
  <c r="C13375" i="1"/>
  <c r="C13383" i="1"/>
  <c r="C13391" i="1"/>
  <c r="C13399" i="1"/>
  <c r="C13407" i="1"/>
  <c r="C13415" i="1"/>
  <c r="C13423" i="1"/>
  <c r="C13431" i="1"/>
  <c r="C13439" i="1"/>
  <c r="C13447" i="1"/>
  <c r="C13455" i="1"/>
  <c r="C13463" i="1"/>
  <c r="C13471" i="1"/>
  <c r="C13479" i="1"/>
  <c r="C13487" i="1"/>
  <c r="C13495" i="1"/>
  <c r="C13503" i="1"/>
  <c r="C13511" i="1"/>
  <c r="C13519" i="1"/>
  <c r="C13527" i="1"/>
  <c r="C13535" i="1"/>
  <c r="C13543" i="1"/>
  <c r="C13551" i="1"/>
  <c r="C13559" i="1"/>
  <c r="C13567" i="1"/>
  <c r="C13575" i="1"/>
  <c r="C13583" i="1"/>
  <c r="C13591" i="1"/>
  <c r="C13599" i="1"/>
  <c r="C13607" i="1"/>
  <c r="C13615" i="1"/>
  <c r="C13623" i="1"/>
  <c r="C13631" i="1"/>
  <c r="C13639" i="1"/>
  <c r="C13647" i="1"/>
  <c r="C13655" i="1"/>
  <c r="C13663" i="1"/>
  <c r="C13671" i="1"/>
  <c r="C13679" i="1"/>
  <c r="C13687" i="1"/>
  <c r="C13695" i="1"/>
  <c r="C13703" i="1"/>
  <c r="C13711" i="1"/>
  <c r="C13719" i="1"/>
  <c r="C13727" i="1"/>
  <c r="C13735" i="1"/>
  <c r="C13743" i="1"/>
  <c r="C13751" i="1"/>
  <c r="C13759" i="1"/>
  <c r="C13767" i="1"/>
  <c r="C13775" i="1"/>
  <c r="C13783" i="1"/>
  <c r="C13791" i="1"/>
  <c r="C13799" i="1"/>
  <c r="C13807" i="1"/>
  <c r="C13815" i="1"/>
  <c r="C13823" i="1"/>
  <c r="C13831" i="1"/>
  <c r="C13839" i="1"/>
  <c r="C11293" i="1"/>
  <c r="C11862" i="1"/>
  <c r="C12020" i="1"/>
  <c r="C12148" i="1"/>
  <c r="C12276" i="1"/>
  <c r="C12397" i="1"/>
  <c r="C12449" i="1"/>
  <c r="C12490" i="1"/>
  <c r="C12524" i="1"/>
  <c r="C12556" i="1"/>
  <c r="C12588" i="1"/>
  <c r="C12620" i="1"/>
  <c r="C12652" i="1"/>
  <c r="C12684" i="1"/>
  <c r="C12716" i="1"/>
  <c r="C12748" i="1"/>
  <c r="C12780" i="1"/>
  <c r="C12812" i="1"/>
  <c r="C12844" i="1"/>
  <c r="C12876" i="1"/>
  <c r="C12908" i="1"/>
  <c r="C12940" i="1"/>
  <c r="C12972" i="1"/>
  <c r="C13004" i="1"/>
  <c r="C13026" i="1"/>
  <c r="C13046" i="1"/>
  <c r="C13068" i="1"/>
  <c r="C13086" i="1"/>
  <c r="C13099" i="1"/>
  <c r="C13108" i="1"/>
  <c r="C13117" i="1"/>
  <c r="C13126" i="1"/>
  <c r="C13135" i="1"/>
  <c r="C13145" i="1"/>
  <c r="C13154" i="1"/>
  <c r="C13163" i="1"/>
  <c r="C13172" i="1"/>
  <c r="C13181" i="1"/>
  <c r="C13190" i="1"/>
  <c r="C13199" i="1"/>
  <c r="C13209" i="1"/>
  <c r="C13218" i="1"/>
  <c r="C13227" i="1"/>
  <c r="C13236" i="1"/>
  <c r="C13245" i="1"/>
  <c r="C13254" i="1"/>
  <c r="C13263" i="1"/>
  <c r="C13272" i="1"/>
  <c r="C13280" i="1"/>
  <c r="C13288" i="1"/>
  <c r="C13296" i="1"/>
  <c r="C13304" i="1"/>
  <c r="C13312" i="1"/>
  <c r="C13320" i="1"/>
  <c r="C13328" i="1"/>
  <c r="C13336" i="1"/>
  <c r="C13344" i="1"/>
  <c r="C13352" i="1"/>
  <c r="C13360" i="1"/>
  <c r="C13368" i="1"/>
  <c r="C13376" i="1"/>
  <c r="C13384" i="1"/>
  <c r="C13392" i="1"/>
  <c r="C13400" i="1"/>
  <c r="C13408" i="1"/>
  <c r="C13416" i="1"/>
  <c r="C13424" i="1"/>
  <c r="C13432" i="1"/>
  <c r="C13440" i="1"/>
  <c r="C13448" i="1"/>
  <c r="C13456" i="1"/>
  <c r="C13464" i="1"/>
  <c r="C13472" i="1"/>
  <c r="C13480" i="1"/>
  <c r="C13488" i="1"/>
  <c r="C13496" i="1"/>
  <c r="C13504" i="1"/>
  <c r="C13512" i="1"/>
  <c r="C13520" i="1"/>
  <c r="C13528" i="1"/>
  <c r="C13536" i="1"/>
  <c r="C13544" i="1"/>
  <c r="C13552" i="1"/>
  <c r="C13560" i="1"/>
  <c r="C13568" i="1"/>
  <c r="C13576" i="1"/>
  <c r="C13584" i="1"/>
  <c r="C13592" i="1"/>
  <c r="C13600" i="1"/>
  <c r="C13608" i="1"/>
  <c r="C13616" i="1"/>
  <c r="C13624" i="1"/>
  <c r="C13632" i="1"/>
  <c r="C13640" i="1"/>
  <c r="C13648" i="1"/>
  <c r="C13656" i="1"/>
  <c r="C13664" i="1"/>
  <c r="C13672" i="1"/>
  <c r="C13680" i="1"/>
  <c r="C13688" i="1"/>
  <c r="C13696" i="1"/>
  <c r="C13704" i="1"/>
  <c r="C13712" i="1"/>
  <c r="C13720" i="1"/>
  <c r="C13728" i="1"/>
  <c r="C13736" i="1"/>
  <c r="C13744" i="1"/>
  <c r="C13752" i="1"/>
  <c r="C13760" i="1"/>
  <c r="C13768" i="1"/>
  <c r="C13776" i="1"/>
  <c r="C13784" i="1"/>
  <c r="C13792" i="1"/>
  <c r="C13800" i="1"/>
  <c r="C13808" i="1"/>
  <c r="C13816" i="1"/>
  <c r="C13824" i="1"/>
  <c r="C13832" i="1"/>
  <c r="C13840" i="1"/>
  <c r="C11421" i="1"/>
  <c r="C11908" i="1"/>
  <c r="C12044" i="1"/>
  <c r="C12172" i="1"/>
  <c r="C12300" i="1"/>
  <c r="C12412" i="1"/>
  <c r="C12457" i="1"/>
  <c r="C12497" i="1"/>
  <c r="C12530" i="1"/>
  <c r="C12562" i="1"/>
  <c r="C12594" i="1"/>
  <c r="C12626" i="1"/>
  <c r="C12658" i="1"/>
  <c r="C12690" i="1"/>
  <c r="C12722" i="1"/>
  <c r="C12754" i="1"/>
  <c r="C12786" i="1"/>
  <c r="C12818" i="1"/>
  <c r="C12850" i="1"/>
  <c r="C12882" i="1"/>
  <c r="C12914" i="1"/>
  <c r="C12946" i="1"/>
  <c r="C12978" i="1"/>
  <c r="C13006" i="1"/>
  <c r="C13028" i="1"/>
  <c r="C13050" i="1"/>
  <c r="C13070" i="1"/>
  <c r="C13090" i="1"/>
  <c r="C13100" i="1"/>
  <c r="C13109" i="1"/>
  <c r="C13118" i="1"/>
  <c r="C13127" i="1"/>
  <c r="C13137" i="1"/>
  <c r="C13146" i="1"/>
  <c r="C13155" i="1"/>
  <c r="C13164" i="1"/>
  <c r="C13173" i="1"/>
  <c r="C13182" i="1"/>
  <c r="C13191" i="1"/>
  <c r="C13201" i="1"/>
  <c r="C13210" i="1"/>
  <c r="C13219" i="1"/>
  <c r="C13228" i="1"/>
  <c r="C13237" i="1"/>
  <c r="C13246" i="1"/>
  <c r="C13255" i="1"/>
  <c r="C13265" i="1"/>
  <c r="C13273" i="1"/>
  <c r="C13281" i="1"/>
  <c r="C13289" i="1"/>
  <c r="C13297" i="1"/>
  <c r="C13305" i="1"/>
  <c r="C13313" i="1"/>
  <c r="C13321" i="1"/>
  <c r="C13329" i="1"/>
  <c r="C13337" i="1"/>
  <c r="C13345" i="1"/>
  <c r="C13353" i="1"/>
  <c r="C13361" i="1"/>
  <c r="C13369" i="1"/>
  <c r="C13377" i="1"/>
  <c r="C13385" i="1"/>
  <c r="C13393" i="1"/>
  <c r="C13401" i="1"/>
  <c r="C13409" i="1"/>
  <c r="C13417" i="1"/>
  <c r="C13425" i="1"/>
  <c r="C13433" i="1"/>
  <c r="C13441" i="1"/>
  <c r="C13449" i="1"/>
  <c r="C13457" i="1"/>
  <c r="C13465" i="1"/>
  <c r="C13473" i="1"/>
  <c r="C13481" i="1"/>
  <c r="C13489" i="1"/>
  <c r="C13497" i="1"/>
  <c r="C13505" i="1"/>
  <c r="C13513" i="1"/>
  <c r="C13521" i="1"/>
  <c r="C13529" i="1"/>
  <c r="C13537" i="1"/>
  <c r="C13545" i="1"/>
  <c r="C13553" i="1"/>
  <c r="C13561" i="1"/>
  <c r="C13569" i="1"/>
  <c r="C13577" i="1"/>
  <c r="C13585" i="1"/>
  <c r="C13593" i="1"/>
  <c r="C13601" i="1"/>
  <c r="C13609" i="1"/>
  <c r="C13617" i="1"/>
  <c r="C13625" i="1"/>
  <c r="C13633" i="1"/>
  <c r="C13641" i="1"/>
  <c r="C13649" i="1"/>
  <c r="C13657" i="1"/>
  <c r="C13665" i="1"/>
  <c r="C13673" i="1"/>
  <c r="C13681" i="1"/>
  <c r="C13689" i="1"/>
  <c r="C13697" i="1"/>
  <c r="C13705" i="1"/>
  <c r="C13713" i="1"/>
  <c r="C13721" i="1"/>
  <c r="C13729" i="1"/>
  <c r="C13737" i="1"/>
  <c r="C13745" i="1"/>
  <c r="C13753" i="1"/>
  <c r="C13761" i="1"/>
  <c r="C13769" i="1"/>
  <c r="C13777" i="1"/>
  <c r="C13785" i="1"/>
  <c r="C13793" i="1"/>
  <c r="C13801" i="1"/>
  <c r="C13809" i="1"/>
  <c r="C13817" i="1"/>
  <c r="C13825" i="1"/>
  <c r="C13833" i="1"/>
  <c r="C11467" i="1"/>
  <c r="C11917" i="1"/>
  <c r="C12052" i="1"/>
  <c r="C12180" i="1"/>
  <c r="C12308" i="1"/>
  <c r="C12414" i="1"/>
  <c r="C12460" i="1"/>
  <c r="C12499" i="1"/>
  <c r="C12532" i="1"/>
  <c r="C12564" i="1"/>
  <c r="C12596" i="1"/>
  <c r="C12628" i="1"/>
  <c r="C12660" i="1"/>
  <c r="C12692" i="1"/>
  <c r="C12724" i="1"/>
  <c r="C12756" i="1"/>
  <c r="C12788" i="1"/>
  <c r="C12820" i="1"/>
  <c r="C12852" i="1"/>
  <c r="C12884" i="1"/>
  <c r="C12916" i="1"/>
  <c r="C12948" i="1"/>
  <c r="C12980" i="1"/>
  <c r="C13010" i="1"/>
  <c r="C13030" i="1"/>
  <c r="C13052" i="1"/>
  <c r="C13074" i="1"/>
  <c r="C13091" i="1"/>
  <c r="C13101" i="1"/>
  <c r="C13110" i="1"/>
  <c r="C13119" i="1"/>
  <c r="C13129" i="1"/>
  <c r="C13138" i="1"/>
  <c r="C13147" i="1"/>
  <c r="C13156" i="1"/>
  <c r="C13165" i="1"/>
  <c r="C13174" i="1"/>
  <c r="C13183" i="1"/>
  <c r="C13193" i="1"/>
  <c r="C13202" i="1"/>
  <c r="C13211" i="1"/>
  <c r="C13220" i="1"/>
  <c r="C13229" i="1"/>
  <c r="C13238" i="1"/>
  <c r="C13247" i="1"/>
  <c r="C13257" i="1"/>
  <c r="C13266" i="1"/>
  <c r="C13274" i="1"/>
  <c r="C13282" i="1"/>
  <c r="C13290" i="1"/>
  <c r="C13298" i="1"/>
  <c r="C13306" i="1"/>
  <c r="C13314" i="1"/>
  <c r="C13322" i="1"/>
  <c r="C13330" i="1"/>
  <c r="C13338" i="1"/>
  <c r="C13346" i="1"/>
  <c r="C13354" i="1"/>
  <c r="C13362" i="1"/>
  <c r="C13370" i="1"/>
  <c r="C13378" i="1"/>
  <c r="C13386" i="1"/>
  <c r="C13394" i="1"/>
  <c r="C13402" i="1"/>
  <c r="C13410" i="1"/>
  <c r="C13418" i="1"/>
  <c r="C13426" i="1"/>
  <c r="C13434" i="1"/>
  <c r="C13442" i="1"/>
  <c r="C13450" i="1"/>
  <c r="C13458" i="1"/>
  <c r="C13466" i="1"/>
  <c r="C13474" i="1"/>
  <c r="C13482" i="1"/>
  <c r="C13490" i="1"/>
  <c r="C13498" i="1"/>
  <c r="C13506" i="1"/>
  <c r="C13514" i="1"/>
  <c r="C13522" i="1"/>
  <c r="C13530" i="1"/>
  <c r="C13538" i="1"/>
  <c r="C13546" i="1"/>
  <c r="C13554" i="1"/>
  <c r="C13562" i="1"/>
  <c r="C13570" i="1"/>
  <c r="C13578" i="1"/>
  <c r="C13586" i="1"/>
  <c r="C13594" i="1"/>
  <c r="C13602" i="1"/>
  <c r="C13610" i="1"/>
  <c r="C13618" i="1"/>
  <c r="C13626" i="1"/>
  <c r="C13634" i="1"/>
  <c r="C13642" i="1"/>
  <c r="C13650" i="1"/>
  <c r="C13658" i="1"/>
  <c r="C13666" i="1"/>
  <c r="C13674" i="1"/>
  <c r="C13682" i="1"/>
  <c r="C13690" i="1"/>
  <c r="C13698" i="1"/>
  <c r="C13706" i="1"/>
  <c r="C13714" i="1"/>
  <c r="C13722" i="1"/>
  <c r="C13730" i="1"/>
  <c r="C13738" i="1"/>
  <c r="C13746" i="1"/>
  <c r="C13754" i="1"/>
  <c r="C13762" i="1"/>
  <c r="C13770" i="1"/>
  <c r="C13778" i="1"/>
  <c r="C13786" i="1"/>
  <c r="C13794" i="1"/>
  <c r="C13802" i="1"/>
  <c r="C13810" i="1"/>
  <c r="C13818" i="1"/>
  <c r="C13826" i="1"/>
  <c r="C13834" i="1"/>
  <c r="C11595" i="1"/>
  <c r="C12332" i="1"/>
  <c r="C12538" i="1"/>
  <c r="C12666" i="1"/>
  <c r="C12794" i="1"/>
  <c r="C12922" i="1"/>
  <c r="C13034" i="1"/>
  <c r="C13102" i="1"/>
  <c r="C13139" i="1"/>
  <c r="C13175" i="1"/>
  <c r="C13212" i="1"/>
  <c r="C13249" i="1"/>
  <c r="C13283" i="1"/>
  <c r="C13315" i="1"/>
  <c r="C13347" i="1"/>
  <c r="C13379" i="1"/>
  <c r="C13411" i="1"/>
  <c r="C13443" i="1"/>
  <c r="C13475" i="1"/>
  <c r="C13507" i="1"/>
  <c r="C13539" i="1"/>
  <c r="C13571" i="1"/>
  <c r="C13603" i="1"/>
  <c r="C13635" i="1"/>
  <c r="C13667" i="1"/>
  <c r="C13699" i="1"/>
  <c r="C13731" i="1"/>
  <c r="C13755" i="1"/>
  <c r="C13773" i="1"/>
  <c r="C13796" i="1"/>
  <c r="C13819" i="1"/>
  <c r="C13837" i="1"/>
  <c r="C13849" i="1"/>
  <c r="C13858" i="1"/>
  <c r="C13867" i="1"/>
  <c r="C13876" i="1"/>
  <c r="C13885" i="1"/>
  <c r="C13895" i="1"/>
  <c r="C13904" i="1"/>
  <c r="C13912" i="1"/>
  <c r="C13920" i="1"/>
  <c r="C13928" i="1"/>
  <c r="C13936" i="1"/>
  <c r="C13944" i="1"/>
  <c r="C13952" i="1"/>
  <c r="C13960" i="1"/>
  <c r="C13968" i="1"/>
  <c r="C13976" i="1"/>
  <c r="C13984" i="1"/>
  <c r="C13992" i="1"/>
  <c r="C14000" i="1"/>
  <c r="C14008" i="1"/>
  <c r="C14016" i="1"/>
  <c r="C14024" i="1"/>
  <c r="C14032" i="1"/>
  <c r="C14040" i="1"/>
  <c r="C14048" i="1"/>
  <c r="C14056" i="1"/>
  <c r="C14064" i="1"/>
  <c r="C14072" i="1"/>
  <c r="C14080" i="1"/>
  <c r="C14088" i="1"/>
  <c r="C14096" i="1"/>
  <c r="C14104" i="1"/>
  <c r="C14112" i="1"/>
  <c r="C14120" i="1"/>
  <c r="C14128" i="1"/>
  <c r="C14136" i="1"/>
  <c r="C14144" i="1"/>
  <c r="C14152" i="1"/>
  <c r="C14160" i="1"/>
  <c r="C14168" i="1"/>
  <c r="C14176" i="1"/>
  <c r="C14184" i="1"/>
  <c r="C14192" i="1"/>
  <c r="C14200" i="1"/>
  <c r="C14208" i="1"/>
  <c r="C14216" i="1"/>
  <c r="C14224" i="1"/>
  <c r="C14232" i="1"/>
  <c r="C14240" i="1"/>
  <c r="C14248" i="1"/>
  <c r="C14256" i="1"/>
  <c r="C14264" i="1"/>
  <c r="C14272" i="1"/>
  <c r="C14280" i="1"/>
  <c r="C14288" i="1"/>
  <c r="C14296" i="1"/>
  <c r="C14304" i="1"/>
  <c r="C14312" i="1"/>
  <c r="C14320" i="1"/>
  <c r="C14328" i="1"/>
  <c r="C14336" i="1"/>
  <c r="C14344" i="1"/>
  <c r="C14352" i="1"/>
  <c r="C14360" i="1"/>
  <c r="C14368" i="1"/>
  <c r="C14376" i="1"/>
  <c r="C14384" i="1"/>
  <c r="C14392" i="1"/>
  <c r="C14400" i="1"/>
  <c r="C14408" i="1"/>
  <c r="C14416" i="1"/>
  <c r="C14424" i="1"/>
  <c r="C14432" i="1"/>
  <c r="C14440" i="1"/>
  <c r="C14448" i="1"/>
  <c r="C14456" i="1"/>
  <c r="C14464" i="1"/>
  <c r="C14472" i="1"/>
  <c r="C14480" i="1"/>
  <c r="C14488" i="1"/>
  <c r="C14496" i="1"/>
  <c r="C14504" i="1"/>
  <c r="C14512" i="1"/>
  <c r="C14520" i="1"/>
  <c r="C14528" i="1"/>
  <c r="C14536" i="1"/>
  <c r="C14544" i="1"/>
  <c r="C14552" i="1"/>
  <c r="C14560" i="1"/>
  <c r="C14568" i="1"/>
  <c r="C14576" i="1"/>
  <c r="C14584" i="1"/>
  <c r="C14592" i="1"/>
  <c r="C14600" i="1"/>
  <c r="C14608" i="1"/>
  <c r="C14616" i="1"/>
  <c r="C14624" i="1"/>
  <c r="C14632" i="1"/>
  <c r="C14640" i="1"/>
  <c r="C14648" i="1"/>
  <c r="C14656" i="1"/>
  <c r="C14664" i="1"/>
  <c r="C11636" i="1"/>
  <c r="C12340" i="1"/>
  <c r="C12540" i="1"/>
  <c r="C12668" i="1"/>
  <c r="C12796" i="1"/>
  <c r="C12924" i="1"/>
  <c r="C13036" i="1"/>
  <c r="C13103" i="1"/>
  <c r="C13140" i="1"/>
  <c r="C13177" i="1"/>
  <c r="C13213" i="1"/>
  <c r="C13250" i="1"/>
  <c r="C13284" i="1"/>
  <c r="C13316" i="1"/>
  <c r="C13348" i="1"/>
  <c r="C13380" i="1"/>
  <c r="C13412" i="1"/>
  <c r="C13444" i="1"/>
  <c r="C13476" i="1"/>
  <c r="C13508" i="1"/>
  <c r="C13540" i="1"/>
  <c r="C13572" i="1"/>
  <c r="C13604" i="1"/>
  <c r="C13636" i="1"/>
  <c r="C13668" i="1"/>
  <c r="C13700" i="1"/>
  <c r="C13732" i="1"/>
  <c r="C13756" i="1"/>
  <c r="C13779" i="1"/>
  <c r="C13797" i="1"/>
  <c r="C13820" i="1"/>
  <c r="C13841" i="1"/>
  <c r="C13850" i="1"/>
  <c r="C13859" i="1"/>
  <c r="C13868" i="1"/>
  <c r="C13877" i="1"/>
  <c r="C13887" i="1"/>
  <c r="C13896" i="1"/>
  <c r="C13905" i="1"/>
  <c r="C13913" i="1"/>
  <c r="C13921" i="1"/>
  <c r="C13929" i="1"/>
  <c r="C13937" i="1"/>
  <c r="C13945" i="1"/>
  <c r="C13953" i="1"/>
  <c r="C13961" i="1"/>
  <c r="C13969" i="1"/>
  <c r="C13977" i="1"/>
  <c r="C13985" i="1"/>
  <c r="C13993" i="1"/>
  <c r="C14001" i="1"/>
  <c r="C14009" i="1"/>
  <c r="C14017" i="1"/>
  <c r="C14025" i="1"/>
  <c r="C14033" i="1"/>
  <c r="C14041" i="1"/>
  <c r="C14049" i="1"/>
  <c r="C14057" i="1"/>
  <c r="C14065" i="1"/>
  <c r="C14073" i="1"/>
  <c r="C14081" i="1"/>
  <c r="C14089" i="1"/>
  <c r="C14097" i="1"/>
  <c r="C14105" i="1"/>
  <c r="C14113" i="1"/>
  <c r="C14121" i="1"/>
  <c r="C14129" i="1"/>
  <c r="C14137" i="1"/>
  <c r="C14145" i="1"/>
  <c r="C14153" i="1"/>
  <c r="C14161" i="1"/>
  <c r="C14169" i="1"/>
  <c r="C14177" i="1"/>
  <c r="C14185" i="1"/>
  <c r="C14193" i="1"/>
  <c r="C14201" i="1"/>
  <c r="C14209" i="1"/>
  <c r="C14217" i="1"/>
  <c r="C14225" i="1"/>
  <c r="C14233" i="1"/>
  <c r="C14241" i="1"/>
  <c r="C14249" i="1"/>
  <c r="C14257" i="1"/>
  <c r="C14265" i="1"/>
  <c r="C14273" i="1"/>
  <c r="C14281" i="1"/>
  <c r="C14289" i="1"/>
  <c r="C14297" i="1"/>
  <c r="C14305" i="1"/>
  <c r="C14313" i="1"/>
  <c r="C14321" i="1"/>
  <c r="C14329" i="1"/>
  <c r="C14337" i="1"/>
  <c r="C14345" i="1"/>
  <c r="C14353" i="1"/>
  <c r="C14361" i="1"/>
  <c r="C14369" i="1"/>
  <c r="C14377" i="1"/>
  <c r="C14385" i="1"/>
  <c r="C14393" i="1"/>
  <c r="C14401" i="1"/>
  <c r="C14409" i="1"/>
  <c r="C14417" i="1"/>
  <c r="C14425" i="1"/>
  <c r="C14433" i="1"/>
  <c r="C14441" i="1"/>
  <c r="C14449" i="1"/>
  <c r="C14457" i="1"/>
  <c r="C14465" i="1"/>
  <c r="C14473" i="1"/>
  <c r="C14481" i="1"/>
  <c r="C14489" i="1"/>
  <c r="C14497" i="1"/>
  <c r="C14505" i="1"/>
  <c r="C14513" i="1"/>
  <c r="C14521" i="1"/>
  <c r="C14529" i="1"/>
  <c r="C14537" i="1"/>
  <c r="C14545" i="1"/>
  <c r="C14553" i="1"/>
  <c r="C14561" i="1"/>
  <c r="C14569" i="1"/>
  <c r="C14577" i="1"/>
  <c r="C14585" i="1"/>
  <c r="C14593" i="1"/>
  <c r="C14601" i="1"/>
  <c r="C14609" i="1"/>
  <c r="C14617" i="1"/>
  <c r="C14625" i="1"/>
  <c r="C14633" i="1"/>
  <c r="C14641" i="1"/>
  <c r="C14649" i="1"/>
  <c r="C14657" i="1"/>
  <c r="C14665" i="1"/>
  <c r="C14673" i="1"/>
  <c r="C14681" i="1"/>
  <c r="C14689" i="1"/>
  <c r="C14697" i="1"/>
  <c r="C14705" i="1"/>
  <c r="C14713" i="1"/>
  <c r="C14721" i="1"/>
  <c r="C14729" i="1"/>
  <c r="C14737" i="1"/>
  <c r="C14745" i="1"/>
  <c r="C14753" i="1"/>
  <c r="C14761" i="1"/>
  <c r="C14769" i="1"/>
  <c r="C14777" i="1"/>
  <c r="C14785" i="1"/>
  <c r="C14793" i="1"/>
  <c r="C14801" i="1"/>
  <c r="C14809" i="1"/>
  <c r="C11944" i="1"/>
  <c r="C12425" i="1"/>
  <c r="C12570" i="1"/>
  <c r="C12698" i="1"/>
  <c r="C12826" i="1"/>
  <c r="C12954" i="1"/>
  <c r="C13054" i="1"/>
  <c r="C13111" i="1"/>
  <c r="C13148" i="1"/>
  <c r="C13185" i="1"/>
  <c r="C13221" i="1"/>
  <c r="C13258" i="1"/>
  <c r="C13291" i="1"/>
  <c r="C13323" i="1"/>
  <c r="C13355" i="1"/>
  <c r="C13387" i="1"/>
  <c r="C13419" i="1"/>
  <c r="C13451" i="1"/>
  <c r="C13483" i="1"/>
  <c r="C13515" i="1"/>
  <c r="C13547" i="1"/>
  <c r="C13579" i="1"/>
  <c r="C13611" i="1"/>
  <c r="C13643" i="1"/>
  <c r="C13675" i="1"/>
  <c r="C13707" i="1"/>
  <c r="C13739" i="1"/>
  <c r="C13757" i="1"/>
  <c r="C13780" i="1"/>
  <c r="C13803" i="1"/>
  <c r="C13821" i="1"/>
  <c r="C13842" i="1"/>
  <c r="C13851" i="1"/>
  <c r="C13860" i="1"/>
  <c r="C13869" i="1"/>
  <c r="C13879" i="1"/>
  <c r="C13888" i="1"/>
  <c r="C13897" i="1"/>
  <c r="C13906" i="1"/>
  <c r="C13914" i="1"/>
  <c r="C13922" i="1"/>
  <c r="C13930" i="1"/>
  <c r="C13938" i="1"/>
  <c r="C13946" i="1"/>
  <c r="C13954" i="1"/>
  <c r="C13962" i="1"/>
  <c r="C13970" i="1"/>
  <c r="C13978" i="1"/>
  <c r="C13986" i="1"/>
  <c r="C13994" i="1"/>
  <c r="C14002" i="1"/>
  <c r="C14010" i="1"/>
  <c r="C14018" i="1"/>
  <c r="C14026" i="1"/>
  <c r="C14034" i="1"/>
  <c r="C14042" i="1"/>
  <c r="C14050" i="1"/>
  <c r="C14058" i="1"/>
  <c r="C14066" i="1"/>
  <c r="C14074" i="1"/>
  <c r="C14082" i="1"/>
  <c r="C14090" i="1"/>
  <c r="C14098" i="1"/>
  <c r="C14106" i="1"/>
  <c r="C14114" i="1"/>
  <c r="C14122" i="1"/>
  <c r="C14130" i="1"/>
  <c r="C14138" i="1"/>
  <c r="C14146" i="1"/>
  <c r="C14154" i="1"/>
  <c r="C14162" i="1"/>
  <c r="C14170" i="1"/>
  <c r="C14178" i="1"/>
  <c r="C14186" i="1"/>
  <c r="C14194" i="1"/>
  <c r="C14202" i="1"/>
  <c r="C14210" i="1"/>
  <c r="C14218" i="1"/>
  <c r="C14226" i="1"/>
  <c r="C14234" i="1"/>
  <c r="C14242" i="1"/>
  <c r="C14250" i="1"/>
  <c r="C14258" i="1"/>
  <c r="C14266" i="1"/>
  <c r="C14274" i="1"/>
  <c r="C14282" i="1"/>
  <c r="C14290" i="1"/>
  <c r="C14298" i="1"/>
  <c r="C14306" i="1"/>
  <c r="C14314" i="1"/>
  <c r="C14322" i="1"/>
  <c r="C14330" i="1"/>
  <c r="C14338" i="1"/>
  <c r="C14346" i="1"/>
  <c r="C14354" i="1"/>
  <c r="C14362" i="1"/>
  <c r="C14370" i="1"/>
  <c r="C14378" i="1"/>
  <c r="C14386" i="1"/>
  <c r="C14394" i="1"/>
  <c r="C14402" i="1"/>
  <c r="C14410" i="1"/>
  <c r="C14418" i="1"/>
  <c r="C14426" i="1"/>
  <c r="C14434" i="1"/>
  <c r="C14442" i="1"/>
  <c r="C14450" i="1"/>
  <c r="C14458" i="1"/>
  <c r="C14466" i="1"/>
  <c r="C14474" i="1"/>
  <c r="C14482" i="1"/>
  <c r="C14490" i="1"/>
  <c r="C14498" i="1"/>
  <c r="C14506" i="1"/>
  <c r="C14514" i="1"/>
  <c r="C14522" i="1"/>
  <c r="C14530" i="1"/>
  <c r="C14538" i="1"/>
  <c r="C14546" i="1"/>
  <c r="C14554" i="1"/>
  <c r="C14562" i="1"/>
  <c r="C14570" i="1"/>
  <c r="C14578" i="1"/>
  <c r="C14586" i="1"/>
  <c r="C14594" i="1"/>
  <c r="C14602" i="1"/>
  <c r="C14610" i="1"/>
  <c r="C11953" i="1"/>
  <c r="C12428" i="1"/>
  <c r="C12572" i="1"/>
  <c r="C12700" i="1"/>
  <c r="C12828" i="1"/>
  <c r="C12956" i="1"/>
  <c r="C13058" i="1"/>
  <c r="C13113" i="1"/>
  <c r="C13149" i="1"/>
  <c r="C13186" i="1"/>
  <c r="C13222" i="1"/>
  <c r="C13259" i="1"/>
  <c r="C13292" i="1"/>
  <c r="C13324" i="1"/>
  <c r="C13356" i="1"/>
  <c r="C13388" i="1"/>
  <c r="C13420" i="1"/>
  <c r="C13452" i="1"/>
  <c r="C13484" i="1"/>
  <c r="C13516" i="1"/>
  <c r="C13548" i="1"/>
  <c r="C13580" i="1"/>
  <c r="C13612" i="1"/>
  <c r="C13644" i="1"/>
  <c r="C13676" i="1"/>
  <c r="C13708" i="1"/>
  <c r="C13740" i="1"/>
  <c r="C13763" i="1"/>
  <c r="C13781" i="1"/>
  <c r="C13804" i="1"/>
  <c r="C13827" i="1"/>
  <c r="C13843" i="1"/>
  <c r="C13852" i="1"/>
  <c r="C13861" i="1"/>
  <c r="C13871" i="1"/>
  <c r="C13880" i="1"/>
  <c r="C13889" i="1"/>
  <c r="C13898" i="1"/>
  <c r="C13907" i="1"/>
  <c r="C13915" i="1"/>
  <c r="C13923" i="1"/>
  <c r="C13931" i="1"/>
  <c r="C13939" i="1"/>
  <c r="C13947" i="1"/>
  <c r="C13955" i="1"/>
  <c r="C13963" i="1"/>
  <c r="C13971" i="1"/>
  <c r="C13979" i="1"/>
  <c r="C13987" i="1"/>
  <c r="C13995" i="1"/>
  <c r="C14003" i="1"/>
  <c r="C14011" i="1"/>
  <c r="C14019" i="1"/>
  <c r="C14027" i="1"/>
  <c r="C14035" i="1"/>
  <c r="C14043" i="1"/>
  <c r="C14051" i="1"/>
  <c r="C14059" i="1"/>
  <c r="C14067" i="1"/>
  <c r="C14075" i="1"/>
  <c r="C14083" i="1"/>
  <c r="C14091" i="1"/>
  <c r="C14099" i="1"/>
  <c r="C14107" i="1"/>
  <c r="C14115" i="1"/>
  <c r="C14123" i="1"/>
  <c r="C14131" i="1"/>
  <c r="C14139" i="1"/>
  <c r="C14147" i="1"/>
  <c r="C14155" i="1"/>
  <c r="C14163" i="1"/>
  <c r="C14171" i="1"/>
  <c r="C14179" i="1"/>
  <c r="C14187" i="1"/>
  <c r="C14195" i="1"/>
  <c r="C14203" i="1"/>
  <c r="C14211" i="1"/>
  <c r="C14219" i="1"/>
  <c r="C14227" i="1"/>
  <c r="C14235" i="1"/>
  <c r="C14243" i="1"/>
  <c r="C14251" i="1"/>
  <c r="C14259" i="1"/>
  <c r="C14267" i="1"/>
  <c r="C14275" i="1"/>
  <c r="C14283" i="1"/>
  <c r="C14291" i="1"/>
  <c r="C14299" i="1"/>
  <c r="C14307" i="1"/>
  <c r="C14315" i="1"/>
  <c r="C14323" i="1"/>
  <c r="C14331" i="1"/>
  <c r="C14339" i="1"/>
  <c r="C14347" i="1"/>
  <c r="C14355" i="1"/>
  <c r="C14363" i="1"/>
  <c r="C14371" i="1"/>
  <c r="C14379" i="1"/>
  <c r="C14387" i="1"/>
  <c r="C14395" i="1"/>
  <c r="C14403" i="1"/>
  <c r="C14411" i="1"/>
  <c r="C14419" i="1"/>
  <c r="C14427" i="1"/>
  <c r="C14435" i="1"/>
  <c r="C14443" i="1"/>
  <c r="C14451" i="1"/>
  <c r="C14459" i="1"/>
  <c r="C14467" i="1"/>
  <c r="C14475" i="1"/>
  <c r="C14483" i="1"/>
  <c r="C14491" i="1"/>
  <c r="C14499" i="1"/>
  <c r="C14507" i="1"/>
  <c r="C14515" i="1"/>
  <c r="C14523" i="1"/>
  <c r="C14531" i="1"/>
  <c r="C14539" i="1"/>
  <c r="C14547" i="1"/>
  <c r="C14555" i="1"/>
  <c r="C14563" i="1"/>
  <c r="C14571" i="1"/>
  <c r="C14579" i="1"/>
  <c r="C14587" i="1"/>
  <c r="C14595" i="1"/>
  <c r="C14603" i="1"/>
  <c r="C14611" i="1"/>
  <c r="C12076" i="1"/>
  <c r="C12468" i="1"/>
  <c r="C12602" i="1"/>
  <c r="C12730" i="1"/>
  <c r="C12858" i="1"/>
  <c r="C12986" i="1"/>
  <c r="C13076" i="1"/>
  <c r="C13121" i="1"/>
  <c r="C13157" i="1"/>
  <c r="C13194" i="1"/>
  <c r="C13230" i="1"/>
  <c r="C13267" i="1"/>
  <c r="C13299" i="1"/>
  <c r="C13331" i="1"/>
  <c r="C13363" i="1"/>
  <c r="C13395" i="1"/>
  <c r="C13427" i="1"/>
  <c r="C13459" i="1"/>
  <c r="C13491" i="1"/>
  <c r="C13523" i="1"/>
  <c r="C13555" i="1"/>
  <c r="C13587" i="1"/>
  <c r="C13619" i="1"/>
  <c r="C13651" i="1"/>
  <c r="C13683" i="1"/>
  <c r="C13715" i="1"/>
  <c r="C13741" i="1"/>
  <c r="C13764" i="1"/>
  <c r="C13787" i="1"/>
  <c r="C13805" i="1"/>
  <c r="C13828" i="1"/>
  <c r="C13844" i="1"/>
  <c r="C13853" i="1"/>
  <c r="C13863" i="1"/>
  <c r="C13872" i="1"/>
  <c r="C13881" i="1"/>
  <c r="C13890" i="1"/>
  <c r="C13899" i="1"/>
  <c r="C13908" i="1"/>
  <c r="C13916" i="1"/>
  <c r="C13924" i="1"/>
  <c r="C13932" i="1"/>
  <c r="C13940" i="1"/>
  <c r="C13948" i="1"/>
  <c r="C13956" i="1"/>
  <c r="C13964" i="1"/>
  <c r="C13972" i="1"/>
  <c r="C13980" i="1"/>
  <c r="C13988" i="1"/>
  <c r="C13996" i="1"/>
  <c r="C14004" i="1"/>
  <c r="C14012" i="1"/>
  <c r="C14020" i="1"/>
  <c r="C14028" i="1"/>
  <c r="C14036" i="1"/>
  <c r="C14044" i="1"/>
  <c r="C14052" i="1"/>
  <c r="C14060" i="1"/>
  <c r="C14068" i="1"/>
  <c r="C14076" i="1"/>
  <c r="C14084" i="1"/>
  <c r="C14092" i="1"/>
  <c r="C14100" i="1"/>
  <c r="C14108" i="1"/>
  <c r="C14116" i="1"/>
  <c r="C14124" i="1"/>
  <c r="C14132" i="1"/>
  <c r="C14140" i="1"/>
  <c r="C14148" i="1"/>
  <c r="C14156" i="1"/>
  <c r="C14164" i="1"/>
  <c r="C14172" i="1"/>
  <c r="C14180" i="1"/>
  <c r="C14188" i="1"/>
  <c r="C14196" i="1"/>
  <c r="C14204" i="1"/>
  <c r="C14212" i="1"/>
  <c r="C14220" i="1"/>
  <c r="C14228" i="1"/>
  <c r="C14236" i="1"/>
  <c r="C14244" i="1"/>
  <c r="C14252" i="1"/>
  <c r="C14260" i="1"/>
  <c r="C14268" i="1"/>
  <c r="C14276" i="1"/>
  <c r="C14284" i="1"/>
  <c r="C14292" i="1"/>
  <c r="C14300" i="1"/>
  <c r="C14308" i="1"/>
  <c r="C14316" i="1"/>
  <c r="C14324" i="1"/>
  <c r="C14332" i="1"/>
  <c r="C14340" i="1"/>
  <c r="C14348" i="1"/>
  <c r="C14356" i="1"/>
  <c r="C14364" i="1"/>
  <c r="C14372" i="1"/>
  <c r="C14380" i="1"/>
  <c r="C14388" i="1"/>
  <c r="C14396" i="1"/>
  <c r="C14404" i="1"/>
  <c r="C14412" i="1"/>
  <c r="C14420" i="1"/>
  <c r="C14428" i="1"/>
  <c r="C14436" i="1"/>
  <c r="C14444" i="1"/>
  <c r="C14452" i="1"/>
  <c r="C14460" i="1"/>
  <c r="C14468" i="1"/>
  <c r="C14476" i="1"/>
  <c r="C14484" i="1"/>
  <c r="C14492" i="1"/>
  <c r="C14500" i="1"/>
  <c r="C14508" i="1"/>
  <c r="C14516" i="1"/>
  <c r="C14524" i="1"/>
  <c r="C14532" i="1"/>
  <c r="C14540" i="1"/>
  <c r="C14548" i="1"/>
  <c r="C14556" i="1"/>
  <c r="C14564" i="1"/>
  <c r="C14572" i="1"/>
  <c r="C14580" i="1"/>
  <c r="C14588" i="1"/>
  <c r="C14596" i="1"/>
  <c r="C14604" i="1"/>
  <c r="C14612" i="1"/>
  <c r="C12084" i="1"/>
  <c r="C12470" i="1"/>
  <c r="C12604" i="1"/>
  <c r="C12732" i="1"/>
  <c r="C12860" i="1"/>
  <c r="C12988" i="1"/>
  <c r="C13078" i="1"/>
  <c r="C13122" i="1"/>
  <c r="C13158" i="1"/>
  <c r="C13195" i="1"/>
  <c r="C13231" i="1"/>
  <c r="C13268" i="1"/>
  <c r="C13300" i="1"/>
  <c r="C13332" i="1"/>
  <c r="C13364" i="1"/>
  <c r="C13396" i="1"/>
  <c r="C13428" i="1"/>
  <c r="C13460" i="1"/>
  <c r="C13492" i="1"/>
  <c r="C13524" i="1"/>
  <c r="C13556" i="1"/>
  <c r="C13588" i="1"/>
  <c r="C13620" i="1"/>
  <c r="C13652" i="1"/>
  <c r="C13684" i="1"/>
  <c r="C13716" i="1"/>
  <c r="C13747" i="1"/>
  <c r="C13765" i="1"/>
  <c r="C13788" i="1"/>
  <c r="C13811" i="1"/>
  <c r="C13829" i="1"/>
  <c r="C13845" i="1"/>
  <c r="C13855" i="1"/>
  <c r="C13864" i="1"/>
  <c r="C13873" i="1"/>
  <c r="C13882" i="1"/>
  <c r="C13891" i="1"/>
  <c r="C13900" i="1"/>
  <c r="C13909" i="1"/>
  <c r="C13917" i="1"/>
  <c r="C13925" i="1"/>
  <c r="C13933" i="1"/>
  <c r="C13941" i="1"/>
  <c r="C13949" i="1"/>
  <c r="C13957" i="1"/>
  <c r="C13965" i="1"/>
  <c r="C13973" i="1"/>
  <c r="C13981" i="1"/>
  <c r="C13989" i="1"/>
  <c r="C13997" i="1"/>
  <c r="C14005" i="1"/>
  <c r="C14013" i="1"/>
  <c r="C14021" i="1"/>
  <c r="C14029" i="1"/>
  <c r="C14037" i="1"/>
  <c r="C14045" i="1"/>
  <c r="C14053" i="1"/>
  <c r="C14061" i="1"/>
  <c r="C14069" i="1"/>
  <c r="C14077" i="1"/>
  <c r="C14085" i="1"/>
  <c r="C14093" i="1"/>
  <c r="C14101" i="1"/>
  <c r="C14109" i="1"/>
  <c r="C14117" i="1"/>
  <c r="C14125" i="1"/>
  <c r="C14133" i="1"/>
  <c r="C14141" i="1"/>
  <c r="C14149" i="1"/>
  <c r="C14157" i="1"/>
  <c r="C14165" i="1"/>
  <c r="C14173" i="1"/>
  <c r="C14181" i="1"/>
  <c r="C14189" i="1"/>
  <c r="C14197" i="1"/>
  <c r="C14205" i="1"/>
  <c r="C14213" i="1"/>
  <c r="C14221" i="1"/>
  <c r="C14229" i="1"/>
  <c r="C14237" i="1"/>
  <c r="C14245" i="1"/>
  <c r="C14253" i="1"/>
  <c r="C14261" i="1"/>
  <c r="C14269" i="1"/>
  <c r="C14277" i="1"/>
  <c r="C14285" i="1"/>
  <c r="C14293" i="1"/>
  <c r="C14301" i="1"/>
  <c r="C14309" i="1"/>
  <c r="C14317" i="1"/>
  <c r="C14325" i="1"/>
  <c r="C14333" i="1"/>
  <c r="C14341" i="1"/>
  <c r="C14349" i="1"/>
  <c r="C14357" i="1"/>
  <c r="C14365" i="1"/>
  <c r="C14373" i="1"/>
  <c r="C14381" i="1"/>
  <c r="C14389" i="1"/>
  <c r="C14397" i="1"/>
  <c r="C14405" i="1"/>
  <c r="C14413" i="1"/>
  <c r="C14421" i="1"/>
  <c r="C14429" i="1"/>
  <c r="C14437" i="1"/>
  <c r="C14445" i="1"/>
  <c r="C14453" i="1"/>
  <c r="C14461" i="1"/>
  <c r="C14469" i="1"/>
  <c r="C14477" i="1"/>
  <c r="C14485" i="1"/>
  <c r="C14493" i="1"/>
  <c r="C14501" i="1"/>
  <c r="C14509" i="1"/>
  <c r="C14517" i="1"/>
  <c r="C14525" i="1"/>
  <c r="C14533" i="1"/>
  <c r="C14541" i="1"/>
  <c r="C14549" i="1"/>
  <c r="C14557" i="1"/>
  <c r="C14565" i="1"/>
  <c r="C14573" i="1"/>
  <c r="C14581" i="1"/>
  <c r="C14589" i="1"/>
  <c r="C14597" i="1"/>
  <c r="C14605" i="1"/>
  <c r="C14613" i="1"/>
  <c r="C12204" i="1"/>
  <c r="C12890" i="1"/>
  <c r="C13166" i="1"/>
  <c r="C13307" i="1"/>
  <c r="C13435" i="1"/>
  <c r="C13563" i="1"/>
  <c r="C13691" i="1"/>
  <c r="C13789" i="1"/>
  <c r="C13856" i="1"/>
  <c r="C13892" i="1"/>
  <c r="C13926" i="1"/>
  <c r="C13958" i="1"/>
  <c r="C13990" i="1"/>
  <c r="C14022" i="1"/>
  <c r="C14054" i="1"/>
  <c r="C14086" i="1"/>
  <c r="C14118" i="1"/>
  <c r="C14150" i="1"/>
  <c r="C14182" i="1"/>
  <c r="C14214" i="1"/>
  <c r="C14246" i="1"/>
  <c r="C14278" i="1"/>
  <c r="C14310" i="1"/>
  <c r="C14342" i="1"/>
  <c r="C14374" i="1"/>
  <c r="C14406" i="1"/>
  <c r="C14438" i="1"/>
  <c r="C14470" i="1"/>
  <c r="C14502" i="1"/>
  <c r="C14534" i="1"/>
  <c r="C14566" i="1"/>
  <c r="C14598" i="1"/>
  <c r="C14620" i="1"/>
  <c r="C14630" i="1"/>
  <c r="C14642" i="1"/>
  <c r="C14652" i="1"/>
  <c r="C14662" i="1"/>
  <c r="C14672" i="1"/>
  <c r="C14682" i="1"/>
  <c r="C14691" i="1"/>
  <c r="C14700" i="1"/>
  <c r="C14709" i="1"/>
  <c r="C14718" i="1"/>
  <c r="C14727" i="1"/>
  <c r="C14736" i="1"/>
  <c r="C14746" i="1"/>
  <c r="C14755" i="1"/>
  <c r="C14764" i="1"/>
  <c r="C14773" i="1"/>
  <c r="C14782" i="1"/>
  <c r="C14791" i="1"/>
  <c r="C14800" i="1"/>
  <c r="C14810" i="1"/>
  <c r="C14818" i="1"/>
  <c r="C14826" i="1"/>
  <c r="C14834" i="1"/>
  <c r="C14842" i="1"/>
  <c r="C14850" i="1"/>
  <c r="C14858" i="1"/>
  <c r="C14866" i="1"/>
  <c r="C14874" i="1"/>
  <c r="C14882" i="1"/>
  <c r="C14890" i="1"/>
  <c r="C14898" i="1"/>
  <c r="C14906" i="1"/>
  <c r="C14914" i="1"/>
  <c r="C14922" i="1"/>
  <c r="C14930" i="1"/>
  <c r="C14938" i="1"/>
  <c r="C14946" i="1"/>
  <c r="C14954" i="1"/>
  <c r="C14962" i="1"/>
  <c r="C14970" i="1"/>
  <c r="C14978" i="1"/>
  <c r="C14986" i="1"/>
  <c r="C14994" i="1"/>
  <c r="C15002" i="1"/>
  <c r="C15010" i="1"/>
  <c r="C15018" i="1"/>
  <c r="C15026" i="1"/>
  <c r="C15034" i="1"/>
  <c r="C15042" i="1"/>
  <c r="C15050" i="1"/>
  <c r="C15058" i="1"/>
  <c r="C15066" i="1"/>
  <c r="C15074" i="1"/>
  <c r="C15082" i="1"/>
  <c r="C15090" i="1"/>
  <c r="C15098" i="1"/>
  <c r="C15106" i="1"/>
  <c r="C15114" i="1"/>
  <c r="C15122" i="1"/>
  <c r="C15130" i="1"/>
  <c r="C15138" i="1"/>
  <c r="C15146" i="1"/>
  <c r="C15154" i="1"/>
  <c r="C15162" i="1"/>
  <c r="C15170" i="1"/>
  <c r="C15178" i="1"/>
  <c r="C15186" i="1"/>
  <c r="C15194" i="1"/>
  <c r="C15202" i="1"/>
  <c r="C15210" i="1"/>
  <c r="C15218" i="1"/>
  <c r="C15226" i="1"/>
  <c r="C15234" i="1"/>
  <c r="C15242" i="1"/>
  <c r="C15250" i="1"/>
  <c r="C15258" i="1"/>
  <c r="C15266" i="1"/>
  <c r="C15274" i="1"/>
  <c r="C15282" i="1"/>
  <c r="C15290" i="1"/>
  <c r="C15298" i="1"/>
  <c r="C15306" i="1"/>
  <c r="C15314" i="1"/>
  <c r="C15322" i="1"/>
  <c r="C15330" i="1"/>
  <c r="C15338" i="1"/>
  <c r="C15346" i="1"/>
  <c r="C15354" i="1"/>
  <c r="C15362" i="1"/>
  <c r="C15370" i="1"/>
  <c r="C15378" i="1"/>
  <c r="C15386" i="1"/>
  <c r="C15394" i="1"/>
  <c r="C15402" i="1"/>
  <c r="C15410" i="1"/>
  <c r="C15418" i="1"/>
  <c r="C15426" i="1"/>
  <c r="C15434" i="1"/>
  <c r="C15442" i="1"/>
  <c r="C15450" i="1"/>
  <c r="C15458" i="1"/>
  <c r="C15466" i="1"/>
  <c r="C15474" i="1"/>
  <c r="C15482" i="1"/>
  <c r="C15490" i="1"/>
  <c r="C15498" i="1"/>
  <c r="C15506" i="1"/>
  <c r="C15514" i="1"/>
  <c r="C15522" i="1"/>
  <c r="C15530" i="1"/>
  <c r="C15538" i="1"/>
  <c r="C15546" i="1"/>
  <c r="C15554" i="1"/>
  <c r="C15562" i="1"/>
  <c r="C15570" i="1"/>
  <c r="C15578" i="1"/>
  <c r="C15586" i="1"/>
  <c r="C15594" i="1"/>
  <c r="C15602" i="1"/>
  <c r="C15610" i="1"/>
  <c r="C15618" i="1"/>
  <c r="C15626" i="1"/>
  <c r="C15634" i="1"/>
  <c r="C15642" i="1"/>
  <c r="C15650" i="1"/>
  <c r="C15658" i="1"/>
  <c r="C15666" i="1"/>
  <c r="C15674" i="1"/>
  <c r="C15682" i="1"/>
  <c r="C15690" i="1"/>
  <c r="C15698" i="1"/>
  <c r="C15706" i="1"/>
  <c r="C15714" i="1"/>
  <c r="C15722" i="1"/>
  <c r="C15730" i="1"/>
  <c r="C15738" i="1"/>
  <c r="C15746" i="1"/>
  <c r="C15754" i="1"/>
  <c r="C15762" i="1"/>
  <c r="C15770" i="1"/>
  <c r="C15778" i="1"/>
  <c r="C15786" i="1"/>
  <c r="C15794" i="1"/>
  <c r="C15802" i="1"/>
  <c r="C15810" i="1"/>
  <c r="C15818" i="1"/>
  <c r="C15826" i="1"/>
  <c r="C15834" i="1"/>
  <c r="C15842" i="1"/>
  <c r="C15850" i="1"/>
  <c r="C15858" i="1"/>
  <c r="C15866" i="1"/>
  <c r="C15874" i="1"/>
  <c r="C15882" i="1"/>
  <c r="C15890" i="1"/>
  <c r="C15898" i="1"/>
  <c r="C15906" i="1"/>
  <c r="C15914" i="1"/>
  <c r="C15922" i="1"/>
  <c r="C15930" i="1"/>
  <c r="C15938" i="1"/>
  <c r="C15946" i="1"/>
  <c r="C15954" i="1"/>
  <c r="C15962" i="1"/>
  <c r="C15970" i="1"/>
  <c r="C15978" i="1"/>
  <c r="C15986" i="1"/>
  <c r="C15994" i="1"/>
  <c r="C16002" i="1"/>
  <c r="C16010" i="1"/>
  <c r="C16018" i="1"/>
  <c r="C16026" i="1"/>
  <c r="C16034" i="1"/>
  <c r="C16042" i="1"/>
  <c r="C16050" i="1"/>
  <c r="C16058" i="1"/>
  <c r="C16066" i="1"/>
  <c r="C16074" i="1"/>
  <c r="C16082" i="1"/>
  <c r="C16090" i="1"/>
  <c r="C16098" i="1"/>
  <c r="C16106" i="1"/>
  <c r="C16114" i="1"/>
  <c r="C16122" i="1"/>
  <c r="C16130" i="1"/>
  <c r="C16138" i="1"/>
  <c r="C16146" i="1"/>
  <c r="C16154" i="1"/>
  <c r="C16162" i="1"/>
  <c r="C16170" i="1"/>
  <c r="C16178" i="1"/>
  <c r="C16186" i="1"/>
  <c r="C16194" i="1"/>
  <c r="C16202" i="1"/>
  <c r="C16210" i="1"/>
  <c r="C16218" i="1"/>
  <c r="C12212" i="1"/>
  <c r="C12892" i="1"/>
  <c r="C13167" i="1"/>
  <c r="C13308" i="1"/>
  <c r="C13436" i="1"/>
  <c r="C13564" i="1"/>
  <c r="C13692" i="1"/>
  <c r="C13795" i="1"/>
  <c r="C13857" i="1"/>
  <c r="C13893" i="1"/>
  <c r="C13927" i="1"/>
  <c r="C13959" i="1"/>
  <c r="C13991" i="1"/>
  <c r="C14023" i="1"/>
  <c r="C14055" i="1"/>
  <c r="C14087" i="1"/>
  <c r="C14119" i="1"/>
  <c r="C14151" i="1"/>
  <c r="C14183" i="1"/>
  <c r="C14215" i="1"/>
  <c r="C14247" i="1"/>
  <c r="C14279" i="1"/>
  <c r="C14311" i="1"/>
  <c r="C14343" i="1"/>
  <c r="C14375" i="1"/>
  <c r="C14407" i="1"/>
  <c r="C14439" i="1"/>
  <c r="C14471" i="1"/>
  <c r="C14503" i="1"/>
  <c r="C14535" i="1"/>
  <c r="C14567" i="1"/>
  <c r="C14599" i="1"/>
  <c r="C14621" i="1"/>
  <c r="C14631" i="1"/>
  <c r="C14643" i="1"/>
  <c r="C14653" i="1"/>
  <c r="C14663" i="1"/>
  <c r="C14674" i="1"/>
  <c r="C14683" i="1"/>
  <c r="C14692" i="1"/>
  <c r="C14701" i="1"/>
  <c r="C14710" i="1"/>
  <c r="C14719" i="1"/>
  <c r="C14728" i="1"/>
  <c r="C14738" i="1"/>
  <c r="C14747" i="1"/>
  <c r="C14756" i="1"/>
  <c r="C14765" i="1"/>
  <c r="C14774" i="1"/>
  <c r="C14783" i="1"/>
  <c r="C14792" i="1"/>
  <c r="C14802" i="1"/>
  <c r="C14811" i="1"/>
  <c r="C14819" i="1"/>
  <c r="C14827" i="1"/>
  <c r="C14835" i="1"/>
  <c r="C14843" i="1"/>
  <c r="C14851" i="1"/>
  <c r="C14859" i="1"/>
  <c r="C14867" i="1"/>
  <c r="C14875" i="1"/>
  <c r="C14883" i="1"/>
  <c r="C14891" i="1"/>
  <c r="C14899" i="1"/>
  <c r="C14907" i="1"/>
  <c r="C14915" i="1"/>
  <c r="C14923" i="1"/>
  <c r="C14931" i="1"/>
  <c r="C14939" i="1"/>
  <c r="C14947" i="1"/>
  <c r="C14955" i="1"/>
  <c r="C14963" i="1"/>
  <c r="C14971" i="1"/>
  <c r="C14979" i="1"/>
  <c r="C14987" i="1"/>
  <c r="C14995" i="1"/>
  <c r="C15003" i="1"/>
  <c r="C15011" i="1"/>
  <c r="C15019" i="1"/>
  <c r="C15027" i="1"/>
  <c r="C15035" i="1"/>
  <c r="C15043" i="1"/>
  <c r="C15051" i="1"/>
  <c r="C15059" i="1"/>
  <c r="C15067" i="1"/>
  <c r="C15075" i="1"/>
  <c r="C15083" i="1"/>
  <c r="C15091" i="1"/>
  <c r="C15099" i="1"/>
  <c r="C15107" i="1"/>
  <c r="C15115" i="1"/>
  <c r="C15123" i="1"/>
  <c r="C15131" i="1"/>
  <c r="C15139" i="1"/>
  <c r="C15147" i="1"/>
  <c r="C15155" i="1"/>
  <c r="C15163" i="1"/>
  <c r="C15171" i="1"/>
  <c r="C15179" i="1"/>
  <c r="C15187" i="1"/>
  <c r="C15195" i="1"/>
  <c r="C15203" i="1"/>
  <c r="C15211" i="1"/>
  <c r="C15219" i="1"/>
  <c r="C15227" i="1"/>
  <c r="C15235" i="1"/>
  <c r="C15243" i="1"/>
  <c r="C15251" i="1"/>
  <c r="C15259" i="1"/>
  <c r="C15267" i="1"/>
  <c r="C15275" i="1"/>
  <c r="C15283" i="1"/>
  <c r="C15291" i="1"/>
  <c r="C15299" i="1"/>
  <c r="C15307" i="1"/>
  <c r="C15315" i="1"/>
  <c r="C15323" i="1"/>
  <c r="C15331" i="1"/>
  <c r="C15339" i="1"/>
  <c r="C15347" i="1"/>
  <c r="C15355" i="1"/>
  <c r="C15363" i="1"/>
  <c r="C15371" i="1"/>
  <c r="C15379" i="1"/>
  <c r="C15387" i="1"/>
  <c r="C15395" i="1"/>
  <c r="C15403" i="1"/>
  <c r="C15411" i="1"/>
  <c r="C15419" i="1"/>
  <c r="C15427" i="1"/>
  <c r="C15435" i="1"/>
  <c r="C15443" i="1"/>
  <c r="C15451" i="1"/>
  <c r="C15459" i="1"/>
  <c r="C15467" i="1"/>
  <c r="C15475" i="1"/>
  <c r="C15483" i="1"/>
  <c r="C15491" i="1"/>
  <c r="C15499" i="1"/>
  <c r="C15507" i="1"/>
  <c r="C15515" i="1"/>
  <c r="C15523" i="1"/>
  <c r="C15531" i="1"/>
  <c r="C15539" i="1"/>
  <c r="C15547" i="1"/>
  <c r="C15555" i="1"/>
  <c r="C15563" i="1"/>
  <c r="C15571" i="1"/>
  <c r="C15579" i="1"/>
  <c r="C15587" i="1"/>
  <c r="C15595" i="1"/>
  <c r="C15603" i="1"/>
  <c r="C15611" i="1"/>
  <c r="C15619" i="1"/>
  <c r="C15627" i="1"/>
  <c r="C15635" i="1"/>
  <c r="C15643" i="1"/>
  <c r="C15651" i="1"/>
  <c r="C15659" i="1"/>
  <c r="C15667" i="1"/>
  <c r="C15675" i="1"/>
  <c r="C15683" i="1"/>
  <c r="C15691" i="1"/>
  <c r="C15699" i="1"/>
  <c r="C15707" i="1"/>
  <c r="C15715" i="1"/>
  <c r="C15723" i="1"/>
  <c r="C15731" i="1"/>
  <c r="C15739" i="1"/>
  <c r="C15747" i="1"/>
  <c r="C15755" i="1"/>
  <c r="C15763" i="1"/>
  <c r="C15771" i="1"/>
  <c r="C15779" i="1"/>
  <c r="C15787" i="1"/>
  <c r="C15795" i="1"/>
  <c r="C15803" i="1"/>
  <c r="C15811" i="1"/>
  <c r="C15819" i="1"/>
  <c r="C15827" i="1"/>
  <c r="C15835" i="1"/>
  <c r="C15843" i="1"/>
  <c r="C15851" i="1"/>
  <c r="C15859" i="1"/>
  <c r="C15867" i="1"/>
  <c r="C15875" i="1"/>
  <c r="C15883" i="1"/>
  <c r="C15891" i="1"/>
  <c r="C15899" i="1"/>
  <c r="C15907" i="1"/>
  <c r="C15915" i="1"/>
  <c r="C15923" i="1"/>
  <c r="C15931" i="1"/>
  <c r="C15939" i="1"/>
  <c r="C15947" i="1"/>
  <c r="C15955" i="1"/>
  <c r="C15963" i="1"/>
  <c r="C15971" i="1"/>
  <c r="C15979" i="1"/>
  <c r="C15987" i="1"/>
  <c r="C15995" i="1"/>
  <c r="C16003" i="1"/>
  <c r="C16011" i="1"/>
  <c r="C16019" i="1"/>
  <c r="C12506" i="1"/>
  <c r="C13012" i="1"/>
  <c r="C13203" i="1"/>
  <c r="C13339" i="1"/>
  <c r="C13467" i="1"/>
  <c r="C13595" i="1"/>
  <c r="C13723" i="1"/>
  <c r="C13812" i="1"/>
  <c r="C13865" i="1"/>
  <c r="C13901" i="1"/>
  <c r="C13934" i="1"/>
  <c r="C13966" i="1"/>
  <c r="C13998" i="1"/>
  <c r="C14030" i="1"/>
  <c r="C14062" i="1"/>
  <c r="C14094" i="1"/>
  <c r="C14126" i="1"/>
  <c r="C14158" i="1"/>
  <c r="C14190" i="1"/>
  <c r="C14222" i="1"/>
  <c r="C14254" i="1"/>
  <c r="C14286" i="1"/>
  <c r="C14318" i="1"/>
  <c r="C14350" i="1"/>
  <c r="C14382" i="1"/>
  <c r="C14414" i="1"/>
  <c r="C14446" i="1"/>
  <c r="C14478" i="1"/>
  <c r="C14510" i="1"/>
  <c r="C14542" i="1"/>
  <c r="C14574" i="1"/>
  <c r="C14606" i="1"/>
  <c r="C14622" i="1"/>
  <c r="C14634" i="1"/>
  <c r="C14644" i="1"/>
  <c r="C14654" i="1"/>
  <c r="C14666" i="1"/>
  <c r="C14675" i="1"/>
  <c r="C14684" i="1"/>
  <c r="C14693" i="1"/>
  <c r="C14702" i="1"/>
  <c r="C14711" i="1"/>
  <c r="C14720" i="1"/>
  <c r="C14730" i="1"/>
  <c r="C14739" i="1"/>
  <c r="C14748" i="1"/>
  <c r="C14757" i="1"/>
  <c r="C14766" i="1"/>
  <c r="C14775" i="1"/>
  <c r="C14784" i="1"/>
  <c r="C14794" i="1"/>
  <c r="C14803" i="1"/>
  <c r="C14812" i="1"/>
  <c r="C14820" i="1"/>
  <c r="C14828" i="1"/>
  <c r="C14836" i="1"/>
  <c r="C14844" i="1"/>
  <c r="C14852" i="1"/>
  <c r="C14860" i="1"/>
  <c r="C14868" i="1"/>
  <c r="C14876" i="1"/>
  <c r="C14884" i="1"/>
  <c r="C14892" i="1"/>
  <c r="C14900" i="1"/>
  <c r="C14908" i="1"/>
  <c r="C14916" i="1"/>
  <c r="C14924" i="1"/>
  <c r="C14932" i="1"/>
  <c r="C14940" i="1"/>
  <c r="C14948" i="1"/>
  <c r="C14956" i="1"/>
  <c r="C14964" i="1"/>
  <c r="C14972" i="1"/>
  <c r="C14980" i="1"/>
  <c r="C14988" i="1"/>
  <c r="C14996" i="1"/>
  <c r="C15004" i="1"/>
  <c r="C15012" i="1"/>
  <c r="C15020" i="1"/>
  <c r="C15028" i="1"/>
  <c r="C15036" i="1"/>
  <c r="C15044" i="1"/>
  <c r="C15052" i="1"/>
  <c r="C15060" i="1"/>
  <c r="C15068" i="1"/>
  <c r="C15076" i="1"/>
  <c r="C15084" i="1"/>
  <c r="C15092" i="1"/>
  <c r="C15100" i="1"/>
  <c r="C15108" i="1"/>
  <c r="C15116" i="1"/>
  <c r="C15124" i="1"/>
  <c r="C15132" i="1"/>
  <c r="C15140" i="1"/>
  <c r="C15148" i="1"/>
  <c r="C15156" i="1"/>
  <c r="C15164" i="1"/>
  <c r="C15172" i="1"/>
  <c r="C15180" i="1"/>
  <c r="C15188" i="1"/>
  <c r="C15196" i="1"/>
  <c r="C15204" i="1"/>
  <c r="C15212" i="1"/>
  <c r="C15220" i="1"/>
  <c r="C15228" i="1"/>
  <c r="C15236" i="1"/>
  <c r="C15244" i="1"/>
  <c r="C15252" i="1"/>
  <c r="C15260" i="1"/>
  <c r="C15268" i="1"/>
  <c r="C15276" i="1"/>
  <c r="C15284" i="1"/>
  <c r="C15292" i="1"/>
  <c r="C15300" i="1"/>
  <c r="C15308" i="1"/>
  <c r="C15316" i="1"/>
  <c r="C15324" i="1"/>
  <c r="C15332" i="1"/>
  <c r="C15340" i="1"/>
  <c r="C15348" i="1"/>
  <c r="C15356" i="1"/>
  <c r="C15364" i="1"/>
  <c r="C15372" i="1"/>
  <c r="C15380" i="1"/>
  <c r="C15388" i="1"/>
  <c r="C15396" i="1"/>
  <c r="C15404" i="1"/>
  <c r="C15412" i="1"/>
  <c r="C15420" i="1"/>
  <c r="C15428" i="1"/>
  <c r="C15436" i="1"/>
  <c r="C15444" i="1"/>
  <c r="C15452" i="1"/>
  <c r="C15460" i="1"/>
  <c r="C15468" i="1"/>
  <c r="C15476" i="1"/>
  <c r="C15484" i="1"/>
  <c r="C15492" i="1"/>
  <c r="C15500" i="1"/>
  <c r="C15508" i="1"/>
  <c r="C15516" i="1"/>
  <c r="C15524" i="1"/>
  <c r="C15532" i="1"/>
  <c r="C15540" i="1"/>
  <c r="C15548" i="1"/>
  <c r="C15556" i="1"/>
  <c r="C15564" i="1"/>
  <c r="C15572" i="1"/>
  <c r="C15580" i="1"/>
  <c r="C15588" i="1"/>
  <c r="C15596" i="1"/>
  <c r="C15604" i="1"/>
  <c r="C15612" i="1"/>
  <c r="C15620" i="1"/>
  <c r="C15628" i="1"/>
  <c r="C15636" i="1"/>
  <c r="C15644" i="1"/>
  <c r="C15652" i="1"/>
  <c r="C15660" i="1"/>
  <c r="C15668" i="1"/>
  <c r="C15676" i="1"/>
  <c r="C15684" i="1"/>
  <c r="C15692" i="1"/>
  <c r="C15700" i="1"/>
  <c r="C15708" i="1"/>
  <c r="C15716" i="1"/>
  <c r="C15724" i="1"/>
  <c r="C15732" i="1"/>
  <c r="C15740" i="1"/>
  <c r="C15748" i="1"/>
  <c r="C15756" i="1"/>
  <c r="C15764" i="1"/>
  <c r="C15772" i="1"/>
  <c r="C15780" i="1"/>
  <c r="C15788" i="1"/>
  <c r="C15796" i="1"/>
  <c r="C15804" i="1"/>
  <c r="C15812" i="1"/>
  <c r="C15820" i="1"/>
  <c r="C15828" i="1"/>
  <c r="C15836" i="1"/>
  <c r="C15844" i="1"/>
  <c r="C15852" i="1"/>
  <c r="C15860" i="1"/>
  <c r="C15868" i="1"/>
  <c r="C15876" i="1"/>
  <c r="C15884" i="1"/>
  <c r="C15892" i="1"/>
  <c r="C15900" i="1"/>
  <c r="C15908" i="1"/>
  <c r="C15916" i="1"/>
  <c r="C15924" i="1"/>
  <c r="C15932" i="1"/>
  <c r="C15940" i="1"/>
  <c r="C15948" i="1"/>
  <c r="C15956" i="1"/>
  <c r="C15964" i="1"/>
  <c r="C15972" i="1"/>
  <c r="C15980" i="1"/>
  <c r="C15988" i="1"/>
  <c r="C15996" i="1"/>
  <c r="C16004" i="1"/>
  <c r="C16012" i="1"/>
  <c r="C16020" i="1"/>
  <c r="C16028" i="1"/>
  <c r="C16036" i="1"/>
  <c r="C16044" i="1"/>
  <c r="C16052" i="1"/>
  <c r="C16060" i="1"/>
  <c r="C16068" i="1"/>
  <c r="C16076" i="1"/>
  <c r="C16084" i="1"/>
  <c r="C16092" i="1"/>
  <c r="C16100" i="1"/>
  <c r="C16108" i="1"/>
  <c r="C16116" i="1"/>
  <c r="C16124" i="1"/>
  <c r="C16132" i="1"/>
  <c r="C16140" i="1"/>
  <c r="C16148" i="1"/>
  <c r="C16156" i="1"/>
  <c r="C16164" i="1"/>
  <c r="C16172" i="1"/>
  <c r="C16180" i="1"/>
  <c r="C16188" i="1"/>
  <c r="C16196" i="1"/>
  <c r="C16204" i="1"/>
  <c r="C16212" i="1"/>
  <c r="C16220" i="1"/>
  <c r="C16228" i="1"/>
  <c r="C12508" i="1"/>
  <c r="C13014" i="1"/>
  <c r="C13204" i="1"/>
  <c r="C13340" i="1"/>
  <c r="C13468" i="1"/>
  <c r="C13596" i="1"/>
  <c r="C13724" i="1"/>
  <c r="C13813" i="1"/>
  <c r="C13866" i="1"/>
  <c r="C13903" i="1"/>
  <c r="C13935" i="1"/>
  <c r="C13967" i="1"/>
  <c r="C13999" i="1"/>
  <c r="C14031" i="1"/>
  <c r="C14063" i="1"/>
  <c r="C14095" i="1"/>
  <c r="C14127" i="1"/>
  <c r="C14159" i="1"/>
  <c r="C14191" i="1"/>
  <c r="C14223" i="1"/>
  <c r="C14255" i="1"/>
  <c r="C14287" i="1"/>
  <c r="C14319" i="1"/>
  <c r="C14351" i="1"/>
  <c r="C14383" i="1"/>
  <c r="C14415" i="1"/>
  <c r="C14447" i="1"/>
  <c r="C14479" i="1"/>
  <c r="C14511" i="1"/>
  <c r="C14543" i="1"/>
  <c r="C14575" i="1"/>
  <c r="C14607" i="1"/>
  <c r="C14623" i="1"/>
  <c r="C14635" i="1"/>
  <c r="C14645" i="1"/>
  <c r="C14655" i="1"/>
  <c r="C14667" i="1"/>
  <c r="C14676" i="1"/>
  <c r="C14685" i="1"/>
  <c r="C14694" i="1"/>
  <c r="C14703" i="1"/>
  <c r="C14712" i="1"/>
  <c r="C14722" i="1"/>
  <c r="C14731" i="1"/>
  <c r="C14740" i="1"/>
  <c r="C14749" i="1"/>
  <c r="C14758" i="1"/>
  <c r="C14767" i="1"/>
  <c r="C14776" i="1"/>
  <c r="C14786" i="1"/>
  <c r="C14795" i="1"/>
  <c r="C14804" i="1"/>
  <c r="C14813" i="1"/>
  <c r="C14821" i="1"/>
  <c r="C14829" i="1"/>
  <c r="C14837" i="1"/>
  <c r="C14845" i="1"/>
  <c r="C14853" i="1"/>
  <c r="C14861" i="1"/>
  <c r="C14869" i="1"/>
  <c r="C14877" i="1"/>
  <c r="C14885" i="1"/>
  <c r="C14893" i="1"/>
  <c r="C14901" i="1"/>
  <c r="C14909" i="1"/>
  <c r="C14917" i="1"/>
  <c r="C14925" i="1"/>
  <c r="C14933" i="1"/>
  <c r="C14941" i="1"/>
  <c r="C14949" i="1"/>
  <c r="C14957" i="1"/>
  <c r="C14965" i="1"/>
  <c r="C14973" i="1"/>
  <c r="C14981" i="1"/>
  <c r="C14989" i="1"/>
  <c r="C14997" i="1"/>
  <c r="C15005" i="1"/>
  <c r="C15013" i="1"/>
  <c r="C15021" i="1"/>
  <c r="C15029" i="1"/>
  <c r="C15037" i="1"/>
  <c r="C15045" i="1"/>
  <c r="C15053" i="1"/>
  <c r="C15061" i="1"/>
  <c r="C15069" i="1"/>
  <c r="C15077" i="1"/>
  <c r="C15085" i="1"/>
  <c r="C15093" i="1"/>
  <c r="C15101" i="1"/>
  <c r="C15109" i="1"/>
  <c r="C15117" i="1"/>
  <c r="C15125" i="1"/>
  <c r="C15133" i="1"/>
  <c r="C15141" i="1"/>
  <c r="C15149" i="1"/>
  <c r="C15157" i="1"/>
  <c r="C15165" i="1"/>
  <c r="C15173" i="1"/>
  <c r="C15181" i="1"/>
  <c r="C15189" i="1"/>
  <c r="C15197" i="1"/>
  <c r="C15205" i="1"/>
  <c r="C15213" i="1"/>
  <c r="C15221" i="1"/>
  <c r="C15229" i="1"/>
  <c r="C15237" i="1"/>
  <c r="C15245" i="1"/>
  <c r="C15253" i="1"/>
  <c r="C15261" i="1"/>
  <c r="C15269" i="1"/>
  <c r="C15277" i="1"/>
  <c r="C15285" i="1"/>
  <c r="C15293" i="1"/>
  <c r="C15301" i="1"/>
  <c r="C15309" i="1"/>
  <c r="C15317" i="1"/>
  <c r="C15325" i="1"/>
  <c r="C15333" i="1"/>
  <c r="C15341" i="1"/>
  <c r="C15349" i="1"/>
  <c r="C15357" i="1"/>
  <c r="C15365" i="1"/>
  <c r="C15373" i="1"/>
  <c r="C15381" i="1"/>
  <c r="C15389" i="1"/>
  <c r="C15397" i="1"/>
  <c r="C15405" i="1"/>
  <c r="C15413" i="1"/>
  <c r="C15421" i="1"/>
  <c r="C15429" i="1"/>
  <c r="C15437" i="1"/>
  <c r="C15445" i="1"/>
  <c r="C15453" i="1"/>
  <c r="C15461" i="1"/>
  <c r="C15469" i="1"/>
  <c r="C15477" i="1"/>
  <c r="C15485" i="1"/>
  <c r="C15493" i="1"/>
  <c r="C15501" i="1"/>
  <c r="C15509" i="1"/>
  <c r="C15517" i="1"/>
  <c r="C15525" i="1"/>
  <c r="C15533" i="1"/>
  <c r="C15541" i="1"/>
  <c r="C15549" i="1"/>
  <c r="C15557" i="1"/>
  <c r="C15565" i="1"/>
  <c r="C15573" i="1"/>
  <c r="C15581" i="1"/>
  <c r="C15589" i="1"/>
  <c r="C15597" i="1"/>
  <c r="C15605" i="1"/>
  <c r="C15613" i="1"/>
  <c r="C15621" i="1"/>
  <c r="C15629" i="1"/>
  <c r="C15637" i="1"/>
  <c r="C15645" i="1"/>
  <c r="C15653" i="1"/>
  <c r="C15661" i="1"/>
  <c r="C15669" i="1"/>
  <c r="C15677" i="1"/>
  <c r="C15685" i="1"/>
  <c r="C15693" i="1"/>
  <c r="C15701" i="1"/>
  <c r="C15709" i="1"/>
  <c r="C15717" i="1"/>
  <c r="C15725" i="1"/>
  <c r="C15733" i="1"/>
  <c r="C15741" i="1"/>
  <c r="C15749" i="1"/>
  <c r="C15757" i="1"/>
  <c r="C15765" i="1"/>
  <c r="C15773" i="1"/>
  <c r="C15781" i="1"/>
  <c r="C15789" i="1"/>
  <c r="C15797" i="1"/>
  <c r="C15805" i="1"/>
  <c r="C15813" i="1"/>
  <c r="C15821" i="1"/>
  <c r="C15829" i="1"/>
  <c r="C15837" i="1"/>
  <c r="C15845" i="1"/>
  <c r="C15853" i="1"/>
  <c r="C15861" i="1"/>
  <c r="C15869" i="1"/>
  <c r="C15877" i="1"/>
  <c r="C15885" i="1"/>
  <c r="C15893" i="1"/>
  <c r="C15901" i="1"/>
  <c r="C15909" i="1"/>
  <c r="C15917" i="1"/>
  <c r="C15925" i="1"/>
  <c r="C15933" i="1"/>
  <c r="C15941" i="1"/>
  <c r="C15949" i="1"/>
  <c r="C15957" i="1"/>
  <c r="C15965" i="1"/>
  <c r="C15973" i="1"/>
  <c r="C15981" i="1"/>
  <c r="C15989" i="1"/>
  <c r="C15997" i="1"/>
  <c r="C16005" i="1"/>
  <c r="C16013" i="1"/>
  <c r="C16021" i="1"/>
  <c r="C16029" i="1"/>
  <c r="C16037" i="1"/>
  <c r="C16045" i="1"/>
  <c r="C16053" i="1"/>
  <c r="C16061" i="1"/>
  <c r="C16069" i="1"/>
  <c r="C16077" i="1"/>
  <c r="C16085" i="1"/>
  <c r="C16093" i="1"/>
  <c r="C16101" i="1"/>
  <c r="C16109" i="1"/>
  <c r="C16117" i="1"/>
  <c r="C16125" i="1"/>
  <c r="C16133" i="1"/>
  <c r="C16141" i="1"/>
  <c r="C16149" i="1"/>
  <c r="C16157" i="1"/>
  <c r="C16165" i="1"/>
  <c r="C16173" i="1"/>
  <c r="C16181" i="1"/>
  <c r="C16189" i="1"/>
  <c r="C16197" i="1"/>
  <c r="C16205" i="1"/>
  <c r="C16213" i="1"/>
  <c r="C16221" i="1"/>
  <c r="C16229" i="1"/>
  <c r="C12634" i="1"/>
  <c r="C13092" i="1"/>
  <c r="C13239" i="1"/>
  <c r="C13371" i="1"/>
  <c r="C13499" i="1"/>
  <c r="C13627" i="1"/>
  <c r="C13748" i="1"/>
  <c r="C13835" i="1"/>
  <c r="C13874" i="1"/>
  <c r="C13910" i="1"/>
  <c r="C13942" i="1"/>
  <c r="C13974" i="1"/>
  <c r="C14006" i="1"/>
  <c r="C14038" i="1"/>
  <c r="C14070" i="1"/>
  <c r="C14102" i="1"/>
  <c r="C14134" i="1"/>
  <c r="C14166" i="1"/>
  <c r="C14198" i="1"/>
  <c r="C14230" i="1"/>
  <c r="C14262" i="1"/>
  <c r="C14294" i="1"/>
  <c r="C14326" i="1"/>
  <c r="C14358" i="1"/>
  <c r="C14390" i="1"/>
  <c r="C14422" i="1"/>
  <c r="C14454" i="1"/>
  <c r="C14486" i="1"/>
  <c r="C14518" i="1"/>
  <c r="C14550" i="1"/>
  <c r="C14582" i="1"/>
  <c r="C14614" i="1"/>
  <c r="C14626" i="1"/>
  <c r="C14636" i="1"/>
  <c r="C14646" i="1"/>
  <c r="C14658" i="1"/>
  <c r="C14668" i="1"/>
  <c r="C14677" i="1"/>
  <c r="C14686" i="1"/>
  <c r="C14695" i="1"/>
  <c r="C14704" i="1"/>
  <c r="C14714" i="1"/>
  <c r="C14723" i="1"/>
  <c r="C14732" i="1"/>
  <c r="C14741" i="1"/>
  <c r="C14750" i="1"/>
  <c r="C14759" i="1"/>
  <c r="C14768" i="1"/>
  <c r="C14778" i="1"/>
  <c r="C14787" i="1"/>
  <c r="C14796" i="1"/>
  <c r="C14805" i="1"/>
  <c r="C14814" i="1"/>
  <c r="C14822" i="1"/>
  <c r="C14830" i="1"/>
  <c r="C14838" i="1"/>
  <c r="C14846" i="1"/>
  <c r="C14854" i="1"/>
  <c r="C14862" i="1"/>
  <c r="C14870" i="1"/>
  <c r="C14878" i="1"/>
  <c r="C14886" i="1"/>
  <c r="C14894" i="1"/>
  <c r="C14902" i="1"/>
  <c r="C14910" i="1"/>
  <c r="C14918" i="1"/>
  <c r="C14926" i="1"/>
  <c r="C14934" i="1"/>
  <c r="C14942" i="1"/>
  <c r="C14950" i="1"/>
  <c r="C14958" i="1"/>
  <c r="C14966" i="1"/>
  <c r="C14974" i="1"/>
  <c r="C14982" i="1"/>
  <c r="C14990" i="1"/>
  <c r="C14998" i="1"/>
  <c r="C15006" i="1"/>
  <c r="C15014" i="1"/>
  <c r="C15022" i="1"/>
  <c r="C15030" i="1"/>
  <c r="C15038" i="1"/>
  <c r="C15046" i="1"/>
  <c r="C15054" i="1"/>
  <c r="C15062" i="1"/>
  <c r="C15070" i="1"/>
  <c r="C15078" i="1"/>
  <c r="C15086" i="1"/>
  <c r="C15094" i="1"/>
  <c r="C15102" i="1"/>
  <c r="C15110" i="1"/>
  <c r="C15118" i="1"/>
  <c r="C15126" i="1"/>
  <c r="C15134" i="1"/>
  <c r="C15142" i="1"/>
  <c r="C15150" i="1"/>
  <c r="C15158" i="1"/>
  <c r="C15166" i="1"/>
  <c r="C15174" i="1"/>
  <c r="C15182" i="1"/>
  <c r="C15190" i="1"/>
  <c r="C15198" i="1"/>
  <c r="C15206" i="1"/>
  <c r="C15214" i="1"/>
  <c r="C15222" i="1"/>
  <c r="C15230" i="1"/>
  <c r="C15238" i="1"/>
  <c r="C15246" i="1"/>
  <c r="C15254" i="1"/>
  <c r="C15262" i="1"/>
  <c r="C15270" i="1"/>
  <c r="C15278" i="1"/>
  <c r="C15286" i="1"/>
  <c r="C15294" i="1"/>
  <c r="C15302" i="1"/>
  <c r="C15310" i="1"/>
  <c r="C15318" i="1"/>
  <c r="C15326" i="1"/>
  <c r="C15334" i="1"/>
  <c r="C15342" i="1"/>
  <c r="C15350" i="1"/>
  <c r="C15358" i="1"/>
  <c r="C15366" i="1"/>
  <c r="C15374" i="1"/>
  <c r="C15382" i="1"/>
  <c r="C15390" i="1"/>
  <c r="C15398" i="1"/>
  <c r="C15406" i="1"/>
  <c r="C15414" i="1"/>
  <c r="C15422" i="1"/>
  <c r="C15430" i="1"/>
  <c r="C15438" i="1"/>
  <c r="C15446" i="1"/>
  <c r="C15454" i="1"/>
  <c r="C15462" i="1"/>
  <c r="C15470" i="1"/>
  <c r="C15478" i="1"/>
  <c r="C15486" i="1"/>
  <c r="C15494" i="1"/>
  <c r="C15502" i="1"/>
  <c r="C15510" i="1"/>
  <c r="C15518" i="1"/>
  <c r="C15526" i="1"/>
  <c r="C15534" i="1"/>
  <c r="C15542" i="1"/>
  <c r="C15550" i="1"/>
  <c r="C15558" i="1"/>
  <c r="C15566" i="1"/>
  <c r="C15574" i="1"/>
  <c r="C15582" i="1"/>
  <c r="C15590" i="1"/>
  <c r="C15598" i="1"/>
  <c r="C15606" i="1"/>
  <c r="C15614" i="1"/>
  <c r="C15622" i="1"/>
  <c r="C15630" i="1"/>
  <c r="C15638" i="1"/>
  <c r="C15646" i="1"/>
  <c r="C15654" i="1"/>
  <c r="C15662" i="1"/>
  <c r="C15670" i="1"/>
  <c r="C15678" i="1"/>
  <c r="C15686" i="1"/>
  <c r="C15694" i="1"/>
  <c r="C15702" i="1"/>
  <c r="C15710" i="1"/>
  <c r="C15718" i="1"/>
  <c r="C15726" i="1"/>
  <c r="C15734" i="1"/>
  <c r="C15742" i="1"/>
  <c r="C15750" i="1"/>
  <c r="C15758" i="1"/>
  <c r="C15766" i="1"/>
  <c r="C15774" i="1"/>
  <c r="C15782" i="1"/>
  <c r="C15790" i="1"/>
  <c r="C15798" i="1"/>
  <c r="C15806" i="1"/>
  <c r="C15814" i="1"/>
  <c r="C15822" i="1"/>
  <c r="C15830" i="1"/>
  <c r="C15838" i="1"/>
  <c r="C15846" i="1"/>
  <c r="C15854" i="1"/>
  <c r="C15862" i="1"/>
  <c r="C15870" i="1"/>
  <c r="C15878" i="1"/>
  <c r="C15886" i="1"/>
  <c r="C15894" i="1"/>
  <c r="C15902" i="1"/>
  <c r="C15910" i="1"/>
  <c r="C15918" i="1"/>
  <c r="C15926" i="1"/>
  <c r="C15934" i="1"/>
  <c r="C15942" i="1"/>
  <c r="C15950" i="1"/>
  <c r="C15958" i="1"/>
  <c r="C15966" i="1"/>
  <c r="C15974" i="1"/>
  <c r="C15982" i="1"/>
  <c r="C15990" i="1"/>
  <c r="C15998" i="1"/>
  <c r="C16006" i="1"/>
  <c r="C16014" i="1"/>
  <c r="C16022" i="1"/>
  <c r="C16030" i="1"/>
  <c r="C16038" i="1"/>
  <c r="C16046" i="1"/>
  <c r="C16054" i="1"/>
  <c r="C16062" i="1"/>
  <c r="C16070" i="1"/>
  <c r="C16078" i="1"/>
  <c r="C16086" i="1"/>
  <c r="C16094" i="1"/>
  <c r="C16102" i="1"/>
  <c r="C16110" i="1"/>
  <c r="C16118" i="1"/>
  <c r="C16126" i="1"/>
  <c r="C16134" i="1"/>
  <c r="C16142" i="1"/>
  <c r="C16150" i="1"/>
  <c r="C16158" i="1"/>
  <c r="C16166" i="1"/>
  <c r="C16174" i="1"/>
  <c r="C16182" i="1"/>
  <c r="C16190" i="1"/>
  <c r="C16198" i="1"/>
  <c r="C16206" i="1"/>
  <c r="C16214" i="1"/>
  <c r="C16222" i="1"/>
  <c r="C16230" i="1"/>
  <c r="C16238" i="1"/>
  <c r="C16246" i="1"/>
  <c r="C16254" i="1"/>
  <c r="C16262" i="1"/>
  <c r="C16270" i="1"/>
  <c r="C12636" i="1"/>
  <c r="C13094" i="1"/>
  <c r="C13241" i="1"/>
  <c r="C13372" i="1"/>
  <c r="C13500" i="1"/>
  <c r="C13628" i="1"/>
  <c r="C13749" i="1"/>
  <c r="C13836" i="1"/>
  <c r="C13875" i="1"/>
  <c r="C13911" i="1"/>
  <c r="C13943" i="1"/>
  <c r="C13975" i="1"/>
  <c r="C14007" i="1"/>
  <c r="C14039" i="1"/>
  <c r="C14071" i="1"/>
  <c r="C14103" i="1"/>
  <c r="C14135" i="1"/>
  <c r="C14167" i="1"/>
  <c r="C14199" i="1"/>
  <c r="C14231" i="1"/>
  <c r="C14263" i="1"/>
  <c r="C14295" i="1"/>
  <c r="C14327" i="1"/>
  <c r="C14359" i="1"/>
  <c r="C14391" i="1"/>
  <c r="C14423" i="1"/>
  <c r="C14455" i="1"/>
  <c r="C14487" i="1"/>
  <c r="C14519" i="1"/>
  <c r="C14551" i="1"/>
  <c r="C14583" i="1"/>
  <c r="C14615" i="1"/>
  <c r="C14627" i="1"/>
  <c r="C14637" i="1"/>
  <c r="C14647" i="1"/>
  <c r="C14659" i="1"/>
  <c r="C14669" i="1"/>
  <c r="C14678" i="1"/>
  <c r="C14687" i="1"/>
  <c r="C14696" i="1"/>
  <c r="C14706" i="1"/>
  <c r="C14715" i="1"/>
  <c r="C14724" i="1"/>
  <c r="C14733" i="1"/>
  <c r="C14742" i="1"/>
  <c r="C14751" i="1"/>
  <c r="C14760" i="1"/>
  <c r="C14770" i="1"/>
  <c r="C14779" i="1"/>
  <c r="C14788" i="1"/>
  <c r="C14797" i="1"/>
  <c r="C14806" i="1"/>
  <c r="C14815" i="1"/>
  <c r="C14823" i="1"/>
  <c r="C14831" i="1"/>
  <c r="C14839" i="1"/>
  <c r="C14847" i="1"/>
  <c r="C14855" i="1"/>
  <c r="C14863" i="1"/>
  <c r="C14871" i="1"/>
  <c r="C14879" i="1"/>
  <c r="C14887" i="1"/>
  <c r="C14895" i="1"/>
  <c r="C14903" i="1"/>
  <c r="C14911" i="1"/>
  <c r="C14919" i="1"/>
  <c r="C14927" i="1"/>
  <c r="C14935" i="1"/>
  <c r="C14943" i="1"/>
  <c r="C14951" i="1"/>
  <c r="C14959" i="1"/>
  <c r="C14967" i="1"/>
  <c r="C14975" i="1"/>
  <c r="C14983" i="1"/>
  <c r="C14991" i="1"/>
  <c r="C14999" i="1"/>
  <c r="C15007" i="1"/>
  <c r="C15015" i="1"/>
  <c r="C15023" i="1"/>
  <c r="C15031" i="1"/>
  <c r="C15039" i="1"/>
  <c r="C15047" i="1"/>
  <c r="C15055" i="1"/>
  <c r="C15063" i="1"/>
  <c r="C15071" i="1"/>
  <c r="C15079" i="1"/>
  <c r="C15087" i="1"/>
  <c r="C15095" i="1"/>
  <c r="C15103" i="1"/>
  <c r="C15111" i="1"/>
  <c r="C15119" i="1"/>
  <c r="C15127" i="1"/>
  <c r="C15135" i="1"/>
  <c r="C15143" i="1"/>
  <c r="C15151" i="1"/>
  <c r="C15159" i="1"/>
  <c r="C15167" i="1"/>
  <c r="C15175" i="1"/>
  <c r="C15183" i="1"/>
  <c r="C15191" i="1"/>
  <c r="C15199" i="1"/>
  <c r="C15207" i="1"/>
  <c r="C15215" i="1"/>
  <c r="C15223" i="1"/>
  <c r="C15231" i="1"/>
  <c r="C15239" i="1"/>
  <c r="C15247" i="1"/>
  <c r="C15255" i="1"/>
  <c r="C15263" i="1"/>
  <c r="C15271" i="1"/>
  <c r="C15279" i="1"/>
  <c r="C15287" i="1"/>
  <c r="C15295" i="1"/>
  <c r="C15303" i="1"/>
  <c r="C15311" i="1"/>
  <c r="C15319" i="1"/>
  <c r="C15327" i="1"/>
  <c r="C15335" i="1"/>
  <c r="C15343" i="1"/>
  <c r="C15351" i="1"/>
  <c r="C15359" i="1"/>
  <c r="C15367" i="1"/>
  <c r="C15375" i="1"/>
  <c r="C15383" i="1"/>
  <c r="C15391" i="1"/>
  <c r="C15399" i="1"/>
  <c r="C15407" i="1"/>
  <c r="C15415" i="1"/>
  <c r="C15423" i="1"/>
  <c r="C15431" i="1"/>
  <c r="C15439" i="1"/>
  <c r="C15447" i="1"/>
  <c r="C15455" i="1"/>
  <c r="C15463" i="1"/>
  <c r="C15471" i="1"/>
  <c r="C15479" i="1"/>
  <c r="C15487" i="1"/>
  <c r="C15495" i="1"/>
  <c r="C15503" i="1"/>
  <c r="C15511" i="1"/>
  <c r="C15519" i="1"/>
  <c r="C15527" i="1"/>
  <c r="C15535" i="1"/>
  <c r="C15543" i="1"/>
  <c r="C15551" i="1"/>
  <c r="C15559" i="1"/>
  <c r="C15567" i="1"/>
  <c r="C15575" i="1"/>
  <c r="C15583" i="1"/>
  <c r="C15591" i="1"/>
  <c r="C15599" i="1"/>
  <c r="C15607" i="1"/>
  <c r="C15615" i="1"/>
  <c r="C15623" i="1"/>
  <c r="C15631" i="1"/>
  <c r="C15639" i="1"/>
  <c r="C15647" i="1"/>
  <c r="C15655" i="1"/>
  <c r="C15663" i="1"/>
  <c r="C15671" i="1"/>
  <c r="C15679" i="1"/>
  <c r="C15687" i="1"/>
  <c r="C15695" i="1"/>
  <c r="C15703" i="1"/>
  <c r="C15711" i="1"/>
  <c r="C15719" i="1"/>
  <c r="C15727" i="1"/>
  <c r="C15735" i="1"/>
  <c r="C15743" i="1"/>
  <c r="C15751" i="1"/>
  <c r="C15759" i="1"/>
  <c r="C15767" i="1"/>
  <c r="C15775" i="1"/>
  <c r="C15783" i="1"/>
  <c r="C15791" i="1"/>
  <c r="C15799" i="1"/>
  <c r="C15807" i="1"/>
  <c r="C15815" i="1"/>
  <c r="C15823" i="1"/>
  <c r="C15831" i="1"/>
  <c r="C15839" i="1"/>
  <c r="C15847" i="1"/>
  <c r="C15855" i="1"/>
  <c r="C15863" i="1"/>
  <c r="C15871" i="1"/>
  <c r="C15879" i="1"/>
  <c r="C15887" i="1"/>
  <c r="C15895" i="1"/>
  <c r="C15903" i="1"/>
  <c r="C15911" i="1"/>
  <c r="C15919" i="1"/>
  <c r="C15927" i="1"/>
  <c r="C15935" i="1"/>
  <c r="C15943" i="1"/>
  <c r="C15951" i="1"/>
  <c r="C15959" i="1"/>
  <c r="C15967" i="1"/>
  <c r="C15975" i="1"/>
  <c r="C15983" i="1"/>
  <c r="C15991" i="1"/>
  <c r="C15999" i="1"/>
  <c r="C16007" i="1"/>
  <c r="C16015" i="1"/>
  <c r="C16023" i="1"/>
  <c r="C16031" i="1"/>
  <c r="C16039" i="1"/>
  <c r="C16047" i="1"/>
  <c r="C16055" i="1"/>
  <c r="C16063" i="1"/>
  <c r="C16071" i="1"/>
  <c r="C16079" i="1"/>
  <c r="C16087" i="1"/>
  <c r="C16095" i="1"/>
  <c r="C16103" i="1"/>
  <c r="C16111" i="1"/>
  <c r="C16119" i="1"/>
  <c r="C16127" i="1"/>
  <c r="C16135" i="1"/>
  <c r="C16143" i="1"/>
  <c r="C16151" i="1"/>
  <c r="C16159" i="1"/>
  <c r="C16167" i="1"/>
  <c r="C16175" i="1"/>
  <c r="C16183" i="1"/>
  <c r="C16191" i="1"/>
  <c r="C16199" i="1"/>
  <c r="C16207" i="1"/>
  <c r="C16215" i="1"/>
  <c r="C16223" i="1"/>
  <c r="C16231" i="1"/>
  <c r="C16239" i="1"/>
  <c r="C16247" i="1"/>
  <c r="C16255" i="1"/>
  <c r="C16263" i="1"/>
  <c r="C16271" i="1"/>
  <c r="C16279" i="1"/>
  <c r="C16287" i="1"/>
  <c r="C16295" i="1"/>
  <c r="C16303" i="1"/>
  <c r="C16311" i="1"/>
  <c r="C16319" i="1"/>
  <c r="C16327" i="1"/>
  <c r="C16335" i="1"/>
  <c r="C16343" i="1"/>
  <c r="C16351" i="1"/>
  <c r="C16359" i="1"/>
  <c r="C16367" i="1"/>
  <c r="C16375" i="1"/>
  <c r="C16383" i="1"/>
  <c r="C16391" i="1"/>
  <c r="C16399" i="1"/>
  <c r="C16407" i="1"/>
  <c r="C16415" i="1"/>
  <c r="C16423" i="1"/>
  <c r="C16431" i="1"/>
  <c r="C12762" i="1"/>
  <c r="C13531" i="1"/>
  <c r="C13883" i="1"/>
  <c r="C14014" i="1"/>
  <c r="C14142" i="1"/>
  <c r="C14270" i="1"/>
  <c r="C14398" i="1"/>
  <c r="C14526" i="1"/>
  <c r="C14628" i="1"/>
  <c r="C14670" i="1"/>
  <c r="C14707" i="1"/>
  <c r="C14743" i="1"/>
  <c r="C14780" i="1"/>
  <c r="C14816" i="1"/>
  <c r="C14848" i="1"/>
  <c r="C14880" i="1"/>
  <c r="C14912" i="1"/>
  <c r="C14944" i="1"/>
  <c r="C14976" i="1"/>
  <c r="C15008" i="1"/>
  <c r="C15040" i="1"/>
  <c r="C15072" i="1"/>
  <c r="C15104" i="1"/>
  <c r="C15136" i="1"/>
  <c r="C15168" i="1"/>
  <c r="C15200" i="1"/>
  <c r="C15232" i="1"/>
  <c r="C15264" i="1"/>
  <c r="C15296" i="1"/>
  <c r="C15328" i="1"/>
  <c r="C15360" i="1"/>
  <c r="C15392" i="1"/>
  <c r="C15424" i="1"/>
  <c r="C15456" i="1"/>
  <c r="C15488" i="1"/>
  <c r="C15520" i="1"/>
  <c r="C15552" i="1"/>
  <c r="C15584" i="1"/>
  <c r="C15616" i="1"/>
  <c r="C15648" i="1"/>
  <c r="C15680" i="1"/>
  <c r="C15712" i="1"/>
  <c r="C15744" i="1"/>
  <c r="C15776" i="1"/>
  <c r="C15808" i="1"/>
  <c r="C15840" i="1"/>
  <c r="C15872" i="1"/>
  <c r="C15904" i="1"/>
  <c r="C15936" i="1"/>
  <c r="C15968" i="1"/>
  <c r="C16000" i="1"/>
  <c r="C16027" i="1"/>
  <c r="C16049" i="1"/>
  <c r="C16072" i="1"/>
  <c r="C16091" i="1"/>
  <c r="C16113" i="1"/>
  <c r="C16136" i="1"/>
  <c r="C16155" i="1"/>
  <c r="C16177" i="1"/>
  <c r="C16200" i="1"/>
  <c r="C16219" i="1"/>
  <c r="C16235" i="1"/>
  <c r="C16245" i="1"/>
  <c r="C16257" i="1"/>
  <c r="C16267" i="1"/>
  <c r="C16277" i="1"/>
  <c r="C16286" i="1"/>
  <c r="C16296" i="1"/>
  <c r="C16305" i="1"/>
  <c r="C16314" i="1"/>
  <c r="C16323" i="1"/>
  <c r="C16332" i="1"/>
  <c r="C16341" i="1"/>
  <c r="C16350" i="1"/>
  <c r="C16360" i="1"/>
  <c r="C16369" i="1"/>
  <c r="C16378" i="1"/>
  <c r="C16387" i="1"/>
  <c r="C16396" i="1"/>
  <c r="C16405" i="1"/>
  <c r="C16414" i="1"/>
  <c r="C16424" i="1"/>
  <c r="C16433" i="1"/>
  <c r="C16441" i="1"/>
  <c r="C16449" i="1"/>
  <c r="C16457" i="1"/>
  <c r="C16465" i="1"/>
  <c r="C16473" i="1"/>
  <c r="C16481" i="1"/>
  <c r="C16489" i="1"/>
  <c r="C16497" i="1"/>
  <c r="C16505" i="1"/>
  <c r="C16513" i="1"/>
  <c r="C16521" i="1"/>
  <c r="C16529" i="1"/>
  <c r="C16537" i="1"/>
  <c r="C16545" i="1"/>
  <c r="C16553" i="1"/>
  <c r="C16561" i="1"/>
  <c r="C16569" i="1"/>
  <c r="C16577" i="1"/>
  <c r="C16585" i="1"/>
  <c r="C16593" i="1"/>
  <c r="C16601" i="1"/>
  <c r="C16609" i="1"/>
  <c r="C16617" i="1"/>
  <c r="C16625" i="1"/>
  <c r="C16633" i="1"/>
  <c r="C16641" i="1"/>
  <c r="C16649" i="1"/>
  <c r="C16657" i="1"/>
  <c r="C16665" i="1"/>
  <c r="C16673" i="1"/>
  <c r="C16681" i="1"/>
  <c r="C16689" i="1"/>
  <c r="C16697" i="1"/>
  <c r="C16705" i="1"/>
  <c r="C16713" i="1"/>
  <c r="C16721" i="1"/>
  <c r="C16729" i="1"/>
  <c r="C16737" i="1"/>
  <c r="C16745" i="1"/>
  <c r="C16753" i="1"/>
  <c r="C16761" i="1"/>
  <c r="C16769" i="1"/>
  <c r="C16777" i="1"/>
  <c r="C16785" i="1"/>
  <c r="C16793" i="1"/>
  <c r="C16801" i="1"/>
  <c r="C16809" i="1"/>
  <c r="C16817" i="1"/>
  <c r="C16825" i="1"/>
  <c r="C16833" i="1"/>
  <c r="C16841" i="1"/>
  <c r="C16849" i="1"/>
  <c r="C16857" i="1"/>
  <c r="C16865" i="1"/>
  <c r="C16873" i="1"/>
  <c r="C16881" i="1"/>
  <c r="C16889" i="1"/>
  <c r="C16897" i="1"/>
  <c r="C16905" i="1"/>
  <c r="C16913" i="1"/>
  <c r="C16921" i="1"/>
  <c r="C16929" i="1"/>
  <c r="C16937" i="1"/>
  <c r="C16945" i="1"/>
  <c r="C16953" i="1"/>
  <c r="C16961" i="1"/>
  <c r="C16969" i="1"/>
  <c r="C16977" i="1"/>
  <c r="C16985" i="1"/>
  <c r="C16993" i="1"/>
  <c r="C17001" i="1"/>
  <c r="C17009" i="1"/>
  <c r="C17017" i="1"/>
  <c r="C17025" i="1"/>
  <c r="C17033" i="1"/>
  <c r="C17041" i="1"/>
  <c r="C17049" i="1"/>
  <c r="C17057" i="1"/>
  <c r="C17065" i="1"/>
  <c r="C17073" i="1"/>
  <c r="C17081" i="1"/>
  <c r="C17089" i="1"/>
  <c r="C17097" i="1"/>
  <c r="C17105" i="1"/>
  <c r="C17113" i="1"/>
  <c r="C17121" i="1"/>
  <c r="C17129" i="1"/>
  <c r="C17137" i="1"/>
  <c r="C17145" i="1"/>
  <c r="C17153" i="1"/>
  <c r="C17161" i="1"/>
  <c r="C17169" i="1"/>
  <c r="C17177" i="1"/>
  <c r="C17185" i="1"/>
  <c r="C17193" i="1"/>
  <c r="C17201" i="1"/>
  <c r="C17209" i="1"/>
  <c r="C17217" i="1"/>
  <c r="C17225" i="1"/>
  <c r="C17233" i="1"/>
  <c r="C17241" i="1"/>
  <c r="C17249" i="1"/>
  <c r="C17257" i="1"/>
  <c r="C17265" i="1"/>
  <c r="C17273" i="1"/>
  <c r="C17281" i="1"/>
  <c r="C17289" i="1"/>
  <c r="C17297" i="1"/>
  <c r="C17305" i="1"/>
  <c r="C17313" i="1"/>
  <c r="C17321" i="1"/>
  <c r="C17329" i="1"/>
  <c r="C17337" i="1"/>
  <c r="C17345" i="1"/>
  <c r="C17353" i="1"/>
  <c r="C17361" i="1"/>
  <c r="C17369" i="1"/>
  <c r="C17377" i="1"/>
  <c r="C17385" i="1"/>
  <c r="C17393" i="1"/>
  <c r="C17401" i="1"/>
  <c r="C17409" i="1"/>
  <c r="C17417" i="1"/>
  <c r="C17425" i="1"/>
  <c r="C17433" i="1"/>
  <c r="C17441" i="1"/>
  <c r="C17449" i="1"/>
  <c r="C17457" i="1"/>
  <c r="C17465" i="1"/>
  <c r="C17473" i="1"/>
  <c r="C17481" i="1"/>
  <c r="C17489" i="1"/>
  <c r="C17497" i="1"/>
  <c r="C17505" i="1"/>
  <c r="C17513" i="1"/>
  <c r="C17521" i="1"/>
  <c r="C17529" i="1"/>
  <c r="C17537" i="1"/>
  <c r="C17545" i="1"/>
  <c r="C17553" i="1"/>
  <c r="C17561" i="1"/>
  <c r="C17569" i="1"/>
  <c r="C17577" i="1"/>
  <c r="C17585" i="1"/>
  <c r="C17593" i="1"/>
  <c r="C17601" i="1"/>
  <c r="C17609" i="1"/>
  <c r="C17617" i="1"/>
  <c r="C17625" i="1"/>
  <c r="C17633" i="1"/>
  <c r="C17641" i="1"/>
  <c r="C17649" i="1"/>
  <c r="C17657" i="1"/>
  <c r="C17665" i="1"/>
  <c r="C17673" i="1"/>
  <c r="C17681" i="1"/>
  <c r="C17689" i="1"/>
  <c r="C17697" i="1"/>
  <c r="C17705" i="1"/>
  <c r="C17713" i="1"/>
  <c r="C17721" i="1"/>
  <c r="C17729" i="1"/>
  <c r="C17737" i="1"/>
  <c r="C17745" i="1"/>
  <c r="C17753" i="1"/>
  <c r="C17761" i="1"/>
  <c r="C17769" i="1"/>
  <c r="C17777" i="1"/>
  <c r="C17785" i="1"/>
  <c r="C12764" i="1"/>
  <c r="C13532" i="1"/>
  <c r="C13884" i="1"/>
  <c r="C14015" i="1"/>
  <c r="C14143" i="1"/>
  <c r="C14271" i="1"/>
  <c r="C14399" i="1"/>
  <c r="C14527" i="1"/>
  <c r="C14629" i="1"/>
  <c r="C14671" i="1"/>
  <c r="C14708" i="1"/>
  <c r="C14744" i="1"/>
  <c r="C14781" i="1"/>
  <c r="C14817" i="1"/>
  <c r="C14849" i="1"/>
  <c r="C14881" i="1"/>
  <c r="C14913" i="1"/>
  <c r="C14945" i="1"/>
  <c r="C14977" i="1"/>
  <c r="C15009" i="1"/>
  <c r="C15041" i="1"/>
  <c r="C15073" i="1"/>
  <c r="C15105" i="1"/>
  <c r="C15137" i="1"/>
  <c r="C15169" i="1"/>
  <c r="C15201" i="1"/>
  <c r="C15233" i="1"/>
  <c r="C15265" i="1"/>
  <c r="C15297" i="1"/>
  <c r="C15329" i="1"/>
  <c r="C15361" i="1"/>
  <c r="C15393" i="1"/>
  <c r="C15425" i="1"/>
  <c r="C15457" i="1"/>
  <c r="C15489" i="1"/>
  <c r="C15521" i="1"/>
  <c r="C15553" i="1"/>
  <c r="C15585" i="1"/>
  <c r="C15617" i="1"/>
  <c r="C15649" i="1"/>
  <c r="C15681" i="1"/>
  <c r="C15713" i="1"/>
  <c r="C15745" i="1"/>
  <c r="C15777" i="1"/>
  <c r="C15809" i="1"/>
  <c r="C15841" i="1"/>
  <c r="C15873" i="1"/>
  <c r="C15905" i="1"/>
  <c r="C15937" i="1"/>
  <c r="C15969" i="1"/>
  <c r="C16001" i="1"/>
  <c r="C16032" i="1"/>
  <c r="C16051" i="1"/>
  <c r="C16073" i="1"/>
  <c r="C16096" i="1"/>
  <c r="C16115" i="1"/>
  <c r="C16137" i="1"/>
  <c r="C16160" i="1"/>
  <c r="C16179" i="1"/>
  <c r="C16201" i="1"/>
  <c r="C16224" i="1"/>
  <c r="C16236" i="1"/>
  <c r="C16248" i="1"/>
  <c r="C16258" i="1"/>
  <c r="C16268" i="1"/>
  <c r="C16278" i="1"/>
  <c r="C16288" i="1"/>
  <c r="C16297" i="1"/>
  <c r="C16306" i="1"/>
  <c r="C16315" i="1"/>
  <c r="C16324" i="1"/>
  <c r="C16333" i="1"/>
  <c r="C16342" i="1"/>
  <c r="C16352" i="1"/>
  <c r="C16361" i="1"/>
  <c r="C16370" i="1"/>
  <c r="C16379" i="1"/>
  <c r="C16388" i="1"/>
  <c r="C16397" i="1"/>
  <c r="C16406" i="1"/>
  <c r="C16416" i="1"/>
  <c r="C16425" i="1"/>
  <c r="C16434" i="1"/>
  <c r="C16442" i="1"/>
  <c r="C16450" i="1"/>
  <c r="C16458" i="1"/>
  <c r="C16466" i="1"/>
  <c r="C16474" i="1"/>
  <c r="C16482" i="1"/>
  <c r="C16490" i="1"/>
  <c r="C16498" i="1"/>
  <c r="C16506" i="1"/>
  <c r="C16514" i="1"/>
  <c r="C16522" i="1"/>
  <c r="C16530" i="1"/>
  <c r="C16538" i="1"/>
  <c r="C16546" i="1"/>
  <c r="C16554" i="1"/>
  <c r="C16562" i="1"/>
  <c r="C16570" i="1"/>
  <c r="C16578" i="1"/>
  <c r="C16586" i="1"/>
  <c r="C16594" i="1"/>
  <c r="C16602" i="1"/>
  <c r="C16610" i="1"/>
  <c r="C16618" i="1"/>
  <c r="C16626" i="1"/>
  <c r="C16634" i="1"/>
  <c r="C16642" i="1"/>
  <c r="C16650" i="1"/>
  <c r="C16658" i="1"/>
  <c r="C16666" i="1"/>
  <c r="C16674" i="1"/>
  <c r="C16682" i="1"/>
  <c r="C16690" i="1"/>
  <c r="C16698" i="1"/>
  <c r="C16706" i="1"/>
  <c r="C16714" i="1"/>
  <c r="C16722" i="1"/>
  <c r="C16730" i="1"/>
  <c r="C16738" i="1"/>
  <c r="C16746" i="1"/>
  <c r="C16754" i="1"/>
  <c r="C16762" i="1"/>
  <c r="C16770" i="1"/>
  <c r="C16778" i="1"/>
  <c r="C16786" i="1"/>
  <c r="C16794" i="1"/>
  <c r="C16802" i="1"/>
  <c r="C16810" i="1"/>
  <c r="C16818" i="1"/>
  <c r="C16826" i="1"/>
  <c r="C16834" i="1"/>
  <c r="C16842" i="1"/>
  <c r="C16850" i="1"/>
  <c r="C16858" i="1"/>
  <c r="C16866" i="1"/>
  <c r="C16874" i="1"/>
  <c r="C16882" i="1"/>
  <c r="C16890" i="1"/>
  <c r="C16898" i="1"/>
  <c r="C16906" i="1"/>
  <c r="C16914" i="1"/>
  <c r="C16922" i="1"/>
  <c r="C16930" i="1"/>
  <c r="C16938" i="1"/>
  <c r="C16946" i="1"/>
  <c r="C16954" i="1"/>
  <c r="C16962" i="1"/>
  <c r="C16970" i="1"/>
  <c r="C16978" i="1"/>
  <c r="C16986" i="1"/>
  <c r="C16994" i="1"/>
  <c r="C17002" i="1"/>
  <c r="C17010" i="1"/>
  <c r="C17018" i="1"/>
  <c r="C17026" i="1"/>
  <c r="C17034" i="1"/>
  <c r="C17042" i="1"/>
  <c r="C17050" i="1"/>
  <c r="C17058" i="1"/>
  <c r="C17066" i="1"/>
  <c r="C17074" i="1"/>
  <c r="C17082" i="1"/>
  <c r="C17090" i="1"/>
  <c r="C17098" i="1"/>
  <c r="C17106" i="1"/>
  <c r="C17114" i="1"/>
  <c r="C17122" i="1"/>
  <c r="C17130" i="1"/>
  <c r="C17138" i="1"/>
  <c r="C17146" i="1"/>
  <c r="C17154" i="1"/>
  <c r="C17162" i="1"/>
  <c r="C17170" i="1"/>
  <c r="C17178" i="1"/>
  <c r="C17186" i="1"/>
  <c r="C17194" i="1"/>
  <c r="C17202" i="1"/>
  <c r="C17210" i="1"/>
  <c r="C17218" i="1"/>
  <c r="C17226" i="1"/>
  <c r="C17234" i="1"/>
  <c r="C17242" i="1"/>
  <c r="C17250" i="1"/>
  <c r="C17258" i="1"/>
  <c r="C17266" i="1"/>
  <c r="C17274" i="1"/>
  <c r="C17282" i="1"/>
  <c r="C17290" i="1"/>
  <c r="C17298" i="1"/>
  <c r="C17306" i="1"/>
  <c r="C17314" i="1"/>
  <c r="C17322" i="1"/>
  <c r="C17330" i="1"/>
  <c r="C17338" i="1"/>
  <c r="C17346" i="1"/>
  <c r="C17354" i="1"/>
  <c r="C17362" i="1"/>
  <c r="C17370" i="1"/>
  <c r="C17378" i="1"/>
  <c r="C17386" i="1"/>
  <c r="C17394" i="1"/>
  <c r="C17402" i="1"/>
  <c r="C17410" i="1"/>
  <c r="C17418" i="1"/>
  <c r="C17426" i="1"/>
  <c r="C17434" i="1"/>
  <c r="C17442" i="1"/>
  <c r="C17450" i="1"/>
  <c r="C17458" i="1"/>
  <c r="C17466" i="1"/>
  <c r="C17474" i="1"/>
  <c r="C17482" i="1"/>
  <c r="C17490" i="1"/>
  <c r="C17498" i="1"/>
  <c r="C17506" i="1"/>
  <c r="C17514" i="1"/>
  <c r="C13130" i="1"/>
  <c r="C13659" i="1"/>
  <c r="C13918" i="1"/>
  <c r="C14046" i="1"/>
  <c r="C14174" i="1"/>
  <c r="C14302" i="1"/>
  <c r="C14430" i="1"/>
  <c r="C14558" i="1"/>
  <c r="C14638" i="1"/>
  <c r="C14679" i="1"/>
  <c r="C14716" i="1"/>
  <c r="C14752" i="1"/>
  <c r="C14789" i="1"/>
  <c r="C14824" i="1"/>
  <c r="C14856" i="1"/>
  <c r="C14888" i="1"/>
  <c r="C14920" i="1"/>
  <c r="C14952" i="1"/>
  <c r="C14984" i="1"/>
  <c r="C15016" i="1"/>
  <c r="C15048" i="1"/>
  <c r="C15080" i="1"/>
  <c r="C15112" i="1"/>
  <c r="C15144" i="1"/>
  <c r="C15176" i="1"/>
  <c r="C15208" i="1"/>
  <c r="C15240" i="1"/>
  <c r="C15272" i="1"/>
  <c r="C15304" i="1"/>
  <c r="C15336" i="1"/>
  <c r="C15368" i="1"/>
  <c r="C15400" i="1"/>
  <c r="C15432" i="1"/>
  <c r="C15464" i="1"/>
  <c r="C15496" i="1"/>
  <c r="C15528" i="1"/>
  <c r="C15560" i="1"/>
  <c r="C15592" i="1"/>
  <c r="C15624" i="1"/>
  <c r="C15656" i="1"/>
  <c r="C15688" i="1"/>
  <c r="C15720" i="1"/>
  <c r="C15752" i="1"/>
  <c r="C15784" i="1"/>
  <c r="C15816" i="1"/>
  <c r="C15848" i="1"/>
  <c r="C15880" i="1"/>
  <c r="C15912" i="1"/>
  <c r="C15944" i="1"/>
  <c r="C15976" i="1"/>
  <c r="C16008" i="1"/>
  <c r="C16033" i="1"/>
  <c r="C16056" i="1"/>
  <c r="C16075" i="1"/>
  <c r="C16097" i="1"/>
  <c r="C16120" i="1"/>
  <c r="C16139" i="1"/>
  <c r="C16161" i="1"/>
  <c r="C16184" i="1"/>
  <c r="C16203" i="1"/>
  <c r="C16225" i="1"/>
  <c r="C16237" i="1"/>
  <c r="C16249" i="1"/>
  <c r="C16259" i="1"/>
  <c r="C16269" i="1"/>
  <c r="C16280" i="1"/>
  <c r="C16289" i="1"/>
  <c r="C16298" i="1"/>
  <c r="C16307" i="1"/>
  <c r="C16316" i="1"/>
  <c r="C16325" i="1"/>
  <c r="C16334" i="1"/>
  <c r="C16344" i="1"/>
  <c r="C16353" i="1"/>
  <c r="C16362" i="1"/>
  <c r="C16371" i="1"/>
  <c r="C16380" i="1"/>
  <c r="C16389" i="1"/>
  <c r="C16398" i="1"/>
  <c r="C16408" i="1"/>
  <c r="C16417" i="1"/>
  <c r="C16426" i="1"/>
  <c r="C16435" i="1"/>
  <c r="C16443" i="1"/>
  <c r="C16451" i="1"/>
  <c r="C16459" i="1"/>
  <c r="C16467" i="1"/>
  <c r="C16475" i="1"/>
  <c r="C16483" i="1"/>
  <c r="C16491" i="1"/>
  <c r="C16499" i="1"/>
  <c r="C16507" i="1"/>
  <c r="C16515" i="1"/>
  <c r="C16523" i="1"/>
  <c r="C16531" i="1"/>
  <c r="C16539" i="1"/>
  <c r="C16547" i="1"/>
  <c r="C16555" i="1"/>
  <c r="C16563" i="1"/>
  <c r="C16571" i="1"/>
  <c r="C16579" i="1"/>
  <c r="C16587" i="1"/>
  <c r="C16595" i="1"/>
  <c r="C16603" i="1"/>
  <c r="C16611" i="1"/>
  <c r="C16619" i="1"/>
  <c r="C16627" i="1"/>
  <c r="C16635" i="1"/>
  <c r="C16643" i="1"/>
  <c r="C16651" i="1"/>
  <c r="C16659" i="1"/>
  <c r="C16667" i="1"/>
  <c r="C16675" i="1"/>
  <c r="C16683" i="1"/>
  <c r="C16691" i="1"/>
  <c r="C16699" i="1"/>
  <c r="C16707" i="1"/>
  <c r="C16715" i="1"/>
  <c r="C16723" i="1"/>
  <c r="C16731" i="1"/>
  <c r="C16739" i="1"/>
  <c r="C16747" i="1"/>
  <c r="C16755" i="1"/>
  <c r="C16763" i="1"/>
  <c r="C16771" i="1"/>
  <c r="C16779" i="1"/>
  <c r="C16787" i="1"/>
  <c r="C16795" i="1"/>
  <c r="C16803" i="1"/>
  <c r="C16811" i="1"/>
  <c r="C16819" i="1"/>
  <c r="C16827" i="1"/>
  <c r="C16835" i="1"/>
  <c r="C16843" i="1"/>
  <c r="C16851" i="1"/>
  <c r="C16859" i="1"/>
  <c r="C16867" i="1"/>
  <c r="C16875" i="1"/>
  <c r="C16883" i="1"/>
  <c r="C16891" i="1"/>
  <c r="C16899" i="1"/>
  <c r="C16907" i="1"/>
  <c r="C16915" i="1"/>
  <c r="C16923" i="1"/>
  <c r="C16931" i="1"/>
  <c r="C16939" i="1"/>
  <c r="C16947" i="1"/>
  <c r="C16955" i="1"/>
  <c r="C16963" i="1"/>
  <c r="C16971" i="1"/>
  <c r="C16979" i="1"/>
  <c r="C16987" i="1"/>
  <c r="C16995" i="1"/>
  <c r="C17003" i="1"/>
  <c r="C17011" i="1"/>
  <c r="C17019" i="1"/>
  <c r="C17027" i="1"/>
  <c r="C17035" i="1"/>
  <c r="C17043" i="1"/>
  <c r="C17051" i="1"/>
  <c r="C17059" i="1"/>
  <c r="C17067" i="1"/>
  <c r="C17075" i="1"/>
  <c r="C17083" i="1"/>
  <c r="C17091" i="1"/>
  <c r="C17099" i="1"/>
  <c r="C17107" i="1"/>
  <c r="C17115" i="1"/>
  <c r="C17123" i="1"/>
  <c r="C17131" i="1"/>
  <c r="C17139" i="1"/>
  <c r="C17147" i="1"/>
  <c r="C17155" i="1"/>
  <c r="C17163" i="1"/>
  <c r="C17171" i="1"/>
  <c r="C17179" i="1"/>
  <c r="C17187" i="1"/>
  <c r="C17195" i="1"/>
  <c r="C17203" i="1"/>
  <c r="C17211" i="1"/>
  <c r="C17219" i="1"/>
  <c r="C17227" i="1"/>
  <c r="C17235" i="1"/>
  <c r="C17243" i="1"/>
  <c r="C17251" i="1"/>
  <c r="C17259" i="1"/>
  <c r="C17267" i="1"/>
  <c r="C17275" i="1"/>
  <c r="C17283" i="1"/>
  <c r="C17291" i="1"/>
  <c r="C17299" i="1"/>
  <c r="C17307" i="1"/>
  <c r="C17315" i="1"/>
  <c r="C17323" i="1"/>
  <c r="C17331" i="1"/>
  <c r="C17339" i="1"/>
  <c r="C17347" i="1"/>
  <c r="C17355" i="1"/>
  <c r="C17363" i="1"/>
  <c r="C17371" i="1"/>
  <c r="C17379" i="1"/>
  <c r="C17387" i="1"/>
  <c r="C17395" i="1"/>
  <c r="C17403" i="1"/>
  <c r="C17411" i="1"/>
  <c r="C17419" i="1"/>
  <c r="C17427" i="1"/>
  <c r="C17435" i="1"/>
  <c r="C17443" i="1"/>
  <c r="C17451" i="1"/>
  <c r="C17459" i="1"/>
  <c r="C17467" i="1"/>
  <c r="C17475" i="1"/>
  <c r="C17483" i="1"/>
  <c r="C17491" i="1"/>
  <c r="C17499" i="1"/>
  <c r="C17507" i="1"/>
  <c r="C17515" i="1"/>
  <c r="C17523" i="1"/>
  <c r="C17531" i="1"/>
  <c r="C17539" i="1"/>
  <c r="C17547" i="1"/>
  <c r="C17555" i="1"/>
  <c r="C17563" i="1"/>
  <c r="C17571" i="1"/>
  <c r="C17579" i="1"/>
  <c r="C17587" i="1"/>
  <c r="C17595" i="1"/>
  <c r="C17603" i="1"/>
  <c r="C17611" i="1"/>
  <c r="C17619" i="1"/>
  <c r="C17627" i="1"/>
  <c r="C17635" i="1"/>
  <c r="C17643" i="1"/>
  <c r="C17651" i="1"/>
  <c r="C17659" i="1"/>
  <c r="C17667" i="1"/>
  <c r="C17675" i="1"/>
  <c r="C17683" i="1"/>
  <c r="C17691" i="1"/>
  <c r="C17699" i="1"/>
  <c r="C17707" i="1"/>
  <c r="C17715" i="1"/>
  <c r="C17723" i="1"/>
  <c r="C17731" i="1"/>
  <c r="C17739" i="1"/>
  <c r="C17747" i="1"/>
  <c r="C17755" i="1"/>
  <c r="C13131" i="1"/>
  <c r="C13660" i="1"/>
  <c r="C13919" i="1"/>
  <c r="C14047" i="1"/>
  <c r="C14175" i="1"/>
  <c r="C14303" i="1"/>
  <c r="C14431" i="1"/>
  <c r="C14559" i="1"/>
  <c r="C14639" i="1"/>
  <c r="C14680" i="1"/>
  <c r="C14717" i="1"/>
  <c r="C14754" i="1"/>
  <c r="C14790" i="1"/>
  <c r="C14825" i="1"/>
  <c r="C14857" i="1"/>
  <c r="C14889" i="1"/>
  <c r="C14921" i="1"/>
  <c r="C14953" i="1"/>
  <c r="C14985" i="1"/>
  <c r="C15017" i="1"/>
  <c r="C15049" i="1"/>
  <c r="C15081" i="1"/>
  <c r="C15113" i="1"/>
  <c r="C15145" i="1"/>
  <c r="C15177" i="1"/>
  <c r="C15209" i="1"/>
  <c r="C15241" i="1"/>
  <c r="C15273" i="1"/>
  <c r="C15305" i="1"/>
  <c r="C15337" i="1"/>
  <c r="C15369" i="1"/>
  <c r="C15401" i="1"/>
  <c r="C15433" i="1"/>
  <c r="C15465" i="1"/>
  <c r="C15497" i="1"/>
  <c r="C15529" i="1"/>
  <c r="C15561" i="1"/>
  <c r="C15593" i="1"/>
  <c r="C15625" i="1"/>
  <c r="C15657" i="1"/>
  <c r="C15689" i="1"/>
  <c r="C15721" i="1"/>
  <c r="C15753" i="1"/>
  <c r="C15785" i="1"/>
  <c r="C15817" i="1"/>
  <c r="C15849" i="1"/>
  <c r="C15881" i="1"/>
  <c r="C15913" i="1"/>
  <c r="C15945" i="1"/>
  <c r="C15977" i="1"/>
  <c r="C16009" i="1"/>
  <c r="C16035" i="1"/>
  <c r="C16057" i="1"/>
  <c r="C16080" i="1"/>
  <c r="C16099" i="1"/>
  <c r="C16121" i="1"/>
  <c r="C16144" i="1"/>
  <c r="C16163" i="1"/>
  <c r="C16185" i="1"/>
  <c r="C16208" i="1"/>
  <c r="C16226" i="1"/>
  <c r="C16240" i="1"/>
  <c r="C16250" i="1"/>
  <c r="C16260" i="1"/>
  <c r="C16272" i="1"/>
  <c r="C16281" i="1"/>
  <c r="C16290" i="1"/>
  <c r="C16299" i="1"/>
  <c r="C16308" i="1"/>
  <c r="C16317" i="1"/>
  <c r="C16326" i="1"/>
  <c r="C16336" i="1"/>
  <c r="C16345" i="1"/>
  <c r="C16354" i="1"/>
  <c r="C16363" i="1"/>
  <c r="C16372" i="1"/>
  <c r="C16381" i="1"/>
  <c r="C16390" i="1"/>
  <c r="C16400" i="1"/>
  <c r="C16409" i="1"/>
  <c r="C16418" i="1"/>
  <c r="C16427" i="1"/>
  <c r="C16436" i="1"/>
  <c r="C16444" i="1"/>
  <c r="C16452" i="1"/>
  <c r="C16460" i="1"/>
  <c r="C16468" i="1"/>
  <c r="C16476" i="1"/>
  <c r="C16484" i="1"/>
  <c r="C16492" i="1"/>
  <c r="C16500" i="1"/>
  <c r="C16508" i="1"/>
  <c r="C16516" i="1"/>
  <c r="C16524" i="1"/>
  <c r="C16532" i="1"/>
  <c r="C16540" i="1"/>
  <c r="C16548" i="1"/>
  <c r="C16556" i="1"/>
  <c r="C16564" i="1"/>
  <c r="C16572" i="1"/>
  <c r="C16580" i="1"/>
  <c r="C16588" i="1"/>
  <c r="C16596" i="1"/>
  <c r="C16604" i="1"/>
  <c r="C16612" i="1"/>
  <c r="C16620" i="1"/>
  <c r="C16628" i="1"/>
  <c r="C16636" i="1"/>
  <c r="C16644" i="1"/>
  <c r="C16652" i="1"/>
  <c r="C16660" i="1"/>
  <c r="C16668" i="1"/>
  <c r="C16676" i="1"/>
  <c r="C16684" i="1"/>
  <c r="C16692" i="1"/>
  <c r="C16700" i="1"/>
  <c r="C16708" i="1"/>
  <c r="C16716" i="1"/>
  <c r="C16724" i="1"/>
  <c r="C16732" i="1"/>
  <c r="C16740" i="1"/>
  <c r="C16748" i="1"/>
  <c r="C16756" i="1"/>
  <c r="C16764" i="1"/>
  <c r="C16772" i="1"/>
  <c r="C16780" i="1"/>
  <c r="C16788" i="1"/>
  <c r="C16796" i="1"/>
  <c r="C16804" i="1"/>
  <c r="C16812" i="1"/>
  <c r="C16820" i="1"/>
  <c r="C16828" i="1"/>
  <c r="C16836" i="1"/>
  <c r="C16844" i="1"/>
  <c r="C16852" i="1"/>
  <c r="C16860" i="1"/>
  <c r="C16868" i="1"/>
  <c r="C16876" i="1"/>
  <c r="C16884" i="1"/>
  <c r="C16892" i="1"/>
  <c r="C16900" i="1"/>
  <c r="C16908" i="1"/>
  <c r="C16916" i="1"/>
  <c r="C16924" i="1"/>
  <c r="C16932" i="1"/>
  <c r="C16940" i="1"/>
  <c r="C16948" i="1"/>
  <c r="C16956" i="1"/>
  <c r="C16964" i="1"/>
  <c r="C16972" i="1"/>
  <c r="C16980" i="1"/>
  <c r="C16988" i="1"/>
  <c r="C16996" i="1"/>
  <c r="C17004" i="1"/>
  <c r="C17012" i="1"/>
  <c r="C17020" i="1"/>
  <c r="C17028" i="1"/>
  <c r="C17036" i="1"/>
  <c r="C17044" i="1"/>
  <c r="C17052" i="1"/>
  <c r="C17060" i="1"/>
  <c r="C17068" i="1"/>
  <c r="C17076" i="1"/>
  <c r="C17084" i="1"/>
  <c r="C17092" i="1"/>
  <c r="C17100" i="1"/>
  <c r="C17108" i="1"/>
  <c r="C17116" i="1"/>
  <c r="C17124" i="1"/>
  <c r="C17132" i="1"/>
  <c r="C17140" i="1"/>
  <c r="C13275" i="1"/>
  <c r="C13771" i="1"/>
  <c r="C13950" i="1"/>
  <c r="C14078" i="1"/>
  <c r="C14206" i="1"/>
  <c r="C14334" i="1"/>
  <c r="C14462" i="1"/>
  <c r="C14590" i="1"/>
  <c r="C14650" i="1"/>
  <c r="C14688" i="1"/>
  <c r="C14725" i="1"/>
  <c r="C14762" i="1"/>
  <c r="C14798" i="1"/>
  <c r="C14832" i="1"/>
  <c r="C14864" i="1"/>
  <c r="C14896" i="1"/>
  <c r="C14928" i="1"/>
  <c r="C14960" i="1"/>
  <c r="C14992" i="1"/>
  <c r="C15024" i="1"/>
  <c r="C15056" i="1"/>
  <c r="C15088" i="1"/>
  <c r="C15120" i="1"/>
  <c r="C15152" i="1"/>
  <c r="C15184" i="1"/>
  <c r="C15216" i="1"/>
  <c r="C15248" i="1"/>
  <c r="C15280" i="1"/>
  <c r="C15312" i="1"/>
  <c r="C15344" i="1"/>
  <c r="C15376" i="1"/>
  <c r="C15408" i="1"/>
  <c r="C15440" i="1"/>
  <c r="C15472" i="1"/>
  <c r="C15504" i="1"/>
  <c r="C15536" i="1"/>
  <c r="C15568" i="1"/>
  <c r="C15600" i="1"/>
  <c r="C15632" i="1"/>
  <c r="C15664" i="1"/>
  <c r="C15696" i="1"/>
  <c r="C15728" i="1"/>
  <c r="C15760" i="1"/>
  <c r="C15792" i="1"/>
  <c r="C15824" i="1"/>
  <c r="C15856" i="1"/>
  <c r="C15888" i="1"/>
  <c r="C15920" i="1"/>
  <c r="C15952" i="1"/>
  <c r="C15984" i="1"/>
  <c r="C16016" i="1"/>
  <c r="C16040" i="1"/>
  <c r="C16059" i="1"/>
  <c r="C16081" i="1"/>
  <c r="C16104" i="1"/>
  <c r="C16123" i="1"/>
  <c r="C16145" i="1"/>
  <c r="C16168" i="1"/>
  <c r="C16187" i="1"/>
  <c r="C16209" i="1"/>
  <c r="C16227" i="1"/>
  <c r="C16241" i="1"/>
  <c r="C16251" i="1"/>
  <c r="C16261" i="1"/>
  <c r="C16273" i="1"/>
  <c r="C16282" i="1"/>
  <c r="C16291" i="1"/>
  <c r="C16300" i="1"/>
  <c r="C16309" i="1"/>
  <c r="C16318" i="1"/>
  <c r="C16328" i="1"/>
  <c r="C16337" i="1"/>
  <c r="C16346" i="1"/>
  <c r="C16355" i="1"/>
  <c r="C16364" i="1"/>
  <c r="C16373" i="1"/>
  <c r="C16382" i="1"/>
  <c r="C16392" i="1"/>
  <c r="C16401" i="1"/>
  <c r="C16410" i="1"/>
  <c r="C16419" i="1"/>
  <c r="C16428" i="1"/>
  <c r="C16437" i="1"/>
  <c r="C16445" i="1"/>
  <c r="C16453" i="1"/>
  <c r="C16461" i="1"/>
  <c r="C16469" i="1"/>
  <c r="C16477" i="1"/>
  <c r="C16485" i="1"/>
  <c r="C16493" i="1"/>
  <c r="C16501" i="1"/>
  <c r="C16509" i="1"/>
  <c r="C16517" i="1"/>
  <c r="C16525" i="1"/>
  <c r="C16533" i="1"/>
  <c r="C16541" i="1"/>
  <c r="C16549" i="1"/>
  <c r="C16557" i="1"/>
  <c r="C16565" i="1"/>
  <c r="C16573" i="1"/>
  <c r="C16581" i="1"/>
  <c r="C16589" i="1"/>
  <c r="C16597" i="1"/>
  <c r="C16605" i="1"/>
  <c r="C16613" i="1"/>
  <c r="C16621" i="1"/>
  <c r="C16629" i="1"/>
  <c r="C16637" i="1"/>
  <c r="C16645" i="1"/>
  <c r="C16653" i="1"/>
  <c r="C16661" i="1"/>
  <c r="C16669" i="1"/>
  <c r="C16677" i="1"/>
  <c r="C16685" i="1"/>
  <c r="C16693" i="1"/>
  <c r="C16701" i="1"/>
  <c r="C16709" i="1"/>
  <c r="C16717" i="1"/>
  <c r="C16725" i="1"/>
  <c r="C16733" i="1"/>
  <c r="C16741" i="1"/>
  <c r="C16749" i="1"/>
  <c r="C16757" i="1"/>
  <c r="C16765" i="1"/>
  <c r="C16773" i="1"/>
  <c r="C16781" i="1"/>
  <c r="C16789" i="1"/>
  <c r="C16797" i="1"/>
  <c r="C16805" i="1"/>
  <c r="C16813" i="1"/>
  <c r="C16821" i="1"/>
  <c r="C16829" i="1"/>
  <c r="C16837" i="1"/>
  <c r="C16845" i="1"/>
  <c r="C16853" i="1"/>
  <c r="C16861" i="1"/>
  <c r="C16869" i="1"/>
  <c r="C16877" i="1"/>
  <c r="C16885" i="1"/>
  <c r="C16893" i="1"/>
  <c r="C16901" i="1"/>
  <c r="C16909" i="1"/>
  <c r="C16917" i="1"/>
  <c r="C16925" i="1"/>
  <c r="C16933" i="1"/>
  <c r="C16941" i="1"/>
  <c r="C16949" i="1"/>
  <c r="C16957" i="1"/>
  <c r="C16965" i="1"/>
  <c r="C16973" i="1"/>
  <c r="C16981" i="1"/>
  <c r="C16989" i="1"/>
  <c r="C16997" i="1"/>
  <c r="C17005" i="1"/>
  <c r="C17013" i="1"/>
  <c r="C17021" i="1"/>
  <c r="C17029" i="1"/>
  <c r="C17037" i="1"/>
  <c r="C17045" i="1"/>
  <c r="C17053" i="1"/>
  <c r="C17061" i="1"/>
  <c r="C17069" i="1"/>
  <c r="C17077" i="1"/>
  <c r="C17085" i="1"/>
  <c r="C17093" i="1"/>
  <c r="C17101" i="1"/>
  <c r="C17109" i="1"/>
  <c r="C17117" i="1"/>
  <c r="C17125" i="1"/>
  <c r="C17133" i="1"/>
  <c r="C17141" i="1"/>
  <c r="C17149" i="1"/>
  <c r="C17157" i="1"/>
  <c r="C17165" i="1"/>
  <c r="C17173" i="1"/>
  <c r="C17181" i="1"/>
  <c r="C17189" i="1"/>
  <c r="C17197" i="1"/>
  <c r="C17205" i="1"/>
  <c r="C17213" i="1"/>
  <c r="C17221" i="1"/>
  <c r="C17229" i="1"/>
  <c r="C17237" i="1"/>
  <c r="C17245" i="1"/>
  <c r="C17253" i="1"/>
  <c r="C17261" i="1"/>
  <c r="C17269" i="1"/>
  <c r="C17277" i="1"/>
  <c r="C17285" i="1"/>
  <c r="C17293" i="1"/>
  <c r="C17301" i="1"/>
  <c r="C17309" i="1"/>
  <c r="C17317" i="1"/>
  <c r="C17325" i="1"/>
  <c r="C17333" i="1"/>
  <c r="C17341" i="1"/>
  <c r="C17349" i="1"/>
  <c r="C17357" i="1"/>
  <c r="C17365" i="1"/>
  <c r="C17373" i="1"/>
  <c r="C17381" i="1"/>
  <c r="C17389" i="1"/>
  <c r="C17397" i="1"/>
  <c r="C17405" i="1"/>
  <c r="C17413" i="1"/>
  <c r="C17421" i="1"/>
  <c r="C17429" i="1"/>
  <c r="C17437" i="1"/>
  <c r="C17445" i="1"/>
  <c r="C17453" i="1"/>
  <c r="C17461" i="1"/>
  <c r="C17469" i="1"/>
  <c r="C17477" i="1"/>
  <c r="C17485" i="1"/>
  <c r="C17493" i="1"/>
  <c r="C17501" i="1"/>
  <c r="C17509" i="1"/>
  <c r="C17517" i="1"/>
  <c r="C17525" i="1"/>
  <c r="C17533" i="1"/>
  <c r="C17541" i="1"/>
  <c r="C17549" i="1"/>
  <c r="C17557" i="1"/>
  <c r="C17565" i="1"/>
  <c r="C17573" i="1"/>
  <c r="C17581" i="1"/>
  <c r="C17589" i="1"/>
  <c r="C17597" i="1"/>
  <c r="C17605" i="1"/>
  <c r="C17613" i="1"/>
  <c r="C17621" i="1"/>
  <c r="C17629" i="1"/>
  <c r="C17637" i="1"/>
  <c r="C17645" i="1"/>
  <c r="C17653" i="1"/>
  <c r="C17661" i="1"/>
  <c r="C17669" i="1"/>
  <c r="C17677" i="1"/>
  <c r="C17685" i="1"/>
  <c r="C17693" i="1"/>
  <c r="C17701" i="1"/>
  <c r="C17709" i="1"/>
  <c r="C17717" i="1"/>
  <c r="C17725" i="1"/>
  <c r="C17733" i="1"/>
  <c r="C17741" i="1"/>
  <c r="C17749" i="1"/>
  <c r="C17757" i="1"/>
  <c r="C17765" i="1"/>
  <c r="C17773" i="1"/>
  <c r="C17781" i="1"/>
  <c r="C17789" i="1"/>
  <c r="C17797" i="1"/>
  <c r="C17805" i="1"/>
  <c r="C17813" i="1"/>
  <c r="C13276" i="1"/>
  <c r="C13772" i="1"/>
  <c r="C13951" i="1"/>
  <c r="C14079" i="1"/>
  <c r="C14207" i="1"/>
  <c r="C14335" i="1"/>
  <c r="C14463" i="1"/>
  <c r="C14591" i="1"/>
  <c r="C14651" i="1"/>
  <c r="C14690" i="1"/>
  <c r="C14726" i="1"/>
  <c r="C14763" i="1"/>
  <c r="C14799" i="1"/>
  <c r="C14833" i="1"/>
  <c r="C14865" i="1"/>
  <c r="C14897" i="1"/>
  <c r="C14929" i="1"/>
  <c r="C14961" i="1"/>
  <c r="C14993" i="1"/>
  <c r="C15025" i="1"/>
  <c r="C15057" i="1"/>
  <c r="C15089" i="1"/>
  <c r="C15121" i="1"/>
  <c r="C15153" i="1"/>
  <c r="C15185" i="1"/>
  <c r="C15217" i="1"/>
  <c r="C15249" i="1"/>
  <c r="C15281" i="1"/>
  <c r="C15313" i="1"/>
  <c r="C15345" i="1"/>
  <c r="C15377" i="1"/>
  <c r="C15409" i="1"/>
  <c r="C15441" i="1"/>
  <c r="C15473" i="1"/>
  <c r="C15505" i="1"/>
  <c r="C15537" i="1"/>
  <c r="C15569" i="1"/>
  <c r="C15601" i="1"/>
  <c r="C15633" i="1"/>
  <c r="C15665" i="1"/>
  <c r="C15697" i="1"/>
  <c r="C15729" i="1"/>
  <c r="C15761" i="1"/>
  <c r="C15793" i="1"/>
  <c r="C15825" i="1"/>
  <c r="C15857" i="1"/>
  <c r="C15889" i="1"/>
  <c r="C15921" i="1"/>
  <c r="C15953" i="1"/>
  <c r="C15985" i="1"/>
  <c r="C16017" i="1"/>
  <c r="C16041" i="1"/>
  <c r="C16064" i="1"/>
  <c r="C16083" i="1"/>
  <c r="C16105" i="1"/>
  <c r="C16128" i="1"/>
  <c r="C16147" i="1"/>
  <c r="C16169" i="1"/>
  <c r="C16192" i="1"/>
  <c r="C16211" i="1"/>
  <c r="C16232" i="1"/>
  <c r="C16242" i="1"/>
  <c r="C16252" i="1"/>
  <c r="C16264" i="1"/>
  <c r="C16274" i="1"/>
  <c r="C16283" i="1"/>
  <c r="C16292" i="1"/>
  <c r="C16301" i="1"/>
  <c r="C16310" i="1"/>
  <c r="C16320" i="1"/>
  <c r="C16329" i="1"/>
  <c r="C16338" i="1"/>
  <c r="C16347" i="1"/>
  <c r="C16356" i="1"/>
  <c r="C16365" i="1"/>
  <c r="C16374" i="1"/>
  <c r="C16384" i="1"/>
  <c r="C16393" i="1"/>
  <c r="C16402" i="1"/>
  <c r="C16411" i="1"/>
  <c r="C16420" i="1"/>
  <c r="C16429" i="1"/>
  <c r="C16438" i="1"/>
  <c r="C16446" i="1"/>
  <c r="C16454" i="1"/>
  <c r="C16462" i="1"/>
  <c r="C16470" i="1"/>
  <c r="C16478" i="1"/>
  <c r="C16486" i="1"/>
  <c r="C16494" i="1"/>
  <c r="C16502" i="1"/>
  <c r="C16510" i="1"/>
  <c r="C16518" i="1"/>
  <c r="C16526" i="1"/>
  <c r="C16534" i="1"/>
  <c r="C16542" i="1"/>
  <c r="C16550" i="1"/>
  <c r="C16558" i="1"/>
  <c r="C16566" i="1"/>
  <c r="C16574" i="1"/>
  <c r="C16582" i="1"/>
  <c r="C16590" i="1"/>
  <c r="C16598" i="1"/>
  <c r="C16606" i="1"/>
  <c r="C16614" i="1"/>
  <c r="C16622" i="1"/>
  <c r="C16630" i="1"/>
  <c r="C16638" i="1"/>
  <c r="C16646" i="1"/>
  <c r="C16654" i="1"/>
  <c r="C16662" i="1"/>
  <c r="C16670" i="1"/>
  <c r="C16678" i="1"/>
  <c r="C16686" i="1"/>
  <c r="C16694" i="1"/>
  <c r="C16702" i="1"/>
  <c r="C16710" i="1"/>
  <c r="C16718" i="1"/>
  <c r="C16726" i="1"/>
  <c r="C16734" i="1"/>
  <c r="C16742" i="1"/>
  <c r="C16750" i="1"/>
  <c r="C16758" i="1"/>
  <c r="C16766" i="1"/>
  <c r="C16774" i="1"/>
  <c r="C16782" i="1"/>
  <c r="C16790" i="1"/>
  <c r="C16798" i="1"/>
  <c r="C16806" i="1"/>
  <c r="C16814" i="1"/>
  <c r="C16822" i="1"/>
  <c r="C16830" i="1"/>
  <c r="C16838" i="1"/>
  <c r="C16846" i="1"/>
  <c r="C16854" i="1"/>
  <c r="C16862" i="1"/>
  <c r="C16870" i="1"/>
  <c r="C16878" i="1"/>
  <c r="C16886" i="1"/>
  <c r="C16894" i="1"/>
  <c r="C16902" i="1"/>
  <c r="C16910" i="1"/>
  <c r="C16918" i="1"/>
  <c r="C16926" i="1"/>
  <c r="C16934" i="1"/>
  <c r="C16942" i="1"/>
  <c r="C16950" i="1"/>
  <c r="C16958" i="1"/>
  <c r="C16966" i="1"/>
  <c r="C16974" i="1"/>
  <c r="C16982" i="1"/>
  <c r="C16990" i="1"/>
  <c r="C16998" i="1"/>
  <c r="C17006" i="1"/>
  <c r="C17014" i="1"/>
  <c r="C17022" i="1"/>
  <c r="C17030" i="1"/>
  <c r="C17038" i="1"/>
  <c r="C17046" i="1"/>
  <c r="C17054" i="1"/>
  <c r="C17062" i="1"/>
  <c r="C17070" i="1"/>
  <c r="C17078" i="1"/>
  <c r="C17086" i="1"/>
  <c r="C17094" i="1"/>
  <c r="C17102" i="1"/>
  <c r="C17110" i="1"/>
  <c r="C17118" i="1"/>
  <c r="C17126" i="1"/>
  <c r="C17134" i="1"/>
  <c r="C17142" i="1"/>
  <c r="C17150" i="1"/>
  <c r="C17158" i="1"/>
  <c r="C17166" i="1"/>
  <c r="C17174" i="1"/>
  <c r="C17182" i="1"/>
  <c r="C17190" i="1"/>
  <c r="C17198" i="1"/>
  <c r="C17206" i="1"/>
  <c r="C17214" i="1"/>
  <c r="C17222" i="1"/>
  <c r="C17230" i="1"/>
  <c r="C17238" i="1"/>
  <c r="C17246" i="1"/>
  <c r="C17254" i="1"/>
  <c r="C17262" i="1"/>
  <c r="C17270" i="1"/>
  <c r="C17278" i="1"/>
  <c r="C17286" i="1"/>
  <c r="C17294" i="1"/>
  <c r="C17302" i="1"/>
  <c r="C17310" i="1"/>
  <c r="C17318" i="1"/>
  <c r="C17326" i="1"/>
  <c r="C17334" i="1"/>
  <c r="C17342" i="1"/>
  <c r="C17350" i="1"/>
  <c r="C17358" i="1"/>
  <c r="C17366" i="1"/>
  <c r="C17374" i="1"/>
  <c r="C17382" i="1"/>
  <c r="C17390" i="1"/>
  <c r="C17398" i="1"/>
  <c r="C17406" i="1"/>
  <c r="C17414" i="1"/>
  <c r="C17422" i="1"/>
  <c r="C17430" i="1"/>
  <c r="C17438" i="1"/>
  <c r="C17446" i="1"/>
  <c r="C17454" i="1"/>
  <c r="C17462" i="1"/>
  <c r="C17470" i="1"/>
  <c r="C17478" i="1"/>
  <c r="C17486" i="1"/>
  <c r="C17494" i="1"/>
  <c r="C17502" i="1"/>
  <c r="C17510" i="1"/>
  <c r="C17518" i="1"/>
  <c r="C17526" i="1"/>
  <c r="C17534" i="1"/>
  <c r="C17542" i="1"/>
  <c r="C17550" i="1"/>
  <c r="C17558" i="1"/>
  <c r="C17566" i="1"/>
  <c r="C17574" i="1"/>
  <c r="C17582" i="1"/>
  <c r="C17590" i="1"/>
  <c r="C17598" i="1"/>
  <c r="C17606" i="1"/>
  <c r="C17614" i="1"/>
  <c r="C17622" i="1"/>
  <c r="C17630" i="1"/>
  <c r="C17638" i="1"/>
  <c r="C17646" i="1"/>
  <c r="C17654" i="1"/>
  <c r="C17662" i="1"/>
  <c r="C17670" i="1"/>
  <c r="C17678" i="1"/>
  <c r="C17686" i="1"/>
  <c r="C17694" i="1"/>
  <c r="C17702" i="1"/>
  <c r="C17710" i="1"/>
  <c r="C17718" i="1"/>
  <c r="C17726" i="1"/>
  <c r="C17734" i="1"/>
  <c r="C17742" i="1"/>
  <c r="C17750" i="1"/>
  <c r="C17758" i="1"/>
  <c r="C17766" i="1"/>
  <c r="C17774" i="1"/>
  <c r="C17782" i="1"/>
  <c r="C17790" i="1"/>
  <c r="C17798" i="1"/>
  <c r="C17806" i="1"/>
  <c r="C17814" i="1"/>
  <c r="C17822" i="1"/>
  <c r="C17830" i="1"/>
  <c r="C17838" i="1"/>
  <c r="C17846" i="1"/>
  <c r="C17854" i="1"/>
  <c r="C17862" i="1"/>
  <c r="C17870" i="1"/>
  <c r="C17878" i="1"/>
  <c r="C17886" i="1"/>
  <c r="C17894" i="1"/>
  <c r="C17902" i="1"/>
  <c r="C17910" i="1"/>
  <c r="C17918" i="1"/>
  <c r="C17926" i="1"/>
  <c r="C17934" i="1"/>
  <c r="C17942" i="1"/>
  <c r="C17950" i="1"/>
  <c r="C17958" i="1"/>
  <c r="C17966" i="1"/>
  <c r="C17974" i="1"/>
  <c r="C17982" i="1"/>
  <c r="C17990" i="1"/>
  <c r="C17998" i="1"/>
  <c r="C18006" i="1"/>
  <c r="C18014" i="1"/>
  <c r="C18022" i="1"/>
  <c r="C13403" i="1"/>
  <c r="C13847" i="1"/>
  <c r="C13982" i="1"/>
  <c r="C14110" i="1"/>
  <c r="C14238" i="1"/>
  <c r="C14366" i="1"/>
  <c r="C14494" i="1"/>
  <c r="C14618" i="1"/>
  <c r="C14660" i="1"/>
  <c r="C14698" i="1"/>
  <c r="C14734" i="1"/>
  <c r="C14771" i="1"/>
  <c r="C14807" i="1"/>
  <c r="C14840" i="1"/>
  <c r="C14872" i="1"/>
  <c r="C14904" i="1"/>
  <c r="C14936" i="1"/>
  <c r="C14968" i="1"/>
  <c r="C15000" i="1"/>
  <c r="C15032" i="1"/>
  <c r="C15064" i="1"/>
  <c r="C15096" i="1"/>
  <c r="C15128" i="1"/>
  <c r="C15160" i="1"/>
  <c r="C15192" i="1"/>
  <c r="C15224" i="1"/>
  <c r="C15256" i="1"/>
  <c r="C15288" i="1"/>
  <c r="C15320" i="1"/>
  <c r="C15352" i="1"/>
  <c r="C15384" i="1"/>
  <c r="C15416" i="1"/>
  <c r="C15448" i="1"/>
  <c r="C15480" i="1"/>
  <c r="C15512" i="1"/>
  <c r="C15544" i="1"/>
  <c r="C15576" i="1"/>
  <c r="C15608" i="1"/>
  <c r="C15640" i="1"/>
  <c r="C15672" i="1"/>
  <c r="C15704" i="1"/>
  <c r="C15736" i="1"/>
  <c r="C15768" i="1"/>
  <c r="C15800" i="1"/>
  <c r="C15832" i="1"/>
  <c r="C15864" i="1"/>
  <c r="C15896" i="1"/>
  <c r="C15928" i="1"/>
  <c r="C15960" i="1"/>
  <c r="C15992" i="1"/>
  <c r="C16024" i="1"/>
  <c r="C16043" i="1"/>
  <c r="C16065" i="1"/>
  <c r="C16088" i="1"/>
  <c r="C16107" i="1"/>
  <c r="C16129" i="1"/>
  <c r="C16152" i="1"/>
  <c r="C16171" i="1"/>
  <c r="C16193" i="1"/>
  <c r="C16216" i="1"/>
  <c r="C16233" i="1"/>
  <c r="C16243" i="1"/>
  <c r="C16253" i="1"/>
  <c r="C16265" i="1"/>
  <c r="C16275" i="1"/>
  <c r="C16284" i="1"/>
  <c r="C16293" i="1"/>
  <c r="C16302" i="1"/>
  <c r="C16312" i="1"/>
  <c r="C16321" i="1"/>
  <c r="C16330" i="1"/>
  <c r="C16339" i="1"/>
  <c r="C16348" i="1"/>
  <c r="C16357" i="1"/>
  <c r="C16366" i="1"/>
  <c r="C13404" i="1"/>
  <c r="C14661" i="1"/>
  <c r="C14937" i="1"/>
  <c r="C15193" i="1"/>
  <c r="C15449" i="1"/>
  <c r="C15705" i="1"/>
  <c r="C15961" i="1"/>
  <c r="C16153" i="1"/>
  <c r="C16276" i="1"/>
  <c r="C16349" i="1"/>
  <c r="C16395" i="1"/>
  <c r="C16432" i="1"/>
  <c r="C16464" i="1"/>
  <c r="C16496" i="1"/>
  <c r="C16528" i="1"/>
  <c r="C16560" i="1"/>
  <c r="C16592" i="1"/>
  <c r="C16624" i="1"/>
  <c r="C16656" i="1"/>
  <c r="C16688" i="1"/>
  <c r="C16720" i="1"/>
  <c r="C16752" i="1"/>
  <c r="C16784" i="1"/>
  <c r="C16816" i="1"/>
  <c r="C16848" i="1"/>
  <c r="C16880" i="1"/>
  <c r="C16912" i="1"/>
  <c r="C16944" i="1"/>
  <c r="C16976" i="1"/>
  <c r="C17008" i="1"/>
  <c r="C17040" i="1"/>
  <c r="C17072" i="1"/>
  <c r="C17104" i="1"/>
  <c r="C17136" i="1"/>
  <c r="C17160" i="1"/>
  <c r="C17183" i="1"/>
  <c r="C17204" i="1"/>
  <c r="C17224" i="1"/>
  <c r="C17247" i="1"/>
  <c r="C17268" i="1"/>
  <c r="C17288" i="1"/>
  <c r="C17311" i="1"/>
  <c r="C17332" i="1"/>
  <c r="C17352" i="1"/>
  <c r="C17375" i="1"/>
  <c r="C17396" i="1"/>
  <c r="C17416" i="1"/>
  <c r="C17439" i="1"/>
  <c r="C17460" i="1"/>
  <c r="C17480" i="1"/>
  <c r="C17503" i="1"/>
  <c r="C17522" i="1"/>
  <c r="C17538" i="1"/>
  <c r="C17554" i="1"/>
  <c r="C17570" i="1"/>
  <c r="C17586" i="1"/>
  <c r="C17602" i="1"/>
  <c r="C17618" i="1"/>
  <c r="C17634" i="1"/>
  <c r="C17650" i="1"/>
  <c r="C17666" i="1"/>
  <c r="C17682" i="1"/>
  <c r="C17698" i="1"/>
  <c r="C17714" i="1"/>
  <c r="C17730" i="1"/>
  <c r="C17746" i="1"/>
  <c r="C17762" i="1"/>
  <c r="C17775" i="1"/>
  <c r="C17787" i="1"/>
  <c r="C17799" i="1"/>
  <c r="C17809" i="1"/>
  <c r="C17819" i="1"/>
  <c r="C17828" i="1"/>
  <c r="C17837" i="1"/>
  <c r="C17847" i="1"/>
  <c r="C17856" i="1"/>
  <c r="C17865" i="1"/>
  <c r="C17874" i="1"/>
  <c r="C17883" i="1"/>
  <c r="C17892" i="1"/>
  <c r="C17901" i="1"/>
  <c r="C17911" i="1"/>
  <c r="C17920" i="1"/>
  <c r="C17929" i="1"/>
  <c r="C17938" i="1"/>
  <c r="C17947" i="1"/>
  <c r="C17956" i="1"/>
  <c r="C17965" i="1"/>
  <c r="C17975" i="1"/>
  <c r="C17984" i="1"/>
  <c r="C17993" i="1"/>
  <c r="C18002" i="1"/>
  <c r="C18011" i="1"/>
  <c r="C18020" i="1"/>
  <c r="C18029" i="1"/>
  <c r="C18037" i="1"/>
  <c r="C18045" i="1"/>
  <c r="C18053" i="1"/>
  <c r="C18061" i="1"/>
  <c r="C18069" i="1"/>
  <c r="C18077" i="1"/>
  <c r="C18085" i="1"/>
  <c r="C18093" i="1"/>
  <c r="C18101" i="1"/>
  <c r="C18109" i="1"/>
  <c r="C18117" i="1"/>
  <c r="C18125" i="1"/>
  <c r="C18133" i="1"/>
  <c r="C18141" i="1"/>
  <c r="C18149" i="1"/>
  <c r="C18157" i="1"/>
  <c r="C18165" i="1"/>
  <c r="C18173" i="1"/>
  <c r="C18181" i="1"/>
  <c r="C18189" i="1"/>
  <c r="C18197" i="1"/>
  <c r="C18205" i="1"/>
  <c r="C18213" i="1"/>
  <c r="C18221" i="1"/>
  <c r="C18229" i="1"/>
  <c r="C18237" i="1"/>
  <c r="C18245" i="1"/>
  <c r="C18253" i="1"/>
  <c r="C18261" i="1"/>
  <c r="C18269" i="1"/>
  <c r="C18277" i="1"/>
  <c r="C18285" i="1"/>
  <c r="C18293" i="1"/>
  <c r="C18301" i="1"/>
  <c r="C18309" i="1"/>
  <c r="C18317" i="1"/>
  <c r="C18325" i="1"/>
  <c r="C18333" i="1"/>
  <c r="C18341" i="1"/>
  <c r="C18349" i="1"/>
  <c r="C18357" i="1"/>
  <c r="C18365" i="1"/>
  <c r="C18373" i="1"/>
  <c r="C18381" i="1"/>
  <c r="C18389" i="1"/>
  <c r="C18397" i="1"/>
  <c r="C18405" i="1"/>
  <c r="C18413" i="1"/>
  <c r="C18421" i="1"/>
  <c r="C18429" i="1"/>
  <c r="C18437" i="1"/>
  <c r="C18445" i="1"/>
  <c r="C18453" i="1"/>
  <c r="C18461" i="1"/>
  <c r="C18469" i="1"/>
  <c r="C18477" i="1"/>
  <c r="C18485" i="1"/>
  <c r="C18493" i="1"/>
  <c r="C18501" i="1"/>
  <c r="C18509" i="1"/>
  <c r="C18517" i="1"/>
  <c r="C18525" i="1"/>
  <c r="C18533" i="1"/>
  <c r="C18541" i="1"/>
  <c r="C18549" i="1"/>
  <c r="C18557" i="1"/>
  <c r="C18565" i="1"/>
  <c r="C18573" i="1"/>
  <c r="C18581" i="1"/>
  <c r="C18589" i="1"/>
  <c r="C18597" i="1"/>
  <c r="C18605" i="1"/>
  <c r="C18613" i="1"/>
  <c r="C18621" i="1"/>
  <c r="C18629" i="1"/>
  <c r="C18637" i="1"/>
  <c r="C18645" i="1"/>
  <c r="C18653" i="1"/>
  <c r="C18661" i="1"/>
  <c r="C18669" i="1"/>
  <c r="C18677" i="1"/>
  <c r="C18685" i="1"/>
  <c r="C18693" i="1"/>
  <c r="C18701" i="1"/>
  <c r="C18709" i="1"/>
  <c r="C18717" i="1"/>
  <c r="C18725" i="1"/>
  <c r="C18733" i="1"/>
  <c r="C18741" i="1"/>
  <c r="C18749" i="1"/>
  <c r="C18757" i="1"/>
  <c r="C18765" i="1"/>
  <c r="C18773" i="1"/>
  <c r="C18781" i="1"/>
  <c r="C18789" i="1"/>
  <c r="C18797" i="1"/>
  <c r="C18805" i="1"/>
  <c r="C18813" i="1"/>
  <c r="C18821" i="1"/>
  <c r="C18829" i="1"/>
  <c r="C18837" i="1"/>
  <c r="C18845" i="1"/>
  <c r="C18853" i="1"/>
  <c r="C18861" i="1"/>
  <c r="C18869" i="1"/>
  <c r="C18877" i="1"/>
  <c r="C18885" i="1"/>
  <c r="C18893" i="1"/>
  <c r="C18901" i="1"/>
  <c r="C18909" i="1"/>
  <c r="C18917" i="1"/>
  <c r="C18925" i="1"/>
  <c r="C18933" i="1"/>
  <c r="C18941" i="1"/>
  <c r="C18949" i="1"/>
  <c r="C18957" i="1"/>
  <c r="C18965" i="1"/>
  <c r="C18973" i="1"/>
  <c r="C18981" i="1"/>
  <c r="C18989" i="1"/>
  <c r="C18997" i="1"/>
  <c r="C19005" i="1"/>
  <c r="C19013" i="1"/>
  <c r="C19021" i="1"/>
  <c r="C19029" i="1"/>
  <c r="C19037" i="1"/>
  <c r="C19045" i="1"/>
  <c r="C19053" i="1"/>
  <c r="C19061" i="1"/>
  <c r="C19069" i="1"/>
  <c r="C19077" i="1"/>
  <c r="C19085" i="1"/>
  <c r="C19093" i="1"/>
  <c r="C19101" i="1"/>
  <c r="C19109" i="1"/>
  <c r="C19117" i="1"/>
  <c r="C19125" i="1"/>
  <c r="C19133" i="1"/>
  <c r="C19141" i="1"/>
  <c r="C19149" i="1"/>
  <c r="C19157" i="1"/>
  <c r="C18646" i="1"/>
  <c r="C18654" i="1"/>
  <c r="C18662" i="1"/>
  <c r="C18670" i="1"/>
  <c r="C18678" i="1"/>
  <c r="C18686" i="1"/>
  <c r="C18694" i="1"/>
  <c r="C18702" i="1"/>
  <c r="C18710" i="1"/>
  <c r="C18718" i="1"/>
  <c r="C18726" i="1"/>
  <c r="C18734" i="1"/>
  <c r="C18742" i="1"/>
  <c r="C18750" i="1"/>
  <c r="C18758" i="1"/>
  <c r="C18766" i="1"/>
  <c r="C18774" i="1"/>
  <c r="C18782" i="1"/>
  <c r="C18790" i="1"/>
  <c r="C13848" i="1"/>
  <c r="C14699" i="1"/>
  <c r="C14969" i="1"/>
  <c r="C15225" i="1"/>
  <c r="C15481" i="1"/>
  <c r="C15737" i="1"/>
  <c r="C15993" i="1"/>
  <c r="C16176" i="1"/>
  <c r="C16285" i="1"/>
  <c r="C16358" i="1"/>
  <c r="C16403" i="1"/>
  <c r="C16439" i="1"/>
  <c r="C16471" i="1"/>
  <c r="C16503" i="1"/>
  <c r="C16535" i="1"/>
  <c r="C16567" i="1"/>
  <c r="C16599" i="1"/>
  <c r="C16631" i="1"/>
  <c r="C16663" i="1"/>
  <c r="C16695" i="1"/>
  <c r="C16727" i="1"/>
  <c r="C16759" i="1"/>
  <c r="C16791" i="1"/>
  <c r="C16823" i="1"/>
  <c r="C16855" i="1"/>
  <c r="C16887" i="1"/>
  <c r="C16919" i="1"/>
  <c r="C16951" i="1"/>
  <c r="C16983" i="1"/>
  <c r="C17015" i="1"/>
  <c r="C17047" i="1"/>
  <c r="C17079" i="1"/>
  <c r="C17111" i="1"/>
  <c r="C17143" i="1"/>
  <c r="C17164" i="1"/>
  <c r="C17184" i="1"/>
  <c r="C17207" i="1"/>
  <c r="C17228" i="1"/>
  <c r="C17248" i="1"/>
  <c r="C17271" i="1"/>
  <c r="C17292" i="1"/>
  <c r="C17312" i="1"/>
  <c r="C17335" i="1"/>
  <c r="C17356" i="1"/>
  <c r="C17376" i="1"/>
  <c r="C17399" i="1"/>
  <c r="C17420" i="1"/>
  <c r="C17440" i="1"/>
  <c r="C17463" i="1"/>
  <c r="C17484" i="1"/>
  <c r="C17504" i="1"/>
  <c r="C17524" i="1"/>
  <c r="C17540" i="1"/>
  <c r="C17556" i="1"/>
  <c r="C17572" i="1"/>
  <c r="C17588" i="1"/>
  <c r="C17604" i="1"/>
  <c r="C17620" i="1"/>
  <c r="C17636" i="1"/>
  <c r="C17652" i="1"/>
  <c r="C17668" i="1"/>
  <c r="C17684" i="1"/>
  <c r="C17700" i="1"/>
  <c r="C17716" i="1"/>
  <c r="C17732" i="1"/>
  <c r="C17748" i="1"/>
  <c r="C17763" i="1"/>
  <c r="C17776" i="1"/>
  <c r="C17788" i="1"/>
  <c r="C17800" i="1"/>
  <c r="C17810" i="1"/>
  <c r="C17820" i="1"/>
  <c r="C17829" i="1"/>
  <c r="C17839" i="1"/>
  <c r="C17848" i="1"/>
  <c r="C17857" i="1"/>
  <c r="C17866" i="1"/>
  <c r="C17875" i="1"/>
  <c r="C17884" i="1"/>
  <c r="C17893" i="1"/>
  <c r="C17903" i="1"/>
  <c r="C17912" i="1"/>
  <c r="C17921" i="1"/>
  <c r="C17930" i="1"/>
  <c r="C17939" i="1"/>
  <c r="C17948" i="1"/>
  <c r="C17957" i="1"/>
  <c r="C17967" i="1"/>
  <c r="C17976" i="1"/>
  <c r="C17985" i="1"/>
  <c r="C17994" i="1"/>
  <c r="C18003" i="1"/>
  <c r="C18012" i="1"/>
  <c r="C18021" i="1"/>
  <c r="C18030" i="1"/>
  <c r="C18038" i="1"/>
  <c r="C18046" i="1"/>
  <c r="C18054" i="1"/>
  <c r="C18062" i="1"/>
  <c r="C18070" i="1"/>
  <c r="C18078" i="1"/>
  <c r="C18086" i="1"/>
  <c r="C18094" i="1"/>
  <c r="C18102" i="1"/>
  <c r="C18110" i="1"/>
  <c r="C18118" i="1"/>
  <c r="C18126" i="1"/>
  <c r="C18134" i="1"/>
  <c r="C18142" i="1"/>
  <c r="C18150" i="1"/>
  <c r="C18158" i="1"/>
  <c r="C18166" i="1"/>
  <c r="C18174" i="1"/>
  <c r="C18182" i="1"/>
  <c r="C18190" i="1"/>
  <c r="C18198" i="1"/>
  <c r="C18206" i="1"/>
  <c r="C18214" i="1"/>
  <c r="C18222" i="1"/>
  <c r="C18230" i="1"/>
  <c r="C18238" i="1"/>
  <c r="C18246" i="1"/>
  <c r="C18254" i="1"/>
  <c r="C18262" i="1"/>
  <c r="C18270" i="1"/>
  <c r="C18278" i="1"/>
  <c r="C18286" i="1"/>
  <c r="C18294" i="1"/>
  <c r="C18302" i="1"/>
  <c r="C18310" i="1"/>
  <c r="C18318" i="1"/>
  <c r="C18326" i="1"/>
  <c r="C18334" i="1"/>
  <c r="C18342" i="1"/>
  <c r="C18350" i="1"/>
  <c r="C18358" i="1"/>
  <c r="C18366" i="1"/>
  <c r="C18374" i="1"/>
  <c r="C18382" i="1"/>
  <c r="C18390" i="1"/>
  <c r="C18398" i="1"/>
  <c r="C18406" i="1"/>
  <c r="C18414" i="1"/>
  <c r="C18422" i="1"/>
  <c r="C18430" i="1"/>
  <c r="C18438" i="1"/>
  <c r="C18446" i="1"/>
  <c r="C18454" i="1"/>
  <c r="C18462" i="1"/>
  <c r="C18470" i="1"/>
  <c r="C18478" i="1"/>
  <c r="C18486" i="1"/>
  <c r="C18494" i="1"/>
  <c r="C18502" i="1"/>
  <c r="C18510" i="1"/>
  <c r="C18518" i="1"/>
  <c r="C18526" i="1"/>
  <c r="C18534" i="1"/>
  <c r="C18542" i="1"/>
  <c r="C18550" i="1"/>
  <c r="C18558" i="1"/>
  <c r="C18566" i="1"/>
  <c r="C18574" i="1"/>
  <c r="C18582" i="1"/>
  <c r="C18590" i="1"/>
  <c r="C18598" i="1"/>
  <c r="C18606" i="1"/>
  <c r="C18614" i="1"/>
  <c r="C18622" i="1"/>
  <c r="C18630" i="1"/>
  <c r="C18638" i="1"/>
  <c r="C13983" i="1"/>
  <c r="C14735" i="1"/>
  <c r="C15001" i="1"/>
  <c r="C15257" i="1"/>
  <c r="C15513" i="1"/>
  <c r="C15769" i="1"/>
  <c r="C16025" i="1"/>
  <c r="C16195" i="1"/>
  <c r="C16294" i="1"/>
  <c r="C16368" i="1"/>
  <c r="C16404" i="1"/>
  <c r="C16440" i="1"/>
  <c r="C16472" i="1"/>
  <c r="C16504" i="1"/>
  <c r="C16536" i="1"/>
  <c r="C16568" i="1"/>
  <c r="C16600" i="1"/>
  <c r="C16632" i="1"/>
  <c r="C16664" i="1"/>
  <c r="C16696" i="1"/>
  <c r="C16728" i="1"/>
  <c r="C16760" i="1"/>
  <c r="C16792" i="1"/>
  <c r="C16824" i="1"/>
  <c r="C16856" i="1"/>
  <c r="C16888" i="1"/>
  <c r="C16920" i="1"/>
  <c r="C16952" i="1"/>
  <c r="C16984" i="1"/>
  <c r="C17016" i="1"/>
  <c r="C17048" i="1"/>
  <c r="C17080" i="1"/>
  <c r="C17112" i="1"/>
  <c r="C17144" i="1"/>
  <c r="C17167" i="1"/>
  <c r="C17188" i="1"/>
  <c r="C17208" i="1"/>
  <c r="C17231" i="1"/>
  <c r="C17252" i="1"/>
  <c r="C17272" i="1"/>
  <c r="C17295" i="1"/>
  <c r="C17316" i="1"/>
  <c r="C17336" i="1"/>
  <c r="C17359" i="1"/>
  <c r="C17380" i="1"/>
  <c r="C17400" i="1"/>
  <c r="C17423" i="1"/>
  <c r="C17444" i="1"/>
  <c r="C17464" i="1"/>
  <c r="C17487" i="1"/>
  <c r="C17508" i="1"/>
  <c r="C17527" i="1"/>
  <c r="C17543" i="1"/>
  <c r="C17559" i="1"/>
  <c r="C17575" i="1"/>
  <c r="C17591" i="1"/>
  <c r="C17607" i="1"/>
  <c r="C17623" i="1"/>
  <c r="C17639" i="1"/>
  <c r="C17655" i="1"/>
  <c r="C17671" i="1"/>
  <c r="C17687" i="1"/>
  <c r="C17703" i="1"/>
  <c r="C17719" i="1"/>
  <c r="C17735" i="1"/>
  <c r="C17751" i="1"/>
  <c r="C17764" i="1"/>
  <c r="C17778" i="1"/>
  <c r="C17791" i="1"/>
  <c r="C17801" i="1"/>
  <c r="C17811" i="1"/>
  <c r="C17821" i="1"/>
  <c r="C17831" i="1"/>
  <c r="C17840" i="1"/>
  <c r="C17849" i="1"/>
  <c r="C17858" i="1"/>
  <c r="C17867" i="1"/>
  <c r="C17876" i="1"/>
  <c r="C17885" i="1"/>
  <c r="C17895" i="1"/>
  <c r="C17904" i="1"/>
  <c r="C17913" i="1"/>
  <c r="C17922" i="1"/>
  <c r="C17931" i="1"/>
  <c r="C17940" i="1"/>
  <c r="C17949" i="1"/>
  <c r="C17959" i="1"/>
  <c r="C17968" i="1"/>
  <c r="C17977" i="1"/>
  <c r="C17986" i="1"/>
  <c r="C17995" i="1"/>
  <c r="C18004" i="1"/>
  <c r="C18013" i="1"/>
  <c r="C18023" i="1"/>
  <c r="C18031" i="1"/>
  <c r="C18039" i="1"/>
  <c r="C18047" i="1"/>
  <c r="C18055" i="1"/>
  <c r="C18063" i="1"/>
  <c r="C18071" i="1"/>
  <c r="C18079" i="1"/>
  <c r="C18087" i="1"/>
  <c r="C18095" i="1"/>
  <c r="C18103" i="1"/>
  <c r="C18111" i="1"/>
  <c r="C18119" i="1"/>
  <c r="C18127" i="1"/>
  <c r="C18135" i="1"/>
  <c r="C18143" i="1"/>
  <c r="C18151" i="1"/>
  <c r="C18159" i="1"/>
  <c r="C18167" i="1"/>
  <c r="C18175" i="1"/>
  <c r="C18183" i="1"/>
  <c r="C18191" i="1"/>
  <c r="C18199" i="1"/>
  <c r="C18207" i="1"/>
  <c r="C18215" i="1"/>
  <c r="C18223" i="1"/>
  <c r="C18231" i="1"/>
  <c r="C18239" i="1"/>
  <c r="C18247" i="1"/>
  <c r="C18255" i="1"/>
  <c r="C18263" i="1"/>
  <c r="C18271" i="1"/>
  <c r="C18279" i="1"/>
  <c r="C18287" i="1"/>
  <c r="C18295" i="1"/>
  <c r="C18303" i="1"/>
  <c r="C18311" i="1"/>
  <c r="C18319" i="1"/>
  <c r="C18327" i="1"/>
  <c r="C18335" i="1"/>
  <c r="C18343" i="1"/>
  <c r="C18351" i="1"/>
  <c r="C18359" i="1"/>
  <c r="C18367" i="1"/>
  <c r="C18375" i="1"/>
  <c r="C18383" i="1"/>
  <c r="C18391" i="1"/>
  <c r="C18399" i="1"/>
  <c r="C18407" i="1"/>
  <c r="C18415" i="1"/>
  <c r="C18423" i="1"/>
  <c r="C18431" i="1"/>
  <c r="C18439" i="1"/>
  <c r="C18447" i="1"/>
  <c r="C18455" i="1"/>
  <c r="C18463" i="1"/>
  <c r="C18471" i="1"/>
  <c r="C18479" i="1"/>
  <c r="C18487" i="1"/>
  <c r="C18495" i="1"/>
  <c r="C18503" i="1"/>
  <c r="C18511" i="1"/>
  <c r="C18519" i="1"/>
  <c r="C18527" i="1"/>
  <c r="C18535" i="1"/>
  <c r="C18543" i="1"/>
  <c r="C18551" i="1"/>
  <c r="C18559" i="1"/>
  <c r="C18567" i="1"/>
  <c r="C18575" i="1"/>
  <c r="C18583" i="1"/>
  <c r="C18591" i="1"/>
  <c r="C18599" i="1"/>
  <c r="C18607" i="1"/>
  <c r="C18615" i="1"/>
  <c r="C18623" i="1"/>
  <c r="C18631" i="1"/>
  <c r="C18639" i="1"/>
  <c r="C18647" i="1"/>
  <c r="C18655" i="1"/>
  <c r="C18663" i="1"/>
  <c r="C18671" i="1"/>
  <c r="C18679" i="1"/>
  <c r="C18687" i="1"/>
  <c r="C18695" i="1"/>
  <c r="C18703" i="1"/>
  <c r="C18711" i="1"/>
  <c r="C18719" i="1"/>
  <c r="C18727" i="1"/>
  <c r="C18735" i="1"/>
  <c r="C18743" i="1"/>
  <c r="C18751" i="1"/>
  <c r="C18759" i="1"/>
  <c r="C18767" i="1"/>
  <c r="C18775" i="1"/>
  <c r="C18783" i="1"/>
  <c r="C18791" i="1"/>
  <c r="C18799" i="1"/>
  <c r="C18807" i="1"/>
  <c r="C18815" i="1"/>
  <c r="C18823" i="1"/>
  <c r="C18831" i="1"/>
  <c r="C18839" i="1"/>
  <c r="C18847" i="1"/>
  <c r="C18855" i="1"/>
  <c r="C18863" i="1"/>
  <c r="C18871" i="1"/>
  <c r="C18879" i="1"/>
  <c r="C18887" i="1"/>
  <c r="C18895" i="1"/>
  <c r="C18903" i="1"/>
  <c r="C18911" i="1"/>
  <c r="C18919" i="1"/>
  <c r="C18927" i="1"/>
  <c r="C18935" i="1"/>
  <c r="C18943" i="1"/>
  <c r="C18951" i="1"/>
  <c r="C18959" i="1"/>
  <c r="C18967" i="1"/>
  <c r="C18975" i="1"/>
  <c r="C18983" i="1"/>
  <c r="C18991" i="1"/>
  <c r="C18999" i="1"/>
  <c r="C19007" i="1"/>
  <c r="C19015" i="1"/>
  <c r="C19023" i="1"/>
  <c r="C19031" i="1"/>
  <c r="C19039" i="1"/>
  <c r="C19047" i="1"/>
  <c r="C19055" i="1"/>
  <c r="C19063" i="1"/>
  <c r="C19071" i="1"/>
  <c r="C19079" i="1"/>
  <c r="C19087" i="1"/>
  <c r="C19095" i="1"/>
  <c r="C19103" i="1"/>
  <c r="C19111" i="1"/>
  <c r="C19119" i="1"/>
  <c r="C19127" i="1"/>
  <c r="C19135" i="1"/>
  <c r="C19143" i="1"/>
  <c r="C19151" i="1"/>
  <c r="C19104" i="1"/>
  <c r="C19112" i="1"/>
  <c r="C19128" i="1"/>
  <c r="C19144" i="1"/>
  <c r="C19089" i="1"/>
  <c r="C19105" i="1"/>
  <c r="C19129" i="1"/>
  <c r="C19145" i="1"/>
  <c r="C19122" i="1"/>
  <c r="C19146" i="1"/>
  <c r="C14873" i="1"/>
  <c r="C16112" i="1"/>
  <c r="C16386" i="1"/>
  <c r="C16520" i="1"/>
  <c r="C16616" i="1"/>
  <c r="C16744" i="1"/>
  <c r="C16840" i="1"/>
  <c r="C16936" i="1"/>
  <c r="C14111" i="1"/>
  <c r="C14772" i="1"/>
  <c r="C15033" i="1"/>
  <c r="C15289" i="1"/>
  <c r="C15545" i="1"/>
  <c r="C15801" i="1"/>
  <c r="C16048" i="1"/>
  <c r="C16217" i="1"/>
  <c r="C16304" i="1"/>
  <c r="C16376" i="1"/>
  <c r="C16412" i="1"/>
  <c r="C16447" i="1"/>
  <c r="C16479" i="1"/>
  <c r="C16511" i="1"/>
  <c r="C16543" i="1"/>
  <c r="C16575" i="1"/>
  <c r="C16607" i="1"/>
  <c r="C16639" i="1"/>
  <c r="C16671" i="1"/>
  <c r="C16703" i="1"/>
  <c r="C16735" i="1"/>
  <c r="C16767" i="1"/>
  <c r="C16799" i="1"/>
  <c r="C16831" i="1"/>
  <c r="C16863" i="1"/>
  <c r="C16895" i="1"/>
  <c r="C16927" i="1"/>
  <c r="C16959" i="1"/>
  <c r="C16991" i="1"/>
  <c r="C17023" i="1"/>
  <c r="C17055" i="1"/>
  <c r="C17087" i="1"/>
  <c r="C17119" i="1"/>
  <c r="C17148" i="1"/>
  <c r="C17168" i="1"/>
  <c r="C17191" i="1"/>
  <c r="C17212" i="1"/>
  <c r="C17232" i="1"/>
  <c r="C17255" i="1"/>
  <c r="C17276" i="1"/>
  <c r="C17296" i="1"/>
  <c r="C17319" i="1"/>
  <c r="C17340" i="1"/>
  <c r="C17360" i="1"/>
  <c r="C17383" i="1"/>
  <c r="C17404" i="1"/>
  <c r="C17424" i="1"/>
  <c r="C17447" i="1"/>
  <c r="C17468" i="1"/>
  <c r="C17488" i="1"/>
  <c r="C17511" i="1"/>
  <c r="C17528" i="1"/>
  <c r="C17544" i="1"/>
  <c r="C17560" i="1"/>
  <c r="C17576" i="1"/>
  <c r="C17592" i="1"/>
  <c r="C17608" i="1"/>
  <c r="C17624" i="1"/>
  <c r="C17640" i="1"/>
  <c r="C17656" i="1"/>
  <c r="C17672" i="1"/>
  <c r="C17688" i="1"/>
  <c r="C17704" i="1"/>
  <c r="C17720" i="1"/>
  <c r="C17736" i="1"/>
  <c r="C17752" i="1"/>
  <c r="C17767" i="1"/>
  <c r="C17779" i="1"/>
  <c r="C17792" i="1"/>
  <c r="C17802" i="1"/>
  <c r="C17812" i="1"/>
  <c r="C17823" i="1"/>
  <c r="C17832" i="1"/>
  <c r="C17841" i="1"/>
  <c r="C17850" i="1"/>
  <c r="C17859" i="1"/>
  <c r="C17868" i="1"/>
  <c r="C17877" i="1"/>
  <c r="C17887" i="1"/>
  <c r="C17896" i="1"/>
  <c r="C17905" i="1"/>
  <c r="C17914" i="1"/>
  <c r="C17923" i="1"/>
  <c r="C17932" i="1"/>
  <c r="C17941" i="1"/>
  <c r="C17951" i="1"/>
  <c r="C17960" i="1"/>
  <c r="C17969" i="1"/>
  <c r="C17978" i="1"/>
  <c r="C17987" i="1"/>
  <c r="C17996" i="1"/>
  <c r="C18005" i="1"/>
  <c r="C18015" i="1"/>
  <c r="C18024" i="1"/>
  <c r="C18032" i="1"/>
  <c r="C18040" i="1"/>
  <c r="C18048" i="1"/>
  <c r="C18056" i="1"/>
  <c r="C18064" i="1"/>
  <c r="C18072" i="1"/>
  <c r="C18080" i="1"/>
  <c r="C18088" i="1"/>
  <c r="C18096" i="1"/>
  <c r="C18104" i="1"/>
  <c r="C18112" i="1"/>
  <c r="C18120" i="1"/>
  <c r="C18128" i="1"/>
  <c r="C18136" i="1"/>
  <c r="C18144" i="1"/>
  <c r="C18152" i="1"/>
  <c r="C18160" i="1"/>
  <c r="C18168" i="1"/>
  <c r="C18176" i="1"/>
  <c r="C18184" i="1"/>
  <c r="C18192" i="1"/>
  <c r="C18200" i="1"/>
  <c r="C18208" i="1"/>
  <c r="C18216" i="1"/>
  <c r="C18224" i="1"/>
  <c r="C18232" i="1"/>
  <c r="C18240" i="1"/>
  <c r="C18248" i="1"/>
  <c r="C18256" i="1"/>
  <c r="C18264" i="1"/>
  <c r="C18272" i="1"/>
  <c r="C18280" i="1"/>
  <c r="C18288" i="1"/>
  <c r="C18296" i="1"/>
  <c r="C18304" i="1"/>
  <c r="C18312" i="1"/>
  <c r="C18320" i="1"/>
  <c r="C18328" i="1"/>
  <c r="C18336" i="1"/>
  <c r="C18344" i="1"/>
  <c r="C18352" i="1"/>
  <c r="C18360" i="1"/>
  <c r="C18368" i="1"/>
  <c r="C18376" i="1"/>
  <c r="C18384" i="1"/>
  <c r="C18392" i="1"/>
  <c r="C18400" i="1"/>
  <c r="C18408" i="1"/>
  <c r="C18416" i="1"/>
  <c r="C18424" i="1"/>
  <c r="C18432" i="1"/>
  <c r="C18440" i="1"/>
  <c r="C18448" i="1"/>
  <c r="C18456" i="1"/>
  <c r="C18464" i="1"/>
  <c r="C18472" i="1"/>
  <c r="C18480" i="1"/>
  <c r="C18488" i="1"/>
  <c r="C18496" i="1"/>
  <c r="C18504" i="1"/>
  <c r="C18512" i="1"/>
  <c r="C18520" i="1"/>
  <c r="C18528" i="1"/>
  <c r="C18536" i="1"/>
  <c r="C18544" i="1"/>
  <c r="C18552" i="1"/>
  <c r="C18560" i="1"/>
  <c r="C18568" i="1"/>
  <c r="C18576" i="1"/>
  <c r="C18584" i="1"/>
  <c r="C18592" i="1"/>
  <c r="C18600" i="1"/>
  <c r="C18608" i="1"/>
  <c r="C18616" i="1"/>
  <c r="C18624" i="1"/>
  <c r="C18632" i="1"/>
  <c r="C18640" i="1"/>
  <c r="C18648" i="1"/>
  <c r="C18656" i="1"/>
  <c r="C18664" i="1"/>
  <c r="C18672" i="1"/>
  <c r="C18680" i="1"/>
  <c r="C18688" i="1"/>
  <c r="C18696" i="1"/>
  <c r="C18704" i="1"/>
  <c r="C18712" i="1"/>
  <c r="C18720" i="1"/>
  <c r="C18728" i="1"/>
  <c r="C18736" i="1"/>
  <c r="C18744" i="1"/>
  <c r="C18752" i="1"/>
  <c r="C18760" i="1"/>
  <c r="C18768" i="1"/>
  <c r="C18776" i="1"/>
  <c r="C18784" i="1"/>
  <c r="C18792" i="1"/>
  <c r="C18800" i="1"/>
  <c r="C18808" i="1"/>
  <c r="C18816" i="1"/>
  <c r="C18824" i="1"/>
  <c r="C18832" i="1"/>
  <c r="C18840" i="1"/>
  <c r="C18848" i="1"/>
  <c r="C18856" i="1"/>
  <c r="C18864" i="1"/>
  <c r="C18872" i="1"/>
  <c r="C18880" i="1"/>
  <c r="C18888" i="1"/>
  <c r="C18896" i="1"/>
  <c r="C18904" i="1"/>
  <c r="C18912" i="1"/>
  <c r="C18920" i="1"/>
  <c r="C18928" i="1"/>
  <c r="C18936" i="1"/>
  <c r="C18944" i="1"/>
  <c r="C18952" i="1"/>
  <c r="C18960" i="1"/>
  <c r="C18968" i="1"/>
  <c r="C18976" i="1"/>
  <c r="C18984" i="1"/>
  <c r="C18992" i="1"/>
  <c r="C19000" i="1"/>
  <c r="C19008" i="1"/>
  <c r="C19016" i="1"/>
  <c r="C19024" i="1"/>
  <c r="C19032" i="1"/>
  <c r="C19040" i="1"/>
  <c r="C19048" i="1"/>
  <c r="C19056" i="1"/>
  <c r="C19064" i="1"/>
  <c r="C19072" i="1"/>
  <c r="C19080" i="1"/>
  <c r="C19088" i="1"/>
  <c r="C19096" i="1"/>
  <c r="C19120" i="1"/>
  <c r="C19136" i="1"/>
  <c r="C19152" i="1"/>
  <c r="C19113" i="1"/>
  <c r="C19137" i="1"/>
  <c r="C19114" i="1"/>
  <c r="C19154" i="1"/>
  <c r="C15385" i="1"/>
  <c r="C15641" i="1"/>
  <c r="C16331" i="1"/>
  <c r="C16488" i="1"/>
  <c r="C16648" i="1"/>
  <c r="C16776" i="1"/>
  <c r="C16904" i="1"/>
  <c r="C14239" i="1"/>
  <c r="C14808" i="1"/>
  <c r="C15065" i="1"/>
  <c r="C15321" i="1"/>
  <c r="C15577" i="1"/>
  <c r="C15833" i="1"/>
  <c r="C16067" i="1"/>
  <c r="C16234" i="1"/>
  <c r="C16313" i="1"/>
  <c r="C16377" i="1"/>
  <c r="C16413" i="1"/>
  <c r="C16448" i="1"/>
  <c r="C16480" i="1"/>
  <c r="C16512" i="1"/>
  <c r="C16544" i="1"/>
  <c r="C16576" i="1"/>
  <c r="C16608" i="1"/>
  <c r="C16640" i="1"/>
  <c r="C16672" i="1"/>
  <c r="C16704" i="1"/>
  <c r="C16736" i="1"/>
  <c r="C16768" i="1"/>
  <c r="C16800" i="1"/>
  <c r="C16832" i="1"/>
  <c r="C16864" i="1"/>
  <c r="C16896" i="1"/>
  <c r="C16928" i="1"/>
  <c r="C16960" i="1"/>
  <c r="C16992" i="1"/>
  <c r="C17024" i="1"/>
  <c r="C17056" i="1"/>
  <c r="C17088" i="1"/>
  <c r="C17120" i="1"/>
  <c r="C17151" i="1"/>
  <c r="C17172" i="1"/>
  <c r="C17192" i="1"/>
  <c r="C17215" i="1"/>
  <c r="C17236" i="1"/>
  <c r="C17256" i="1"/>
  <c r="C17279" i="1"/>
  <c r="C17300" i="1"/>
  <c r="C17320" i="1"/>
  <c r="C17343" i="1"/>
  <c r="C17364" i="1"/>
  <c r="C17384" i="1"/>
  <c r="C17407" i="1"/>
  <c r="C17428" i="1"/>
  <c r="C17448" i="1"/>
  <c r="C17471" i="1"/>
  <c r="C17492" i="1"/>
  <c r="C17512" i="1"/>
  <c r="C17530" i="1"/>
  <c r="C17546" i="1"/>
  <c r="C17562" i="1"/>
  <c r="C17578" i="1"/>
  <c r="C17594" i="1"/>
  <c r="C17610" i="1"/>
  <c r="C17626" i="1"/>
  <c r="C17642" i="1"/>
  <c r="C17658" i="1"/>
  <c r="C17674" i="1"/>
  <c r="C17690" i="1"/>
  <c r="C17706" i="1"/>
  <c r="C17722" i="1"/>
  <c r="C17738" i="1"/>
  <c r="C17754" i="1"/>
  <c r="C17768" i="1"/>
  <c r="C17780" i="1"/>
  <c r="C17793" i="1"/>
  <c r="C17803" i="1"/>
  <c r="C17815" i="1"/>
  <c r="C17824" i="1"/>
  <c r="C17833" i="1"/>
  <c r="C17842" i="1"/>
  <c r="C17851" i="1"/>
  <c r="C17860" i="1"/>
  <c r="C17869" i="1"/>
  <c r="C17879" i="1"/>
  <c r="C17888" i="1"/>
  <c r="C17897" i="1"/>
  <c r="C17906" i="1"/>
  <c r="C17915" i="1"/>
  <c r="C17924" i="1"/>
  <c r="C17933" i="1"/>
  <c r="C17943" i="1"/>
  <c r="C17952" i="1"/>
  <c r="C17961" i="1"/>
  <c r="C17970" i="1"/>
  <c r="C17979" i="1"/>
  <c r="C17988" i="1"/>
  <c r="C17997" i="1"/>
  <c r="C18007" i="1"/>
  <c r="C18016" i="1"/>
  <c r="C18025" i="1"/>
  <c r="C18033" i="1"/>
  <c r="C18041" i="1"/>
  <c r="C18049" i="1"/>
  <c r="C18057" i="1"/>
  <c r="C18065" i="1"/>
  <c r="C18073" i="1"/>
  <c r="C18081" i="1"/>
  <c r="C18089" i="1"/>
  <c r="C18097" i="1"/>
  <c r="C18105" i="1"/>
  <c r="C18113" i="1"/>
  <c r="C18121" i="1"/>
  <c r="C18129" i="1"/>
  <c r="C18137" i="1"/>
  <c r="C18145" i="1"/>
  <c r="C18153" i="1"/>
  <c r="C18161" i="1"/>
  <c r="C18169" i="1"/>
  <c r="C18177" i="1"/>
  <c r="C18185" i="1"/>
  <c r="C18193" i="1"/>
  <c r="C18201" i="1"/>
  <c r="C18209" i="1"/>
  <c r="C18217" i="1"/>
  <c r="C18225" i="1"/>
  <c r="C18233" i="1"/>
  <c r="C18241" i="1"/>
  <c r="C18249" i="1"/>
  <c r="C18257" i="1"/>
  <c r="C18265" i="1"/>
  <c r="C18273" i="1"/>
  <c r="C18281" i="1"/>
  <c r="C18289" i="1"/>
  <c r="C18297" i="1"/>
  <c r="C18305" i="1"/>
  <c r="C18313" i="1"/>
  <c r="C18321" i="1"/>
  <c r="C18329" i="1"/>
  <c r="C18337" i="1"/>
  <c r="C18345" i="1"/>
  <c r="C18353" i="1"/>
  <c r="C18361" i="1"/>
  <c r="C18369" i="1"/>
  <c r="C18377" i="1"/>
  <c r="C18385" i="1"/>
  <c r="C18393" i="1"/>
  <c r="C18401" i="1"/>
  <c r="C18409" i="1"/>
  <c r="C18417" i="1"/>
  <c r="C18425" i="1"/>
  <c r="C18433" i="1"/>
  <c r="C18441" i="1"/>
  <c r="C18449" i="1"/>
  <c r="C18457" i="1"/>
  <c r="C18465" i="1"/>
  <c r="C18473" i="1"/>
  <c r="C18481" i="1"/>
  <c r="C18489" i="1"/>
  <c r="C18497" i="1"/>
  <c r="C18505" i="1"/>
  <c r="C18513" i="1"/>
  <c r="C18521" i="1"/>
  <c r="C18529" i="1"/>
  <c r="C18537" i="1"/>
  <c r="C18545" i="1"/>
  <c r="C18553" i="1"/>
  <c r="C18561" i="1"/>
  <c r="C18569" i="1"/>
  <c r="C18577" i="1"/>
  <c r="C18585" i="1"/>
  <c r="C18593" i="1"/>
  <c r="C18601" i="1"/>
  <c r="C18609" i="1"/>
  <c r="C18617" i="1"/>
  <c r="C18625" i="1"/>
  <c r="C18633" i="1"/>
  <c r="C18641" i="1"/>
  <c r="C18649" i="1"/>
  <c r="C18657" i="1"/>
  <c r="C18665" i="1"/>
  <c r="C18673" i="1"/>
  <c r="C18681" i="1"/>
  <c r="C18689" i="1"/>
  <c r="C18697" i="1"/>
  <c r="C18705" i="1"/>
  <c r="C18713" i="1"/>
  <c r="C18721" i="1"/>
  <c r="C18729" i="1"/>
  <c r="C18737" i="1"/>
  <c r="C18745" i="1"/>
  <c r="C18753" i="1"/>
  <c r="C18761" i="1"/>
  <c r="C18769" i="1"/>
  <c r="C18777" i="1"/>
  <c r="C18785" i="1"/>
  <c r="C18793" i="1"/>
  <c r="C18801" i="1"/>
  <c r="C18809" i="1"/>
  <c r="C18817" i="1"/>
  <c r="C18825" i="1"/>
  <c r="C18833" i="1"/>
  <c r="C18841" i="1"/>
  <c r="C18849" i="1"/>
  <c r="C18857" i="1"/>
  <c r="C18865" i="1"/>
  <c r="C18873" i="1"/>
  <c r="C18881" i="1"/>
  <c r="C18889" i="1"/>
  <c r="C18897" i="1"/>
  <c r="C18905" i="1"/>
  <c r="C18913" i="1"/>
  <c r="C18921" i="1"/>
  <c r="C18929" i="1"/>
  <c r="C18937" i="1"/>
  <c r="C18945" i="1"/>
  <c r="C18953" i="1"/>
  <c r="C18961" i="1"/>
  <c r="C18969" i="1"/>
  <c r="C18977" i="1"/>
  <c r="C18985" i="1"/>
  <c r="C18993" i="1"/>
  <c r="C19001" i="1"/>
  <c r="C19009" i="1"/>
  <c r="C19017" i="1"/>
  <c r="C19025" i="1"/>
  <c r="C19033" i="1"/>
  <c r="C19041" i="1"/>
  <c r="C19049" i="1"/>
  <c r="C19057" i="1"/>
  <c r="C19065" i="1"/>
  <c r="C19073" i="1"/>
  <c r="C19081" i="1"/>
  <c r="C19097" i="1"/>
  <c r="C19121" i="1"/>
  <c r="C19153" i="1"/>
  <c r="C19138" i="1"/>
  <c r="C15129" i="1"/>
  <c r="C15897" i="1"/>
  <c r="C16422" i="1"/>
  <c r="C16552" i="1"/>
  <c r="C16680" i="1"/>
  <c r="C16872" i="1"/>
  <c r="C16968" i="1"/>
  <c r="C14367" i="1"/>
  <c r="C14841" i="1"/>
  <c r="C15097" i="1"/>
  <c r="C15353" i="1"/>
  <c r="C15609" i="1"/>
  <c r="C15865" i="1"/>
  <c r="C16089" i="1"/>
  <c r="C16244" i="1"/>
  <c r="C16322" i="1"/>
  <c r="C16385" i="1"/>
  <c r="C16421" i="1"/>
  <c r="C16455" i="1"/>
  <c r="C16487" i="1"/>
  <c r="C16519" i="1"/>
  <c r="C16551" i="1"/>
  <c r="C16583" i="1"/>
  <c r="C16615" i="1"/>
  <c r="C16647" i="1"/>
  <c r="C16679" i="1"/>
  <c r="C16711" i="1"/>
  <c r="C16743" i="1"/>
  <c r="C16775" i="1"/>
  <c r="C16807" i="1"/>
  <c r="C16839" i="1"/>
  <c r="C16871" i="1"/>
  <c r="C16903" i="1"/>
  <c r="C16935" i="1"/>
  <c r="C16967" i="1"/>
  <c r="C16999" i="1"/>
  <c r="C17031" i="1"/>
  <c r="C17063" i="1"/>
  <c r="C17095" i="1"/>
  <c r="C17127" i="1"/>
  <c r="C17152" i="1"/>
  <c r="C17175" i="1"/>
  <c r="C17196" i="1"/>
  <c r="C17216" i="1"/>
  <c r="C17239" i="1"/>
  <c r="C17260" i="1"/>
  <c r="C17280" i="1"/>
  <c r="C17303" i="1"/>
  <c r="C17324" i="1"/>
  <c r="C17344" i="1"/>
  <c r="C17367" i="1"/>
  <c r="C17388" i="1"/>
  <c r="C17408" i="1"/>
  <c r="C17431" i="1"/>
  <c r="C17452" i="1"/>
  <c r="C17472" i="1"/>
  <c r="C17495" i="1"/>
  <c r="C17516" i="1"/>
  <c r="C17532" i="1"/>
  <c r="C17548" i="1"/>
  <c r="C17564" i="1"/>
  <c r="C17580" i="1"/>
  <c r="C17596" i="1"/>
  <c r="C17612" i="1"/>
  <c r="C17628" i="1"/>
  <c r="C17644" i="1"/>
  <c r="C17660" i="1"/>
  <c r="C17676" i="1"/>
  <c r="C17692" i="1"/>
  <c r="C17708" i="1"/>
  <c r="C17724" i="1"/>
  <c r="C17740" i="1"/>
  <c r="C17756" i="1"/>
  <c r="C17770" i="1"/>
  <c r="C17783" i="1"/>
  <c r="C17794" i="1"/>
  <c r="C17804" i="1"/>
  <c r="C17816" i="1"/>
  <c r="C17825" i="1"/>
  <c r="C17834" i="1"/>
  <c r="C17843" i="1"/>
  <c r="C17852" i="1"/>
  <c r="C17861" i="1"/>
  <c r="C17871" i="1"/>
  <c r="C17880" i="1"/>
  <c r="C17889" i="1"/>
  <c r="C17898" i="1"/>
  <c r="C17907" i="1"/>
  <c r="C17916" i="1"/>
  <c r="C17925" i="1"/>
  <c r="C17935" i="1"/>
  <c r="C17944" i="1"/>
  <c r="C17953" i="1"/>
  <c r="C17962" i="1"/>
  <c r="C17971" i="1"/>
  <c r="C17980" i="1"/>
  <c r="C17989" i="1"/>
  <c r="C17999" i="1"/>
  <c r="C18008" i="1"/>
  <c r="C18017" i="1"/>
  <c r="C18026" i="1"/>
  <c r="C18034" i="1"/>
  <c r="C18042" i="1"/>
  <c r="C18050" i="1"/>
  <c r="C18058" i="1"/>
  <c r="C18066" i="1"/>
  <c r="C18074" i="1"/>
  <c r="C18082" i="1"/>
  <c r="C18090" i="1"/>
  <c r="C18098" i="1"/>
  <c r="C18106" i="1"/>
  <c r="C18114" i="1"/>
  <c r="C18122" i="1"/>
  <c r="C18130" i="1"/>
  <c r="C18138" i="1"/>
  <c r="C18146" i="1"/>
  <c r="C18154" i="1"/>
  <c r="C18162" i="1"/>
  <c r="C18170" i="1"/>
  <c r="C18178" i="1"/>
  <c r="C18186" i="1"/>
  <c r="C18194" i="1"/>
  <c r="C18202" i="1"/>
  <c r="C18210" i="1"/>
  <c r="C18218" i="1"/>
  <c r="C18226" i="1"/>
  <c r="C18234" i="1"/>
  <c r="C18242" i="1"/>
  <c r="C18250" i="1"/>
  <c r="C18258" i="1"/>
  <c r="C18266" i="1"/>
  <c r="C18274" i="1"/>
  <c r="C18282" i="1"/>
  <c r="C18290" i="1"/>
  <c r="C18298" i="1"/>
  <c r="C18306" i="1"/>
  <c r="C18314" i="1"/>
  <c r="C18322" i="1"/>
  <c r="C18330" i="1"/>
  <c r="C18338" i="1"/>
  <c r="C18346" i="1"/>
  <c r="C18354" i="1"/>
  <c r="C18362" i="1"/>
  <c r="C18370" i="1"/>
  <c r="C18378" i="1"/>
  <c r="C18386" i="1"/>
  <c r="C18394" i="1"/>
  <c r="C18402" i="1"/>
  <c r="C18410" i="1"/>
  <c r="C18418" i="1"/>
  <c r="C18426" i="1"/>
  <c r="C18434" i="1"/>
  <c r="C18442" i="1"/>
  <c r="C18450" i="1"/>
  <c r="C18458" i="1"/>
  <c r="C18466" i="1"/>
  <c r="C18474" i="1"/>
  <c r="C18482" i="1"/>
  <c r="C18490" i="1"/>
  <c r="C18498" i="1"/>
  <c r="C18506" i="1"/>
  <c r="C18514" i="1"/>
  <c r="C18522" i="1"/>
  <c r="C18530" i="1"/>
  <c r="C18538" i="1"/>
  <c r="C18546" i="1"/>
  <c r="C18554" i="1"/>
  <c r="C18562" i="1"/>
  <c r="C18570" i="1"/>
  <c r="C18578" i="1"/>
  <c r="C18586" i="1"/>
  <c r="C18594" i="1"/>
  <c r="C18602" i="1"/>
  <c r="C18610" i="1"/>
  <c r="C18618" i="1"/>
  <c r="C18626" i="1"/>
  <c r="C18634" i="1"/>
  <c r="C18642" i="1"/>
  <c r="C18650" i="1"/>
  <c r="C18658" i="1"/>
  <c r="C18666" i="1"/>
  <c r="C18674" i="1"/>
  <c r="C18682" i="1"/>
  <c r="C18690" i="1"/>
  <c r="C18698" i="1"/>
  <c r="C18706" i="1"/>
  <c r="C18714" i="1"/>
  <c r="C18722" i="1"/>
  <c r="C18730" i="1"/>
  <c r="C18738" i="1"/>
  <c r="C18746" i="1"/>
  <c r="C18754" i="1"/>
  <c r="C18762" i="1"/>
  <c r="C18770" i="1"/>
  <c r="C18778" i="1"/>
  <c r="C18786" i="1"/>
  <c r="C18794" i="1"/>
  <c r="C18802" i="1"/>
  <c r="C18810" i="1"/>
  <c r="C18818" i="1"/>
  <c r="C18826" i="1"/>
  <c r="C18834" i="1"/>
  <c r="C18842" i="1"/>
  <c r="C18850" i="1"/>
  <c r="C18858" i="1"/>
  <c r="C18866" i="1"/>
  <c r="C18874" i="1"/>
  <c r="C18882" i="1"/>
  <c r="C18890" i="1"/>
  <c r="C18898" i="1"/>
  <c r="C18906" i="1"/>
  <c r="C18914" i="1"/>
  <c r="C18922" i="1"/>
  <c r="C18930" i="1"/>
  <c r="C18938" i="1"/>
  <c r="C18946" i="1"/>
  <c r="C18954" i="1"/>
  <c r="C18962" i="1"/>
  <c r="C18970" i="1"/>
  <c r="C18978" i="1"/>
  <c r="C18986" i="1"/>
  <c r="C18994" i="1"/>
  <c r="C19002" i="1"/>
  <c r="C19010" i="1"/>
  <c r="C19018" i="1"/>
  <c r="C19026" i="1"/>
  <c r="C19034" i="1"/>
  <c r="C19042" i="1"/>
  <c r="C19050" i="1"/>
  <c r="C19058" i="1"/>
  <c r="C19066" i="1"/>
  <c r="C19074" i="1"/>
  <c r="C19082" i="1"/>
  <c r="C19090" i="1"/>
  <c r="C19098" i="1"/>
  <c r="C19106" i="1"/>
  <c r="C19130" i="1"/>
  <c r="C14495" i="1"/>
  <c r="C16256" i="1"/>
  <c r="C16456" i="1"/>
  <c r="C16584" i="1"/>
  <c r="C16712" i="1"/>
  <c r="C16808" i="1"/>
  <c r="C17000" i="1"/>
  <c r="C14619" i="1"/>
  <c r="C16340" i="1"/>
  <c r="C16623" i="1"/>
  <c r="C16879" i="1"/>
  <c r="C17071" i="1"/>
  <c r="C17180" i="1"/>
  <c r="C17264" i="1"/>
  <c r="C17351" i="1"/>
  <c r="C17436" i="1"/>
  <c r="C17520" i="1"/>
  <c r="C17584" i="1"/>
  <c r="C17648" i="1"/>
  <c r="C17712" i="1"/>
  <c r="C17772" i="1"/>
  <c r="C17818" i="1"/>
  <c r="C17855" i="1"/>
  <c r="C17891" i="1"/>
  <c r="C17928" i="1"/>
  <c r="C17964" i="1"/>
  <c r="C18001" i="1"/>
  <c r="C18036" i="1"/>
  <c r="C18068" i="1"/>
  <c r="C18100" i="1"/>
  <c r="C18132" i="1"/>
  <c r="C18164" i="1"/>
  <c r="C18196" i="1"/>
  <c r="C18228" i="1"/>
  <c r="C18260" i="1"/>
  <c r="C18292" i="1"/>
  <c r="C18324" i="1"/>
  <c r="C18356" i="1"/>
  <c r="C18388" i="1"/>
  <c r="C18420" i="1"/>
  <c r="C18452" i="1"/>
  <c r="C18484" i="1"/>
  <c r="C18516" i="1"/>
  <c r="C18548" i="1"/>
  <c r="C18580" i="1"/>
  <c r="C18612" i="1"/>
  <c r="C18644" i="1"/>
  <c r="C18676" i="1"/>
  <c r="C18708" i="1"/>
  <c r="C18740" i="1"/>
  <c r="C18772" i="1"/>
  <c r="C18803" i="1"/>
  <c r="C18822" i="1"/>
  <c r="C18844" i="1"/>
  <c r="C18867" i="1"/>
  <c r="C18886" i="1"/>
  <c r="C18908" i="1"/>
  <c r="C18931" i="1"/>
  <c r="C18950" i="1"/>
  <c r="C18972" i="1"/>
  <c r="C18995" i="1"/>
  <c r="C19014" i="1"/>
  <c r="C19036" i="1"/>
  <c r="C19059" i="1"/>
  <c r="C19078" i="1"/>
  <c r="C19100" i="1"/>
  <c r="C19123" i="1"/>
  <c r="C19142" i="1"/>
  <c r="C17973" i="1"/>
  <c r="C18076" i="1"/>
  <c r="C18140" i="1"/>
  <c r="C18204" i="1"/>
  <c r="C18268" i="1"/>
  <c r="C18620" i="1"/>
  <c r="C18851" i="1"/>
  <c r="C19062" i="1"/>
  <c r="C19126" i="1"/>
  <c r="C18476" i="1"/>
  <c r="C18668" i="1"/>
  <c r="C18796" i="1"/>
  <c r="C18883" i="1"/>
  <c r="C18966" i="1"/>
  <c r="C19052" i="1"/>
  <c r="C19116" i="1"/>
  <c r="C16847" i="1"/>
  <c r="C17583" i="1"/>
  <c r="C17771" i="1"/>
  <c r="C17927" i="1"/>
  <c r="C18067" i="1"/>
  <c r="C18227" i="1"/>
  <c r="C18355" i="1"/>
  <c r="C18483" i="1"/>
  <c r="C18579" i="1"/>
  <c r="C18707" i="1"/>
  <c r="C18820" i="1"/>
  <c r="C18907" i="1"/>
  <c r="C18990" i="1"/>
  <c r="C19076" i="1"/>
  <c r="C14905" i="1"/>
  <c r="C16394" i="1"/>
  <c r="C16655" i="1"/>
  <c r="C16911" i="1"/>
  <c r="C17096" i="1"/>
  <c r="C17199" i="1"/>
  <c r="C17284" i="1"/>
  <c r="C17368" i="1"/>
  <c r="C17455" i="1"/>
  <c r="C17535" i="1"/>
  <c r="C17599" i="1"/>
  <c r="C17663" i="1"/>
  <c r="C17727" i="1"/>
  <c r="C17784" i="1"/>
  <c r="C17826" i="1"/>
  <c r="C17863" i="1"/>
  <c r="C17899" i="1"/>
  <c r="C17936" i="1"/>
  <c r="C17972" i="1"/>
  <c r="C18009" i="1"/>
  <c r="C18043" i="1"/>
  <c r="C18075" i="1"/>
  <c r="C18107" i="1"/>
  <c r="C18139" i="1"/>
  <c r="C18171" i="1"/>
  <c r="C18203" i="1"/>
  <c r="C18235" i="1"/>
  <c r="C18267" i="1"/>
  <c r="C18299" i="1"/>
  <c r="C18331" i="1"/>
  <c r="C18363" i="1"/>
  <c r="C18395" i="1"/>
  <c r="C18427" i="1"/>
  <c r="C18459" i="1"/>
  <c r="C18491" i="1"/>
  <c r="C18523" i="1"/>
  <c r="C18555" i="1"/>
  <c r="C18587" i="1"/>
  <c r="C18619" i="1"/>
  <c r="C18651" i="1"/>
  <c r="C18683" i="1"/>
  <c r="C18715" i="1"/>
  <c r="C18747" i="1"/>
  <c r="C18779" i="1"/>
  <c r="C18804" i="1"/>
  <c r="C18827" i="1"/>
  <c r="C18846" i="1"/>
  <c r="C18868" i="1"/>
  <c r="C18891" i="1"/>
  <c r="C18910" i="1"/>
  <c r="C18932" i="1"/>
  <c r="C18955" i="1"/>
  <c r="C18974" i="1"/>
  <c r="C18996" i="1"/>
  <c r="C19019" i="1"/>
  <c r="C19038" i="1"/>
  <c r="C19060" i="1"/>
  <c r="C19083" i="1"/>
  <c r="C19102" i="1"/>
  <c r="C19124" i="1"/>
  <c r="C19147" i="1"/>
  <c r="C17937" i="1"/>
  <c r="C18010" i="1"/>
  <c r="C18044" i="1"/>
  <c r="C18108" i="1"/>
  <c r="C18172" i="1"/>
  <c r="C18236" i="1"/>
  <c r="C18300" i="1"/>
  <c r="C18332" i="1"/>
  <c r="C18364" i="1"/>
  <c r="C18396" i="1"/>
  <c r="C18428" i="1"/>
  <c r="C18460" i="1"/>
  <c r="C18492" i="1"/>
  <c r="C18524" i="1"/>
  <c r="C18556" i="1"/>
  <c r="C18588" i="1"/>
  <c r="C18652" i="1"/>
  <c r="C18684" i="1"/>
  <c r="C18716" i="1"/>
  <c r="C18748" i="1"/>
  <c r="C18780" i="1"/>
  <c r="C18806" i="1"/>
  <c r="C18828" i="1"/>
  <c r="C18870" i="1"/>
  <c r="C18892" i="1"/>
  <c r="C18915" i="1"/>
  <c r="C18934" i="1"/>
  <c r="C18956" i="1"/>
  <c r="C18979" i="1"/>
  <c r="C18998" i="1"/>
  <c r="C19020" i="1"/>
  <c r="C19043" i="1"/>
  <c r="C19084" i="1"/>
  <c r="C19107" i="1"/>
  <c r="C19148" i="1"/>
  <c r="C18444" i="1"/>
  <c r="C18604" i="1"/>
  <c r="C18732" i="1"/>
  <c r="C18838" i="1"/>
  <c r="C18924" i="1"/>
  <c r="C19011" i="1"/>
  <c r="C19075" i="1"/>
  <c r="C16591" i="1"/>
  <c r="C17176" i="1"/>
  <c r="C17348" i="1"/>
  <c r="C17647" i="1"/>
  <c r="C17890" i="1"/>
  <c r="C18035" i="1"/>
  <c r="C18163" i="1"/>
  <c r="C18291" i="1"/>
  <c r="C18419" i="1"/>
  <c r="C18547" i="1"/>
  <c r="C18675" i="1"/>
  <c r="C18798" i="1"/>
  <c r="C18884" i="1"/>
  <c r="C18948" i="1"/>
  <c r="C19035" i="1"/>
  <c r="C19118" i="1"/>
  <c r="C15161" i="1"/>
  <c r="C16430" i="1"/>
  <c r="C16687" i="1"/>
  <c r="C16943" i="1"/>
  <c r="C17103" i="1"/>
  <c r="C17200" i="1"/>
  <c r="C17287" i="1"/>
  <c r="C17372" i="1"/>
  <c r="C17456" i="1"/>
  <c r="C17536" i="1"/>
  <c r="C17600" i="1"/>
  <c r="C17664" i="1"/>
  <c r="C17728" i="1"/>
  <c r="C17786" i="1"/>
  <c r="C17827" i="1"/>
  <c r="C17864" i="1"/>
  <c r="C17900" i="1"/>
  <c r="C15417" i="1"/>
  <c r="C16463" i="1"/>
  <c r="C16719" i="1"/>
  <c r="C16975" i="1"/>
  <c r="C17128" i="1"/>
  <c r="C17220" i="1"/>
  <c r="C17304" i="1"/>
  <c r="C17391" i="1"/>
  <c r="C17476" i="1"/>
  <c r="C17551" i="1"/>
  <c r="C17615" i="1"/>
  <c r="C17679" i="1"/>
  <c r="C17743" i="1"/>
  <c r="C17795" i="1"/>
  <c r="C17835" i="1"/>
  <c r="C17872" i="1"/>
  <c r="C17908" i="1"/>
  <c r="C17945" i="1"/>
  <c r="C17981" i="1"/>
  <c r="C18018" i="1"/>
  <c r="C18051" i="1"/>
  <c r="C18083" i="1"/>
  <c r="C18115" i="1"/>
  <c r="C18147" i="1"/>
  <c r="C18179" i="1"/>
  <c r="C18211" i="1"/>
  <c r="C18243" i="1"/>
  <c r="C18275" i="1"/>
  <c r="C18307" i="1"/>
  <c r="C18339" i="1"/>
  <c r="C18371" i="1"/>
  <c r="C18403" i="1"/>
  <c r="C18435" i="1"/>
  <c r="C18467" i="1"/>
  <c r="C18499" i="1"/>
  <c r="C18531" i="1"/>
  <c r="C18563" i="1"/>
  <c r="C18595" i="1"/>
  <c r="C18627" i="1"/>
  <c r="C18659" i="1"/>
  <c r="C18691" i="1"/>
  <c r="C18723" i="1"/>
  <c r="C18755" i="1"/>
  <c r="C18787" i="1"/>
  <c r="C18811" i="1"/>
  <c r="C18830" i="1"/>
  <c r="C18852" i="1"/>
  <c r="C18875" i="1"/>
  <c r="C18894" i="1"/>
  <c r="C18916" i="1"/>
  <c r="C18939" i="1"/>
  <c r="C18958" i="1"/>
  <c r="C18980" i="1"/>
  <c r="C19003" i="1"/>
  <c r="C19022" i="1"/>
  <c r="C19044" i="1"/>
  <c r="C19067" i="1"/>
  <c r="C19086" i="1"/>
  <c r="C19108" i="1"/>
  <c r="C19131" i="1"/>
  <c r="C19150" i="1"/>
  <c r="C16527" i="1"/>
  <c r="C16783" i="1"/>
  <c r="C17032" i="1"/>
  <c r="C17156" i="1"/>
  <c r="C17327" i="1"/>
  <c r="C17496" i="1"/>
  <c r="C17631" i="1"/>
  <c r="C17759" i="1"/>
  <c r="C17844" i="1"/>
  <c r="C17917" i="1"/>
  <c r="C17991" i="1"/>
  <c r="C18059" i="1"/>
  <c r="C18123" i="1"/>
  <c r="C18187" i="1"/>
  <c r="C18251" i="1"/>
  <c r="C18315" i="1"/>
  <c r="C18379" i="1"/>
  <c r="C18443" i="1"/>
  <c r="C18507" i="1"/>
  <c r="C18571" i="1"/>
  <c r="C18635" i="1"/>
  <c r="C18699" i="1"/>
  <c r="C18763" i="1"/>
  <c r="C18814" i="1"/>
  <c r="C18859" i="1"/>
  <c r="C18900" i="1"/>
  <c r="C18923" i="1"/>
  <c r="C18964" i="1"/>
  <c r="C19006" i="1"/>
  <c r="C19051" i="1"/>
  <c r="C19092" i="1"/>
  <c r="C19134" i="1"/>
  <c r="C19156" i="1"/>
  <c r="C16559" i="1"/>
  <c r="C17244" i="1"/>
  <c r="C17415" i="1"/>
  <c r="C17500" i="1"/>
  <c r="C17632" i="1"/>
  <c r="C17760" i="1"/>
  <c r="C17845" i="1"/>
  <c r="C17919" i="1"/>
  <c r="C17992" i="1"/>
  <c r="C18060" i="1"/>
  <c r="C18124" i="1"/>
  <c r="C18156" i="1"/>
  <c r="C18220" i="1"/>
  <c r="C18284" i="1"/>
  <c r="C18348" i="1"/>
  <c r="C18412" i="1"/>
  <c r="C18540" i="1"/>
  <c r="C18636" i="1"/>
  <c r="C18764" i="1"/>
  <c r="C18860" i="1"/>
  <c r="C18947" i="1"/>
  <c r="C19030" i="1"/>
  <c r="C19139" i="1"/>
  <c r="C17064" i="1"/>
  <c r="C17519" i="1"/>
  <c r="C17817" i="1"/>
  <c r="C17963" i="1"/>
  <c r="C18099" i="1"/>
  <c r="C18195" i="1"/>
  <c r="C18323" i="1"/>
  <c r="C18451" i="1"/>
  <c r="C18611" i="1"/>
  <c r="C18739" i="1"/>
  <c r="C18843" i="1"/>
  <c r="C18926" i="1"/>
  <c r="C19012" i="1"/>
  <c r="C19099" i="1"/>
  <c r="C15673" i="1"/>
  <c r="C16495" i="1"/>
  <c r="C16751" i="1"/>
  <c r="C17007" i="1"/>
  <c r="C17135" i="1"/>
  <c r="C17223" i="1"/>
  <c r="C17308" i="1"/>
  <c r="C17392" i="1"/>
  <c r="C17479" i="1"/>
  <c r="C17552" i="1"/>
  <c r="C17616" i="1"/>
  <c r="C17680" i="1"/>
  <c r="C17744" i="1"/>
  <c r="C17796" i="1"/>
  <c r="C17836" i="1"/>
  <c r="C17873" i="1"/>
  <c r="C17909" i="1"/>
  <c r="C17946" i="1"/>
  <c r="C17983" i="1"/>
  <c r="C18019" i="1"/>
  <c r="C18052" i="1"/>
  <c r="C18084" i="1"/>
  <c r="C18116" i="1"/>
  <c r="C18148" i="1"/>
  <c r="C18180" i="1"/>
  <c r="C18212" i="1"/>
  <c r="C18244" i="1"/>
  <c r="C18276" i="1"/>
  <c r="C18308" i="1"/>
  <c r="C18340" i="1"/>
  <c r="C18372" i="1"/>
  <c r="C18404" i="1"/>
  <c r="C18436" i="1"/>
  <c r="C18468" i="1"/>
  <c r="C18500" i="1"/>
  <c r="C18532" i="1"/>
  <c r="C18564" i="1"/>
  <c r="C18596" i="1"/>
  <c r="C18628" i="1"/>
  <c r="C18660" i="1"/>
  <c r="C18692" i="1"/>
  <c r="C18724" i="1"/>
  <c r="C18756" i="1"/>
  <c r="C18788" i="1"/>
  <c r="C18812" i="1"/>
  <c r="C18835" i="1"/>
  <c r="C18854" i="1"/>
  <c r="C18876" i="1"/>
  <c r="C18899" i="1"/>
  <c r="C18918" i="1"/>
  <c r="C18940" i="1"/>
  <c r="C18963" i="1"/>
  <c r="C18982" i="1"/>
  <c r="C19004" i="1"/>
  <c r="C19027" i="1"/>
  <c r="C19046" i="1"/>
  <c r="C19068" i="1"/>
  <c r="C19091" i="1"/>
  <c r="C19110" i="1"/>
  <c r="C19132" i="1"/>
  <c r="C19155" i="1"/>
  <c r="C15929" i="1"/>
  <c r="C17240" i="1"/>
  <c r="C17412" i="1"/>
  <c r="C17567" i="1"/>
  <c r="C17695" i="1"/>
  <c r="C17807" i="1"/>
  <c r="C17881" i="1"/>
  <c r="C17954" i="1"/>
  <c r="C18027" i="1"/>
  <c r="C18091" i="1"/>
  <c r="C18155" i="1"/>
  <c r="C18219" i="1"/>
  <c r="C18283" i="1"/>
  <c r="C18347" i="1"/>
  <c r="C18411" i="1"/>
  <c r="C18475" i="1"/>
  <c r="C18539" i="1"/>
  <c r="C18603" i="1"/>
  <c r="C18667" i="1"/>
  <c r="C18731" i="1"/>
  <c r="C18795" i="1"/>
  <c r="C18836" i="1"/>
  <c r="C18878" i="1"/>
  <c r="C18942" i="1"/>
  <c r="C18987" i="1"/>
  <c r="C19028" i="1"/>
  <c r="C19070" i="1"/>
  <c r="C19115" i="1"/>
  <c r="C16131" i="1"/>
  <c r="C16815" i="1"/>
  <c r="C17039" i="1"/>
  <c r="C17159" i="1"/>
  <c r="C17328" i="1"/>
  <c r="C17568" i="1"/>
  <c r="C17696" i="1"/>
  <c r="C17808" i="1"/>
  <c r="C17882" i="1"/>
  <c r="C17955" i="1"/>
  <c r="C18028" i="1"/>
  <c r="C18092" i="1"/>
  <c r="C18188" i="1"/>
  <c r="C18252" i="1"/>
  <c r="C18316" i="1"/>
  <c r="C18380" i="1"/>
  <c r="C18508" i="1"/>
  <c r="C18572" i="1"/>
  <c r="C18700" i="1"/>
  <c r="C18819" i="1"/>
  <c r="C18902" i="1"/>
  <c r="C18988" i="1"/>
  <c r="C19094" i="1"/>
  <c r="C16266" i="1"/>
  <c r="C17263" i="1"/>
  <c r="C17432" i="1"/>
  <c r="C17711" i="1"/>
  <c r="C17853" i="1"/>
  <c r="C18000" i="1"/>
  <c r="C18131" i="1"/>
  <c r="C18259" i="1"/>
  <c r="C18387" i="1"/>
  <c r="C18515" i="1"/>
  <c r="C18643" i="1"/>
  <c r="C18771" i="1"/>
  <c r="C18862" i="1"/>
  <c r="C18971" i="1"/>
  <c r="C19054" i="1"/>
  <c r="C19140" i="1"/>
  <c r="C10937" i="1"/>
  <c r="C10425" i="1"/>
  <c r="C9913" i="1"/>
  <c r="C9401" i="1"/>
  <c r="C8889" i="1"/>
  <c r="C8377" i="1"/>
  <c r="C7865" i="1"/>
  <c r="C7353" i="1"/>
  <c r="C6841" i="1"/>
  <c r="C6329" i="1"/>
  <c r="C5817" i="1"/>
  <c r="C5305" i="1"/>
  <c r="C4793" i="1"/>
  <c r="C4281" i="1"/>
  <c r="C3769" i="1"/>
  <c r="C3257" i="1"/>
  <c r="C2745" i="1"/>
  <c r="C2233" i="1"/>
  <c r="C1721" i="1"/>
  <c r="C1209" i="1"/>
  <c r="C697" i="1"/>
  <c r="C185" i="1"/>
  <c r="C2155" i="1"/>
  <c r="C9114" i="1"/>
  <c r="C10760" i="1"/>
  <c r="C10248" i="1"/>
  <c r="C9736" i="1"/>
  <c r="C9224" i="1"/>
  <c r="C8712" i="1"/>
  <c r="C8200" i="1"/>
  <c r="C7688" i="1"/>
  <c r="C7176" i="1"/>
  <c r="C6664" i="1"/>
  <c r="C6152" i="1"/>
  <c r="C5640" i="1"/>
  <c r="C5128" i="1"/>
  <c r="C4616" i="1"/>
  <c r="C4104" i="1"/>
  <c r="C3592" i="1"/>
  <c r="C3080" i="1"/>
  <c r="C2568" i="1"/>
  <c r="C2056" i="1"/>
  <c r="C1544" i="1"/>
  <c r="C1032" i="1"/>
  <c r="C520" i="1"/>
  <c r="C8" i="1"/>
  <c r="C947" i="1"/>
  <c r="C8258" i="1"/>
  <c r="C10609" i="1"/>
  <c r="C10097" i="1"/>
  <c r="C9585" i="1"/>
  <c r="C9073" i="1"/>
  <c r="C8561" i="1"/>
  <c r="C8049" i="1"/>
  <c r="C7537" i="1"/>
  <c r="C7025" i="1"/>
  <c r="C6513" i="1"/>
  <c r="C6001" i="1"/>
  <c r="C5489" i="1"/>
  <c r="C4977" i="1"/>
  <c r="C4465" i="1"/>
  <c r="C3953" i="1"/>
  <c r="C3441" i="1"/>
  <c r="C2929" i="1"/>
  <c r="C2417" i="1"/>
  <c r="C1905" i="1"/>
  <c r="C1393" i="1"/>
  <c r="C881" i="1"/>
  <c r="C369" i="1"/>
  <c r="C3387" i="1"/>
  <c r="C10610" i="1"/>
  <c r="C10944" i="1"/>
  <c r="C10432" i="1"/>
  <c r="C9920" i="1"/>
  <c r="C10473" i="1"/>
  <c r="C9961" i="1"/>
  <c r="C9449" i="1"/>
  <c r="C8937" i="1"/>
  <c r="C8425" i="1"/>
  <c r="C7913" i="1"/>
  <c r="C7401" i="1"/>
  <c r="C6889" i="1"/>
  <c r="C6377" i="1"/>
  <c r="C5865" i="1"/>
  <c r="C5353" i="1"/>
  <c r="C4841" i="1"/>
  <c r="C4329" i="1"/>
  <c r="C3817" i="1"/>
  <c r="C3305" i="1"/>
  <c r="C2793" i="1"/>
  <c r="C2281" i="1"/>
  <c r="C1769" i="1"/>
  <c r="C1257" i="1"/>
  <c r="C745" i="1"/>
  <c r="C233" i="1"/>
  <c r="C2467" i="1"/>
  <c r="C9530" i="1"/>
  <c r="C10808" i="1"/>
  <c r="C10296" i="1"/>
  <c r="C9784" i="1"/>
  <c r="C9272" i="1"/>
  <c r="C8760" i="1"/>
  <c r="C8248" i="1"/>
  <c r="C7736" i="1"/>
  <c r="C10873" i="1"/>
  <c r="C10361" i="1"/>
  <c r="C9849" i="1"/>
  <c r="C9337" i="1"/>
  <c r="C8825" i="1"/>
  <c r="C8313" i="1"/>
  <c r="C7801" i="1"/>
  <c r="C7289" i="1"/>
  <c r="C6777" i="1"/>
  <c r="C6265" i="1"/>
  <c r="C5753" i="1"/>
  <c r="C5241" i="1"/>
  <c r="C4729" i="1"/>
  <c r="C4217" i="1"/>
  <c r="C3705" i="1"/>
  <c r="C3193" i="1"/>
  <c r="C2681" i="1"/>
  <c r="C2169" i="1"/>
  <c r="C1657" i="1"/>
  <c r="C1145" i="1"/>
  <c r="C633" i="1"/>
  <c r="C121" i="1"/>
  <c r="C1715" i="1"/>
  <c r="C8642" i="1"/>
  <c r="C10696" i="1"/>
  <c r="C10184" i="1"/>
  <c r="C9672" i="1"/>
  <c r="C9160" i="1"/>
  <c r="C8648" i="1"/>
  <c r="C8136" i="1"/>
  <c r="C7624" i="1"/>
  <c r="C7112" i="1"/>
  <c r="C6600" i="1"/>
  <c r="C6088" i="1"/>
  <c r="C5576" i="1"/>
  <c r="C5064" i="1"/>
  <c r="C4552" i="1"/>
  <c r="C4040" i="1"/>
  <c r="C3528" i="1"/>
  <c r="C3016" i="1"/>
  <c r="C2504" i="1"/>
  <c r="C1992" i="1"/>
  <c r="C1480" i="1"/>
  <c r="C968" i="1"/>
  <c r="C456" i="1"/>
  <c r="C4027" i="1"/>
  <c r="C507" i="1"/>
  <c r="C7746" i="1"/>
  <c r="C10545" i="1"/>
  <c r="C10033" i="1"/>
  <c r="C9521" i="1"/>
  <c r="C9009" i="1"/>
  <c r="C8497" i="1"/>
  <c r="C7985" i="1"/>
  <c r="C7473" i="1"/>
  <c r="C6961" i="1"/>
  <c r="C6449" i="1"/>
  <c r="C5937" i="1"/>
  <c r="C5425" i="1"/>
  <c r="C4913" i="1"/>
  <c r="C4401" i="1"/>
  <c r="C3889" i="1"/>
  <c r="C3377" i="1"/>
  <c r="C2865" i="1"/>
  <c r="C2353" i="1"/>
  <c r="C1841" i="1"/>
  <c r="C1329" i="1"/>
  <c r="C817" i="1"/>
  <c r="C305" i="1"/>
  <c r="C2955" i="1"/>
  <c r="C10106" i="1"/>
  <c r="C10880" i="1"/>
  <c r="C10368" i="1"/>
  <c r="C10921" i="1"/>
  <c r="C10409" i="1"/>
  <c r="C9897" i="1"/>
  <c r="C9385" i="1"/>
  <c r="C8873" i="1"/>
  <c r="C8361" i="1"/>
  <c r="C7849" i="1"/>
  <c r="C7337" i="1"/>
  <c r="C6825" i="1"/>
  <c r="C6313" i="1"/>
  <c r="C5801" i="1"/>
  <c r="C5289" i="1"/>
  <c r="C4777" i="1"/>
  <c r="C4265" i="1"/>
  <c r="C3753" i="1"/>
  <c r="C3241" i="1"/>
  <c r="C2729" i="1"/>
  <c r="C2217" i="1"/>
  <c r="C1705" i="1"/>
  <c r="C1193" i="1"/>
  <c r="C681" i="1"/>
  <c r="C169" i="1"/>
  <c r="C2027" i="1"/>
  <c r="C9018" i="1"/>
  <c r="C10744" i="1"/>
  <c r="C10232" i="1"/>
  <c r="C9720" i="1"/>
  <c r="C9208" i="1"/>
  <c r="C8696" i="1"/>
  <c r="C8184" i="1"/>
  <c r="C7672" i="1"/>
  <c r="C7160" i="1"/>
  <c r="C6648" i="1"/>
  <c r="C6136" i="1"/>
  <c r="C5624" i="1"/>
  <c r="C5112" i="1"/>
  <c r="C4600" i="1"/>
  <c r="C4088" i="1"/>
  <c r="C3576" i="1"/>
  <c r="C3064" i="1"/>
  <c r="C2552" i="1"/>
  <c r="C2040" i="1"/>
  <c r="C1528" i="1"/>
  <c r="C1016" i="1"/>
  <c r="C504" i="1"/>
  <c r="C4339" i="1"/>
  <c r="C843" i="1"/>
  <c r="C7642" i="1"/>
  <c r="C10529" i="1"/>
  <c r="C10017" i="1"/>
  <c r="C9505" i="1"/>
  <c r="C8993" i="1"/>
  <c r="C8481" i="1"/>
  <c r="C7969" i="1"/>
  <c r="C10809" i="1"/>
  <c r="C10297" i="1"/>
  <c r="C9785" i="1"/>
  <c r="C9273" i="1"/>
  <c r="C8761" i="1"/>
  <c r="C8249" i="1"/>
  <c r="C7737" i="1"/>
  <c r="C7225" i="1"/>
  <c r="C6713" i="1"/>
  <c r="C6201" i="1"/>
  <c r="C5689" i="1"/>
  <c r="C5177" i="1"/>
  <c r="C4665" i="1"/>
  <c r="C4153" i="1"/>
  <c r="C3641" i="1"/>
  <c r="C3129" i="1"/>
  <c r="C2617" i="1"/>
  <c r="C2105" i="1"/>
  <c r="C1593" i="1"/>
  <c r="C1081" i="1"/>
  <c r="C569" i="1"/>
  <c r="C57" i="1"/>
  <c r="C1267" i="1"/>
  <c r="C8146" i="1"/>
  <c r="C10632" i="1"/>
  <c r="C10120" i="1"/>
  <c r="C9608" i="1"/>
  <c r="C9096" i="1"/>
  <c r="C8584" i="1"/>
  <c r="C8072" i="1"/>
  <c r="C7560" i="1"/>
  <c r="C7048" i="1"/>
  <c r="C6536" i="1"/>
  <c r="C6024" i="1"/>
  <c r="C5512" i="1"/>
  <c r="C5000" i="1"/>
  <c r="C4488" i="1"/>
  <c r="C3976" i="1"/>
  <c r="C3464" i="1"/>
  <c r="C2952" i="1"/>
  <c r="C2440" i="1"/>
  <c r="C1928" i="1"/>
  <c r="C1416" i="1"/>
  <c r="C904" i="1"/>
  <c r="C392" i="1"/>
  <c r="C3587" i="1"/>
  <c r="C59" i="1"/>
  <c r="C7306" i="1"/>
  <c r="C10481" i="1"/>
  <c r="C9969" i="1"/>
  <c r="C9457" i="1"/>
  <c r="C8945" i="1"/>
  <c r="C8433" i="1"/>
  <c r="C7921" i="1"/>
  <c r="C7409" i="1"/>
  <c r="C6897" i="1"/>
  <c r="C6385" i="1"/>
  <c r="C5873" i="1"/>
  <c r="C5361" i="1"/>
  <c r="C4849" i="1"/>
  <c r="C4337" i="1"/>
  <c r="C3825" i="1"/>
  <c r="C3313" i="1"/>
  <c r="C2801" i="1"/>
  <c r="C2289" i="1"/>
  <c r="C1777" i="1"/>
  <c r="C1265" i="1"/>
  <c r="C753" i="1"/>
  <c r="C241" i="1"/>
  <c r="C2531" i="1"/>
  <c r="C9586" i="1"/>
  <c r="C10816" i="1"/>
  <c r="C10304" i="1"/>
  <c r="C10857" i="1"/>
  <c r="C10345" i="1"/>
  <c r="C9833" i="1"/>
  <c r="C9321" i="1"/>
  <c r="C8809" i="1"/>
  <c r="C8297" i="1"/>
  <c r="C7785" i="1"/>
  <c r="C7273" i="1"/>
  <c r="C6761" i="1"/>
  <c r="C6249" i="1"/>
  <c r="C5737" i="1"/>
  <c r="C10745" i="1"/>
  <c r="C10233" i="1"/>
  <c r="C9721" i="1"/>
  <c r="C9209" i="1"/>
  <c r="C8697" i="1"/>
  <c r="C8185" i="1"/>
  <c r="C7673" i="1"/>
  <c r="C7161" i="1"/>
  <c r="C6649" i="1"/>
  <c r="C6137" i="1"/>
  <c r="C5625" i="1"/>
  <c r="C5113" i="1"/>
  <c r="C4601" i="1"/>
  <c r="C4089" i="1"/>
  <c r="C3577" i="1"/>
  <c r="C3065" i="1"/>
  <c r="C2553" i="1"/>
  <c r="C2041" i="1"/>
  <c r="C1529" i="1"/>
  <c r="C1017" i="1"/>
  <c r="C505" i="1"/>
  <c r="C4331" i="1"/>
  <c r="C795" i="1"/>
  <c r="C7602" i="1"/>
  <c r="C10568" i="1"/>
  <c r="C10056" i="1"/>
  <c r="C9544" i="1"/>
  <c r="C9032" i="1"/>
  <c r="C8520" i="1"/>
  <c r="C8008" i="1"/>
  <c r="C7496" i="1"/>
  <c r="C6984" i="1"/>
  <c r="C6472" i="1"/>
  <c r="C5960" i="1"/>
  <c r="C5448" i="1"/>
  <c r="C4936" i="1"/>
  <c r="C4424" i="1"/>
  <c r="C3912" i="1"/>
  <c r="C3400" i="1"/>
  <c r="C2888" i="1"/>
  <c r="C2376" i="1"/>
  <c r="C1864" i="1"/>
  <c r="C1352" i="1"/>
  <c r="C840" i="1"/>
  <c r="C328" i="1"/>
  <c r="C3147" i="1"/>
  <c r="C10834" i="1"/>
  <c r="C10929" i="1"/>
  <c r="C10417" i="1"/>
  <c r="C9905" i="1"/>
  <c r="C9393" i="1"/>
  <c r="C8881" i="1"/>
  <c r="C8369" i="1"/>
  <c r="C7857" i="1"/>
  <c r="C7345" i="1"/>
  <c r="C6833" i="1"/>
  <c r="C6321" i="1"/>
  <c r="C5809" i="1"/>
  <c r="C5297" i="1"/>
  <c r="C4785" i="1"/>
  <c r="C4273" i="1"/>
  <c r="C3761" i="1"/>
  <c r="C3249" i="1"/>
  <c r="C2737" i="1"/>
  <c r="C2225" i="1"/>
  <c r="C1713" i="1"/>
  <c r="C1201" i="1"/>
  <c r="C689" i="1"/>
  <c r="C177" i="1"/>
  <c r="C2091" i="1"/>
  <c r="C9082" i="1"/>
  <c r="C10752" i="1"/>
  <c r="C10240" i="1"/>
  <c r="C10793" i="1"/>
  <c r="C10281" i="1"/>
  <c r="C9769" i="1"/>
  <c r="C9257" i="1"/>
  <c r="C8745" i="1"/>
  <c r="C8233" i="1"/>
  <c r="C7721" i="1"/>
  <c r="C7209" i="1"/>
  <c r="C6697" i="1"/>
  <c r="C6185" i="1"/>
  <c r="C5673" i="1"/>
  <c r="C5161" i="1"/>
  <c r="C4649" i="1"/>
  <c r="C4137" i="1"/>
  <c r="C3625" i="1"/>
  <c r="C3113" i="1"/>
  <c r="C2601" i="1"/>
  <c r="C2089" i="1"/>
  <c r="C1577" i="1"/>
  <c r="C1065" i="1"/>
  <c r="C553" i="1"/>
  <c r="C41" i="1"/>
  <c r="C1147" i="1"/>
  <c r="C8018" i="1"/>
  <c r="C10616" i="1"/>
  <c r="C10104" i="1"/>
  <c r="C9592" i="1"/>
  <c r="C9080" i="1"/>
  <c r="C8568" i="1"/>
  <c r="C8056" i="1"/>
  <c r="C7544" i="1"/>
  <c r="C7032" i="1"/>
  <c r="C6520" i="1"/>
  <c r="C6008" i="1"/>
  <c r="C5496" i="1"/>
  <c r="C4984" i="1"/>
  <c r="C4472" i="1"/>
  <c r="C3960" i="1"/>
  <c r="C3448" i="1"/>
  <c r="C2936" i="1"/>
  <c r="C2424" i="1"/>
  <c r="C1912" i="1"/>
  <c r="C1400" i="1"/>
  <c r="C888" i="1"/>
  <c r="C376" i="1"/>
  <c r="C3491" i="1"/>
  <c r="C10714" i="1"/>
  <c r="C10913" i="1"/>
  <c r="C10401" i="1"/>
  <c r="C9889" i="1"/>
  <c r="C9377" i="1"/>
  <c r="C8865" i="1"/>
  <c r="C8353" i="1"/>
  <c r="C7841" i="1"/>
  <c r="C10681" i="1"/>
  <c r="C10169" i="1"/>
  <c r="C9657" i="1"/>
  <c r="C9145" i="1"/>
  <c r="C8633" i="1"/>
  <c r="C8121" i="1"/>
  <c r="C7609" i="1"/>
  <c r="C7097" i="1"/>
  <c r="C6585" i="1"/>
  <c r="C6073" i="1"/>
  <c r="C5561" i="1"/>
  <c r="C5049" i="1"/>
  <c r="C4537" i="1"/>
  <c r="C4025" i="1"/>
  <c r="C3513" i="1"/>
  <c r="C3001" i="1"/>
  <c r="C2489" i="1"/>
  <c r="C1977" i="1"/>
  <c r="C1465" i="1"/>
  <c r="C953" i="1"/>
  <c r="C441" i="1"/>
  <c r="C3891" i="1"/>
  <c r="C363" i="1"/>
  <c r="C7018" i="1"/>
  <c r="C10504" i="1"/>
  <c r="C9992" i="1"/>
  <c r="C9480" i="1"/>
  <c r="C8968" i="1"/>
  <c r="C8456" i="1"/>
  <c r="C7944" i="1"/>
  <c r="C7432" i="1"/>
  <c r="C6920" i="1"/>
  <c r="C6408" i="1"/>
  <c r="C5896" i="1"/>
  <c r="C5384" i="1"/>
  <c r="C4872" i="1"/>
  <c r="C4360" i="1"/>
  <c r="C3848" i="1"/>
  <c r="C3336" i="1"/>
  <c r="C2824" i="1"/>
  <c r="C2312" i="1"/>
  <c r="C1800" i="1"/>
  <c r="C1288" i="1"/>
  <c r="C776" i="1"/>
  <c r="C264" i="1"/>
  <c r="C2699" i="1"/>
  <c r="C10306" i="1"/>
  <c r="C10865" i="1"/>
  <c r="C10353" i="1"/>
  <c r="C9841" i="1"/>
  <c r="C9329" i="1"/>
  <c r="C8817" i="1"/>
  <c r="C8305" i="1"/>
  <c r="C7793" i="1"/>
  <c r="C7281" i="1"/>
  <c r="C6769" i="1"/>
  <c r="C6257" i="1"/>
  <c r="C5745" i="1"/>
  <c r="C5233" i="1"/>
  <c r="C4721" i="1"/>
  <c r="C4209" i="1"/>
  <c r="C3697" i="1"/>
  <c r="C3185" i="1"/>
  <c r="C2673" i="1"/>
  <c r="C2161" i="1"/>
  <c r="C1649" i="1"/>
  <c r="C1137" i="1"/>
  <c r="C625" i="1"/>
  <c r="C113" i="1"/>
  <c r="C1651" i="1"/>
  <c r="C8578" i="1"/>
  <c r="C10688" i="1"/>
  <c r="C10176" i="1"/>
  <c r="C10729" i="1"/>
  <c r="C10217" i="1"/>
  <c r="C9705" i="1"/>
  <c r="C9193" i="1"/>
  <c r="C8681" i="1"/>
  <c r="C8169" i="1"/>
  <c r="C7657" i="1"/>
  <c r="C7145" i="1"/>
  <c r="C6633" i="1"/>
  <c r="C6121" i="1"/>
  <c r="C5609" i="1"/>
  <c r="C5097" i="1"/>
  <c r="C4585" i="1"/>
  <c r="C4073" i="1"/>
  <c r="C3561" i="1"/>
  <c r="C3049" i="1"/>
  <c r="C2537" i="1"/>
  <c r="C2025" i="1"/>
  <c r="C1513" i="1"/>
  <c r="C1001" i="1"/>
  <c r="C489" i="1"/>
  <c r="C4203" i="1"/>
  <c r="C691" i="1"/>
  <c r="C7498" i="1"/>
  <c r="C10552" i="1"/>
  <c r="C10040" i="1"/>
  <c r="C9528" i="1"/>
  <c r="C9016" i="1"/>
  <c r="C8504" i="1"/>
  <c r="C7992" i="1"/>
  <c r="C7480" i="1"/>
  <c r="C6968" i="1"/>
  <c r="C6456" i="1"/>
  <c r="C5944" i="1"/>
  <c r="C5432" i="1"/>
  <c r="C4920" i="1"/>
  <c r="C4408" i="1"/>
  <c r="C3896" i="1"/>
  <c r="C3384" i="1"/>
  <c r="C2872" i="1"/>
  <c r="C2360" i="1"/>
  <c r="C1848" i="1"/>
  <c r="C1336" i="1"/>
  <c r="C824" i="1"/>
  <c r="C312" i="1"/>
  <c r="C3035" i="1"/>
  <c r="C10178" i="1"/>
  <c r="C10849" i="1"/>
  <c r="C10337" i="1"/>
  <c r="C9825" i="1"/>
  <c r="C9313" i="1"/>
  <c r="C8801" i="1"/>
  <c r="C8289" i="1"/>
  <c r="C7777" i="1"/>
  <c r="C10617" i="1"/>
  <c r="C10105" i="1"/>
  <c r="C9593" i="1"/>
  <c r="C9081" i="1"/>
  <c r="C8569" i="1"/>
  <c r="C8057" i="1"/>
  <c r="C7545" i="1"/>
  <c r="C7033" i="1"/>
  <c r="C6521" i="1"/>
  <c r="C6009" i="1"/>
  <c r="C5497" i="1"/>
  <c r="C4985" i="1"/>
  <c r="C4473" i="1"/>
  <c r="C3961" i="1"/>
  <c r="C3449" i="1"/>
  <c r="C2937" i="1"/>
  <c r="C2425" i="1"/>
  <c r="C1913" i="1"/>
  <c r="C1401" i="1"/>
  <c r="C889" i="1"/>
  <c r="C377" i="1"/>
  <c r="C3443" i="1"/>
  <c r="C10674" i="1"/>
  <c r="C10952" i="1"/>
  <c r="C10440" i="1"/>
  <c r="C10553" i="1"/>
  <c r="C10489" i="1"/>
  <c r="C9977" i="1"/>
  <c r="C9465" i="1"/>
  <c r="C8953" i="1"/>
  <c r="C8441" i="1"/>
  <c r="C7929" i="1"/>
  <c r="C7417" i="1"/>
  <c r="C6905" i="1"/>
  <c r="C6393" i="1"/>
  <c r="C5881" i="1"/>
  <c r="C5369" i="1"/>
  <c r="C4857" i="1"/>
  <c r="C4345" i="1"/>
  <c r="C3833" i="1"/>
  <c r="C3321" i="1"/>
  <c r="C2809" i="1"/>
  <c r="C2297" i="1"/>
  <c r="C1785" i="1"/>
  <c r="C1273" i="1"/>
  <c r="C761" i="1"/>
  <c r="C249" i="1"/>
  <c r="C2587" i="1"/>
  <c r="C9658" i="1"/>
  <c r="C10824" i="1"/>
  <c r="C10312" i="1"/>
  <c r="C9800" i="1"/>
  <c r="C9288" i="1"/>
  <c r="C8776" i="1"/>
  <c r="C8264" i="1"/>
  <c r="C7752" i="1"/>
  <c r="C7240" i="1"/>
  <c r="C6728" i="1"/>
  <c r="C6216" i="1"/>
  <c r="C5704" i="1"/>
  <c r="C5192" i="1"/>
  <c r="C4680" i="1"/>
  <c r="C4168" i="1"/>
  <c r="C3656" i="1"/>
  <c r="C3144" i="1"/>
  <c r="C2632" i="1"/>
  <c r="C2120" i="1"/>
  <c r="C1608" i="1"/>
  <c r="C1096" i="1"/>
  <c r="C584" i="1"/>
  <c r="C72" i="1"/>
  <c r="C1395" i="1"/>
  <c r="C8810" i="1"/>
  <c r="C10673" i="1"/>
  <c r="C10161" i="1"/>
  <c r="C9649" i="1"/>
  <c r="C9137" i="1"/>
  <c r="C8625" i="1"/>
  <c r="C8113" i="1"/>
  <c r="C7601" i="1"/>
  <c r="C7089" i="1"/>
  <c r="C6577" i="1"/>
  <c r="C6065" i="1"/>
  <c r="C5553" i="1"/>
  <c r="C5041" i="1"/>
  <c r="C4529" i="1"/>
  <c r="C4017" i="1"/>
  <c r="C3505" i="1"/>
  <c r="C2993" i="1"/>
  <c r="C2481" i="1"/>
  <c r="C1969" i="1"/>
  <c r="C1457" i="1"/>
  <c r="C945" i="1"/>
  <c r="C433" i="1"/>
  <c r="C3843" i="1"/>
  <c r="C315" i="1"/>
  <c r="C6954" i="1"/>
  <c r="C10496" i="1"/>
  <c r="C9984" i="1"/>
  <c r="C10537" i="1"/>
  <c r="C10025" i="1"/>
  <c r="C9513" i="1"/>
  <c r="C9001" i="1"/>
  <c r="C8489" i="1"/>
  <c r="C7977" i="1"/>
  <c r="C7465" i="1"/>
  <c r="C6953" i="1"/>
  <c r="C6441" i="1"/>
  <c r="C5929" i="1"/>
  <c r="C5417" i="1"/>
  <c r="C4905" i="1"/>
  <c r="C4393" i="1"/>
  <c r="C3881" i="1"/>
  <c r="C3369" i="1"/>
  <c r="C2857" i="1"/>
  <c r="C2345" i="1"/>
  <c r="C1833" i="1"/>
  <c r="C1321" i="1"/>
  <c r="C809" i="1"/>
  <c r="C297" i="1"/>
  <c r="C2899" i="1"/>
  <c r="C10034" i="1"/>
  <c r="C10872" i="1"/>
  <c r="C10360" i="1"/>
  <c r="C9848" i="1"/>
  <c r="C9336" i="1"/>
  <c r="C8824" i="1"/>
  <c r="C8312" i="1"/>
  <c r="C7800" i="1"/>
  <c r="C7288" i="1"/>
  <c r="C6776" i="1"/>
  <c r="C6264" i="1"/>
  <c r="C5752" i="1"/>
  <c r="C5240" i="1"/>
  <c r="C4728" i="1"/>
  <c r="C4216" i="1"/>
  <c r="C3704" i="1"/>
  <c r="C3192" i="1"/>
  <c r="C2680" i="1"/>
  <c r="C2168" i="1"/>
  <c r="C1656" i="1"/>
  <c r="C1144" i="1"/>
  <c r="C632" i="1"/>
  <c r="C120" i="1"/>
  <c r="C1723" i="1"/>
  <c r="C8698" i="1"/>
  <c r="C10657" i="1"/>
  <c r="C10145" i="1"/>
  <c r="C9633" i="1"/>
  <c r="C9121" i="1"/>
  <c r="C8609" i="1"/>
  <c r="C8097" i="1"/>
  <c r="C7585" i="1"/>
  <c r="C10041" i="1"/>
  <c r="C5945" i="1"/>
  <c r="C1849" i="1"/>
  <c r="C9928" i="1"/>
  <c r="C7880" i="1"/>
  <c r="C5832" i="1"/>
  <c r="C3784" i="1"/>
  <c r="C1736" i="1"/>
  <c r="C2259" i="1"/>
  <c r="C9777" i="1"/>
  <c r="C7729" i="1"/>
  <c r="C5681" i="1"/>
  <c r="C3633" i="1"/>
  <c r="C1585" i="1"/>
  <c r="C1203" i="1"/>
  <c r="C10665" i="1"/>
  <c r="C8617" i="1"/>
  <c r="C6569" i="1"/>
  <c r="C4969" i="1"/>
  <c r="C3497" i="1"/>
  <c r="C2153" i="1"/>
  <c r="C873" i="1"/>
  <c r="C259" i="1"/>
  <c r="C10168" i="1"/>
  <c r="C8888" i="1"/>
  <c r="C7416" i="1"/>
  <c r="C6392" i="1"/>
  <c r="C5368" i="1"/>
  <c r="C4344" i="1"/>
  <c r="C3320" i="1"/>
  <c r="C2296" i="1"/>
  <c r="C1272" i="1"/>
  <c r="C248" i="1"/>
  <c r="C9682" i="1"/>
  <c r="C10273" i="1"/>
  <c r="C9249" i="1"/>
  <c r="C8225" i="1"/>
  <c r="C7393" i="1"/>
  <c r="C6881" i="1"/>
  <c r="C6369" i="1"/>
  <c r="C5857" i="1"/>
  <c r="C5345" i="1"/>
  <c r="C4833" i="1"/>
  <c r="C4321" i="1"/>
  <c r="C3809" i="1"/>
  <c r="C3297" i="1"/>
  <c r="C2785" i="1"/>
  <c r="C2273" i="1"/>
  <c r="C1761" i="1"/>
  <c r="C1249" i="1"/>
  <c r="C737" i="1"/>
  <c r="C225" i="1"/>
  <c r="C2411" i="1"/>
  <c r="C9458" i="1"/>
  <c r="C10736" i="1"/>
  <c r="C10224" i="1"/>
  <c r="C9712" i="1"/>
  <c r="C9200" i="1"/>
  <c r="C8688" i="1"/>
  <c r="C8176" i="1"/>
  <c r="C7664" i="1"/>
  <c r="C7152" i="1"/>
  <c r="C6640" i="1"/>
  <c r="C6128" i="1"/>
  <c r="C5616" i="1"/>
  <c r="C5104" i="1"/>
  <c r="C4592" i="1"/>
  <c r="C4080" i="1"/>
  <c r="C3568" i="1"/>
  <c r="C3056" i="1"/>
  <c r="C2544" i="1"/>
  <c r="C2032" i="1"/>
  <c r="C1520" i="1"/>
  <c r="C1008" i="1"/>
  <c r="C496" i="1"/>
  <c r="C4283" i="1"/>
  <c r="C787" i="1"/>
  <c r="C7578" i="1"/>
  <c r="C10521" i="1"/>
  <c r="C10009" i="1"/>
  <c r="C9497" i="1"/>
  <c r="C8985" i="1"/>
  <c r="C8473" i="1"/>
  <c r="C7961" i="1"/>
  <c r="C7449" i="1"/>
  <c r="C6937" i="1"/>
  <c r="C6425" i="1"/>
  <c r="C5913" i="1"/>
  <c r="C5401" i="1"/>
  <c r="C4889" i="1"/>
  <c r="C4377" i="1"/>
  <c r="C3865" i="1"/>
  <c r="C3353" i="1"/>
  <c r="C2841" i="1"/>
  <c r="C2329" i="1"/>
  <c r="C1817" i="1"/>
  <c r="C1305" i="1"/>
  <c r="C793" i="1"/>
  <c r="C281" i="1"/>
  <c r="C2795" i="1"/>
  <c r="C10418" i="1"/>
  <c r="C10856" i="1"/>
  <c r="C10344" i="1"/>
  <c r="C9832" i="1"/>
  <c r="C9320" i="1"/>
  <c r="C8808" i="1"/>
  <c r="C8296" i="1"/>
  <c r="C7784" i="1"/>
  <c r="C7272" i="1"/>
  <c r="C6760" i="1"/>
  <c r="C6248" i="1"/>
  <c r="C5736" i="1"/>
  <c r="C5224" i="1"/>
  <c r="C4712" i="1"/>
  <c r="C4200" i="1"/>
  <c r="C3688" i="1"/>
  <c r="C3176" i="1"/>
  <c r="C2664" i="1"/>
  <c r="C2152" i="1"/>
  <c r="C1640" i="1"/>
  <c r="C1128" i="1"/>
  <c r="C616" i="1"/>
  <c r="C104" i="1"/>
  <c r="C1611" i="1"/>
  <c r="C8538" i="1"/>
  <c r="C10641" i="1"/>
  <c r="C10129" i="1"/>
  <c r="C9529" i="1"/>
  <c r="C5433" i="1"/>
  <c r="C1337" i="1"/>
  <c r="C9864" i="1"/>
  <c r="C7816" i="1"/>
  <c r="C5768" i="1"/>
  <c r="C3720" i="1"/>
  <c r="C1672" i="1"/>
  <c r="C1835" i="1"/>
  <c r="C9713" i="1"/>
  <c r="C7665" i="1"/>
  <c r="C5617" i="1"/>
  <c r="C3569" i="1"/>
  <c r="C1521" i="1"/>
  <c r="C739" i="1"/>
  <c r="C10601" i="1"/>
  <c r="C8553" i="1"/>
  <c r="C6505" i="1"/>
  <c r="C4713" i="1"/>
  <c r="C3433" i="1"/>
  <c r="C1961" i="1"/>
  <c r="C617" i="1"/>
  <c r="C10546" i="1"/>
  <c r="C9976" i="1"/>
  <c r="C8632" i="1"/>
  <c r="C7352" i="1"/>
  <c r="C6328" i="1"/>
  <c r="C5304" i="1"/>
  <c r="C4280" i="1"/>
  <c r="C3256" i="1"/>
  <c r="C2232" i="1"/>
  <c r="C1208" i="1"/>
  <c r="C184" i="1"/>
  <c r="C9186" i="1"/>
  <c r="C10209" i="1"/>
  <c r="C9185" i="1"/>
  <c r="C8161" i="1"/>
  <c r="C7329" i="1"/>
  <c r="C6817" i="1"/>
  <c r="C6305" i="1"/>
  <c r="C5793" i="1"/>
  <c r="C5281" i="1"/>
  <c r="C4769" i="1"/>
  <c r="C4257" i="1"/>
  <c r="C3745" i="1"/>
  <c r="C3233" i="1"/>
  <c r="C2721" i="1"/>
  <c r="C2209" i="1"/>
  <c r="C1697" i="1"/>
  <c r="C1185" i="1"/>
  <c r="C673" i="1"/>
  <c r="C161" i="1"/>
  <c r="C1979" i="1"/>
  <c r="C8954" i="1"/>
  <c r="C10672" i="1"/>
  <c r="C10160" i="1"/>
  <c r="C9648" i="1"/>
  <c r="C9136" i="1"/>
  <c r="C8624" i="1"/>
  <c r="C8112" i="1"/>
  <c r="C7600" i="1"/>
  <c r="C7088" i="1"/>
  <c r="C6576" i="1"/>
  <c r="C6064" i="1"/>
  <c r="C5552" i="1"/>
  <c r="C5040" i="1"/>
  <c r="C4528" i="1"/>
  <c r="C4016" i="1"/>
  <c r="C3504" i="1"/>
  <c r="C2992" i="1"/>
  <c r="C2480" i="1"/>
  <c r="C1968" i="1"/>
  <c r="C1456" i="1"/>
  <c r="C944" i="1"/>
  <c r="C432" i="1"/>
  <c r="C3859" i="1"/>
  <c r="C339" i="1"/>
  <c r="C7130" i="1"/>
  <c r="C10457" i="1"/>
  <c r="C9945" i="1"/>
  <c r="C9433" i="1"/>
  <c r="C8921" i="1"/>
  <c r="C8409" i="1"/>
  <c r="C7897" i="1"/>
  <c r="C7385" i="1"/>
  <c r="C6873" i="1"/>
  <c r="C6361" i="1"/>
  <c r="C5849" i="1"/>
  <c r="C5337" i="1"/>
  <c r="C4825" i="1"/>
  <c r="C4313" i="1"/>
  <c r="C3801" i="1"/>
  <c r="C3289" i="1"/>
  <c r="C2777" i="1"/>
  <c r="C2265" i="1"/>
  <c r="C1753" i="1"/>
  <c r="C1241" i="1"/>
  <c r="C729" i="1"/>
  <c r="C217" i="1"/>
  <c r="C2355" i="1"/>
  <c r="C9906" i="1"/>
  <c r="C10792" i="1"/>
  <c r="C10280" i="1"/>
  <c r="C9768" i="1"/>
  <c r="C9256" i="1"/>
  <c r="C8744" i="1"/>
  <c r="C8232" i="1"/>
  <c r="C7720" i="1"/>
  <c r="C7208" i="1"/>
  <c r="C6696" i="1"/>
  <c r="C6184" i="1"/>
  <c r="C5672" i="1"/>
  <c r="C5160" i="1"/>
  <c r="C4648" i="1"/>
  <c r="C4136" i="1"/>
  <c r="C3624" i="1"/>
  <c r="C3112" i="1"/>
  <c r="C2600" i="1"/>
  <c r="C2088" i="1"/>
  <c r="C1576" i="1"/>
  <c r="C1064" i="1"/>
  <c r="C552" i="1"/>
  <c r="C40" i="1"/>
  <c r="C1179" i="1"/>
  <c r="C7986" i="1"/>
  <c r="C10577" i="1"/>
  <c r="C10065" i="1"/>
  <c r="C9553" i="1"/>
  <c r="C9017" i="1"/>
  <c r="C4921" i="1"/>
  <c r="C825" i="1"/>
  <c r="C9416" i="1"/>
  <c r="C7368" i="1"/>
  <c r="C5320" i="1"/>
  <c r="C3272" i="1"/>
  <c r="C1224" i="1"/>
  <c r="C9826" i="1"/>
  <c r="C9265" i="1"/>
  <c r="C7217" i="1"/>
  <c r="C5169" i="1"/>
  <c r="C3121" i="1"/>
  <c r="C1073" i="1"/>
  <c r="C8082" i="1"/>
  <c r="C10153" i="1"/>
  <c r="C8105" i="1"/>
  <c r="C6057" i="1"/>
  <c r="C4521" i="1"/>
  <c r="C3177" i="1"/>
  <c r="C1897" i="1"/>
  <c r="C425" i="1"/>
  <c r="C8514" i="1"/>
  <c r="C9912" i="1"/>
  <c r="C8440" i="1"/>
  <c r="C7224" i="1"/>
  <c r="C6200" i="1"/>
  <c r="C5176" i="1"/>
  <c r="C4152" i="1"/>
  <c r="C3128" i="1"/>
  <c r="C2104" i="1"/>
  <c r="C1080" i="1"/>
  <c r="C56" i="1"/>
  <c r="C8106" i="1"/>
  <c r="C10081" i="1"/>
  <c r="C9057" i="1"/>
  <c r="C8033" i="1"/>
  <c r="C7265" i="1"/>
  <c r="C6753" i="1"/>
  <c r="C6241" i="1"/>
  <c r="C5729" i="1"/>
  <c r="C5217" i="1"/>
  <c r="C4705" i="1"/>
  <c r="C4193" i="1"/>
  <c r="C3681" i="1"/>
  <c r="C3169" i="1"/>
  <c r="C2657" i="1"/>
  <c r="C2145" i="1"/>
  <c r="C1633" i="1"/>
  <c r="C1121" i="1"/>
  <c r="C609" i="1"/>
  <c r="C97" i="1"/>
  <c r="C1547" i="1"/>
  <c r="C8442" i="1"/>
  <c r="C10608" i="1"/>
  <c r="C10096" i="1"/>
  <c r="C9584" i="1"/>
  <c r="C9072" i="1"/>
  <c r="C8560" i="1"/>
  <c r="C8048" i="1"/>
  <c r="C7536" i="1"/>
  <c r="C7024" i="1"/>
  <c r="C6512" i="1"/>
  <c r="C6000" i="1"/>
  <c r="C5488" i="1"/>
  <c r="C4976" i="1"/>
  <c r="C4464" i="1"/>
  <c r="C3952" i="1"/>
  <c r="C3440" i="1"/>
  <c r="C2928" i="1"/>
  <c r="C2416" i="1"/>
  <c r="C1904" i="1"/>
  <c r="C1392" i="1"/>
  <c r="C880" i="1"/>
  <c r="C368" i="1"/>
  <c r="C3435" i="1"/>
  <c r="C10650" i="1"/>
  <c r="C10905" i="1"/>
  <c r="C10393" i="1"/>
  <c r="C9881" i="1"/>
  <c r="C9369" i="1"/>
  <c r="C8857" i="1"/>
  <c r="C8345" i="1"/>
  <c r="C7833" i="1"/>
  <c r="C7321" i="1"/>
  <c r="C6809" i="1"/>
  <c r="C6297" i="1"/>
  <c r="C5785" i="1"/>
  <c r="C5273" i="1"/>
  <c r="C4761" i="1"/>
  <c r="C4249" i="1"/>
  <c r="C3737" i="1"/>
  <c r="C3225" i="1"/>
  <c r="C2713" i="1"/>
  <c r="C2201" i="1"/>
  <c r="C1689" i="1"/>
  <c r="C1177" i="1"/>
  <c r="C665" i="1"/>
  <c r="C153" i="1"/>
  <c r="C1915" i="1"/>
  <c r="C9394" i="1"/>
  <c r="C10728" i="1"/>
  <c r="C10216" i="1"/>
  <c r="C9704" i="1"/>
  <c r="C9192" i="1"/>
  <c r="C8680" i="1"/>
  <c r="C8168" i="1"/>
  <c r="C7656" i="1"/>
  <c r="C7144" i="1"/>
  <c r="C6632" i="1"/>
  <c r="C6120" i="1"/>
  <c r="C5608" i="1"/>
  <c r="C5096" i="1"/>
  <c r="C4584" i="1"/>
  <c r="C4072" i="1"/>
  <c r="C3560" i="1"/>
  <c r="C3048" i="1"/>
  <c r="C2536" i="1"/>
  <c r="C2024" i="1"/>
  <c r="C1512" i="1"/>
  <c r="C1000" i="1"/>
  <c r="C488" i="1"/>
  <c r="C4227" i="1"/>
  <c r="C731" i="1"/>
  <c r="C7514" i="1"/>
  <c r="C10513" i="1"/>
  <c r="C10001" i="1"/>
  <c r="C7993" i="1"/>
  <c r="C3897" i="1"/>
  <c r="C3019" i="1"/>
  <c r="C8904" i="1"/>
  <c r="C6856" i="1"/>
  <c r="C4808" i="1"/>
  <c r="C2760" i="1"/>
  <c r="C712" i="1"/>
  <c r="C10801" i="1"/>
  <c r="C8753" i="1"/>
  <c r="C6705" i="1"/>
  <c r="C4657" i="1"/>
  <c r="C2609" i="1"/>
  <c r="C561" i="1"/>
  <c r="C10624" i="1"/>
  <c r="C9641" i="1"/>
  <c r="C7593" i="1"/>
  <c r="C5545" i="1"/>
  <c r="C4201" i="1"/>
  <c r="C2921" i="1"/>
  <c r="C1449" i="1"/>
  <c r="C105" i="1"/>
  <c r="C10936" i="1"/>
  <c r="C9464" i="1"/>
  <c r="C8120" i="1"/>
  <c r="C6904" i="1"/>
  <c r="C5880" i="1"/>
  <c r="C4856" i="1"/>
  <c r="C3832" i="1"/>
  <c r="C2808" i="1"/>
  <c r="C1784" i="1"/>
  <c r="C760" i="1"/>
  <c r="C2603" i="1"/>
  <c r="C10785" i="1"/>
  <c r="C9761" i="1"/>
  <c r="C8737" i="1"/>
  <c r="C7713" i="1"/>
  <c r="C7137" i="1"/>
  <c r="C6625" i="1"/>
  <c r="C6113" i="1"/>
  <c r="C5601" i="1"/>
  <c r="C5089" i="1"/>
  <c r="C4577" i="1"/>
  <c r="C4065" i="1"/>
  <c r="C3553" i="1"/>
  <c r="C3041" i="1"/>
  <c r="C2529" i="1"/>
  <c r="C2017" i="1"/>
  <c r="C1505" i="1"/>
  <c r="C993" i="1"/>
  <c r="C481" i="1"/>
  <c r="C4155" i="1"/>
  <c r="C635" i="1"/>
  <c r="C7434" i="1"/>
  <c r="C10480" i="1"/>
  <c r="C9968" i="1"/>
  <c r="C9456" i="1"/>
  <c r="C8944" i="1"/>
  <c r="C8432" i="1"/>
  <c r="C7920" i="1"/>
  <c r="C7408" i="1"/>
  <c r="C6896" i="1"/>
  <c r="C6384" i="1"/>
  <c r="C5872" i="1"/>
  <c r="C5360" i="1"/>
  <c r="C4848" i="1"/>
  <c r="C4336" i="1"/>
  <c r="C3824" i="1"/>
  <c r="C3312" i="1"/>
  <c r="C2800" i="1"/>
  <c r="C2288" i="1"/>
  <c r="C1776" i="1"/>
  <c r="C1264" i="1"/>
  <c r="C752" i="1"/>
  <c r="C240" i="1"/>
  <c r="C2547" i="1"/>
  <c r="C9610" i="1"/>
  <c r="C10777" i="1"/>
  <c r="C10265" i="1"/>
  <c r="C9753" i="1"/>
  <c r="C9241" i="1"/>
  <c r="C8729" i="1"/>
  <c r="C8217" i="1"/>
  <c r="C7705" i="1"/>
  <c r="C7193" i="1"/>
  <c r="C6681" i="1"/>
  <c r="C6169" i="1"/>
  <c r="C5657" i="1"/>
  <c r="C5145" i="1"/>
  <c r="C4633" i="1"/>
  <c r="C4121" i="1"/>
  <c r="C3609" i="1"/>
  <c r="C3097" i="1"/>
  <c r="C2585" i="1"/>
  <c r="C2073" i="1"/>
  <c r="C1561" i="1"/>
  <c r="C1049" i="1"/>
  <c r="C537" i="1"/>
  <c r="C25" i="1"/>
  <c r="C1035" i="1"/>
  <c r="C8394" i="1"/>
  <c r="C10600" i="1"/>
  <c r="C10088" i="1"/>
  <c r="C9576" i="1"/>
  <c r="C9064" i="1"/>
  <c r="C8552" i="1"/>
  <c r="C8040" i="1"/>
  <c r="C7528" i="1"/>
  <c r="C7016" i="1"/>
  <c r="C6504" i="1"/>
  <c r="C5992" i="1"/>
  <c r="C5480" i="1"/>
  <c r="C4968" i="1"/>
  <c r="C4456" i="1"/>
  <c r="C3944" i="1"/>
  <c r="C3432" i="1"/>
  <c r="C2920" i="1"/>
  <c r="C2408" i="1"/>
  <c r="C1896" i="1"/>
  <c r="C1384" i="1"/>
  <c r="C872" i="1"/>
  <c r="C360" i="1"/>
  <c r="C3371" i="1"/>
  <c r="C10602" i="1"/>
  <c r="C10897" i="1"/>
  <c r="C10385" i="1"/>
  <c r="C9873" i="1"/>
  <c r="C9361" i="1"/>
  <c r="C7481" i="1"/>
  <c r="C3385" i="1"/>
  <c r="C10170" i="1"/>
  <c r="C8840" i="1"/>
  <c r="C6792" i="1"/>
  <c r="C4744" i="1"/>
  <c r="C2696" i="1"/>
  <c r="C648" i="1"/>
  <c r="C10737" i="1"/>
  <c r="C8689" i="1"/>
  <c r="C6641" i="1"/>
  <c r="C4593" i="1"/>
  <c r="C2545" i="1"/>
  <c r="C497" i="1"/>
  <c r="C10560" i="1"/>
  <c r="C9577" i="1"/>
  <c r="C7529" i="1"/>
  <c r="C5481" i="1"/>
  <c r="C4009" i="1"/>
  <c r="C2665" i="1"/>
  <c r="C1385" i="1"/>
  <c r="C3779" i="1"/>
  <c r="C10680" i="1"/>
  <c r="C9400" i="1"/>
  <c r="C7928" i="1"/>
  <c r="C6840" i="1"/>
  <c r="C5816" i="1"/>
  <c r="C4792" i="1"/>
  <c r="C3768" i="1"/>
  <c r="C2744" i="1"/>
  <c r="C1720" i="1"/>
  <c r="C696" i="1"/>
  <c r="C2147" i="1"/>
  <c r="C10721" i="1"/>
  <c r="C9697" i="1"/>
  <c r="C8673" i="1"/>
  <c r="C7649" i="1"/>
  <c r="C7073" i="1"/>
  <c r="C6561" i="1"/>
  <c r="C6049" i="1"/>
  <c r="C5537" i="1"/>
  <c r="C5025" i="1"/>
  <c r="C4513" i="1"/>
  <c r="C4001" i="1"/>
  <c r="C3489" i="1"/>
  <c r="C2977" i="1"/>
  <c r="C2465" i="1"/>
  <c r="C1953" i="1"/>
  <c r="C1441" i="1"/>
  <c r="C929" i="1"/>
  <c r="C417" i="1"/>
  <c r="C3723" i="1"/>
  <c r="C211" i="1"/>
  <c r="C10928" i="1"/>
  <c r="C10416" i="1"/>
  <c r="C9904" i="1"/>
  <c r="C9392" i="1"/>
  <c r="C8880" i="1"/>
  <c r="C8368" i="1"/>
  <c r="C7856" i="1"/>
  <c r="C7344" i="1"/>
  <c r="C6832" i="1"/>
  <c r="C6320" i="1"/>
  <c r="C5808" i="1"/>
  <c r="C5296" i="1"/>
  <c r="C4784" i="1"/>
  <c r="C4272" i="1"/>
  <c r="C3760" i="1"/>
  <c r="C3248" i="1"/>
  <c r="C2736" i="1"/>
  <c r="C2224" i="1"/>
  <c r="C1712" i="1"/>
  <c r="C1200" i="1"/>
  <c r="C688" i="1"/>
  <c r="C176" i="1"/>
  <c r="C2107" i="1"/>
  <c r="C9122" i="1"/>
  <c r="C10713" i="1"/>
  <c r="C10201" i="1"/>
  <c r="C9689" i="1"/>
  <c r="C9177" i="1"/>
  <c r="C8665" i="1"/>
  <c r="C8153" i="1"/>
  <c r="C7641" i="1"/>
  <c r="C7129" i="1"/>
  <c r="C6617" i="1"/>
  <c r="C6105" i="1"/>
  <c r="C5593" i="1"/>
  <c r="C5081" i="1"/>
  <c r="C4569" i="1"/>
  <c r="C4057" i="1"/>
  <c r="C3545" i="1"/>
  <c r="C3033" i="1"/>
  <c r="C2521" i="1"/>
  <c r="C2009" i="1"/>
  <c r="C1497" i="1"/>
  <c r="C985" i="1"/>
  <c r="C473" i="1"/>
  <c r="C4091" i="1"/>
  <c r="C579" i="1"/>
  <c r="C7890" i="1"/>
  <c r="C10536" i="1"/>
  <c r="C10024" i="1"/>
  <c r="C9512" i="1"/>
  <c r="C9000" i="1"/>
  <c r="C8488" i="1"/>
  <c r="C7976" i="1"/>
  <c r="C7464" i="1"/>
  <c r="C6952" i="1"/>
  <c r="C6440" i="1"/>
  <c r="C5928" i="1"/>
  <c r="C5416" i="1"/>
  <c r="C4904" i="1"/>
  <c r="C4392" i="1"/>
  <c r="C3880" i="1"/>
  <c r="C3368" i="1"/>
  <c r="C2856" i="1"/>
  <c r="C2344" i="1"/>
  <c r="C1832" i="1"/>
  <c r="C1320" i="1"/>
  <c r="C808" i="1"/>
  <c r="C296" i="1"/>
  <c r="C2931" i="1"/>
  <c r="C10058" i="1"/>
  <c r="C10833" i="1"/>
  <c r="C10321" i="1"/>
  <c r="C9809" i="1"/>
  <c r="C8505" i="1"/>
  <c r="C10376" i="1"/>
  <c r="C4296" i="1"/>
  <c r="C9298" i="1"/>
  <c r="C6129" i="1"/>
  <c r="C49" i="1"/>
  <c r="C8041" i="1"/>
  <c r="C3689" i="1"/>
  <c r="C3331" i="1"/>
  <c r="C8376" i="1"/>
  <c r="C5560" i="1"/>
  <c r="C2616" i="1"/>
  <c r="C3915" i="1"/>
  <c r="C9441" i="1"/>
  <c r="C7009" i="1"/>
  <c r="C5665" i="1"/>
  <c r="C4385" i="1"/>
  <c r="C2913" i="1"/>
  <c r="C1569" i="1"/>
  <c r="C289" i="1"/>
  <c r="C10864" i="1"/>
  <c r="C9520" i="1"/>
  <c r="C8240" i="1"/>
  <c r="C6768" i="1"/>
  <c r="C5424" i="1"/>
  <c r="C4144" i="1"/>
  <c r="C2672" i="1"/>
  <c r="C1328" i="1"/>
  <c r="C48" i="1"/>
  <c r="C10649" i="1"/>
  <c r="C9305" i="1"/>
  <c r="C8025" i="1"/>
  <c r="C6553" i="1"/>
  <c r="C5209" i="1"/>
  <c r="C3929" i="1"/>
  <c r="C2457" i="1"/>
  <c r="C1113" i="1"/>
  <c r="C3243" i="1"/>
  <c r="C10472" i="1"/>
  <c r="C9128" i="1"/>
  <c r="C7848" i="1"/>
  <c r="C6376" i="1"/>
  <c r="C5032" i="1"/>
  <c r="C3752" i="1"/>
  <c r="C2280" i="1"/>
  <c r="C936" i="1"/>
  <c r="C2043" i="1"/>
  <c r="C10257" i="1"/>
  <c r="C9297" i="1"/>
  <c r="C8785" i="1"/>
  <c r="C8273" i="1"/>
  <c r="C7761" i="1"/>
  <c r="C7249" i="1"/>
  <c r="C6737" i="1"/>
  <c r="C6225" i="1"/>
  <c r="C5713" i="1"/>
  <c r="C5201" i="1"/>
  <c r="C4689" i="1"/>
  <c r="C4177" i="1"/>
  <c r="C3665" i="1"/>
  <c r="C3153" i="1"/>
  <c r="C2641" i="1"/>
  <c r="C2129" i="1"/>
  <c r="C1617" i="1"/>
  <c r="C1105" i="1"/>
  <c r="C593" i="1"/>
  <c r="C81" i="1"/>
  <c r="C1435" i="1"/>
  <c r="C8826" i="1"/>
  <c r="C10656" i="1"/>
  <c r="C10144" i="1"/>
  <c r="C9632" i="1"/>
  <c r="C9120" i="1"/>
  <c r="C8608" i="1"/>
  <c r="C8096" i="1"/>
  <c r="C7584" i="1"/>
  <c r="C7072" i="1"/>
  <c r="C6560" i="1"/>
  <c r="C6048" i="1"/>
  <c r="C5536" i="1"/>
  <c r="C5024" i="1"/>
  <c r="C4512" i="1"/>
  <c r="C4000" i="1"/>
  <c r="C3488" i="1"/>
  <c r="C2976" i="1"/>
  <c r="C2464" i="1"/>
  <c r="C1952" i="1"/>
  <c r="C1440" i="1"/>
  <c r="C928" i="1"/>
  <c r="C416" i="1"/>
  <c r="C3747" i="1"/>
  <c r="C227" i="1"/>
  <c r="C6986" i="1"/>
  <c r="C10505" i="1"/>
  <c r="C9993" i="1"/>
  <c r="C9481" i="1"/>
  <c r="C8969" i="1"/>
  <c r="C8457" i="1"/>
  <c r="C7945" i="1"/>
  <c r="C7433" i="1"/>
  <c r="C6921" i="1"/>
  <c r="C6409" i="1"/>
  <c r="C5897" i="1"/>
  <c r="C5385" i="1"/>
  <c r="C4873" i="1"/>
  <c r="C4361" i="1"/>
  <c r="C3849" i="1"/>
  <c r="C3337" i="1"/>
  <c r="C2825" i="1"/>
  <c r="C2313" i="1"/>
  <c r="C1801" i="1"/>
  <c r="C1289" i="1"/>
  <c r="C777" i="1"/>
  <c r="C265" i="1"/>
  <c r="C2683" i="1"/>
  <c r="C10298" i="1"/>
  <c r="C10840" i="1"/>
  <c r="C10328" i="1"/>
  <c r="C9816" i="1"/>
  <c r="C9304" i="1"/>
  <c r="C8792" i="1"/>
  <c r="C8280" i="1"/>
  <c r="C7768" i="1"/>
  <c r="C7256" i="1"/>
  <c r="C6744" i="1"/>
  <c r="C6232" i="1"/>
  <c r="C5720" i="1"/>
  <c r="C5208" i="1"/>
  <c r="C4696" i="1"/>
  <c r="C4184" i="1"/>
  <c r="C3672" i="1"/>
  <c r="C3160" i="1"/>
  <c r="C2648" i="1"/>
  <c r="C2136" i="1"/>
  <c r="C1624" i="1"/>
  <c r="C1112" i="1"/>
  <c r="C600" i="1"/>
  <c r="C88" i="1"/>
  <c r="C1507" i="1"/>
  <c r="C8938" i="1"/>
  <c r="C10753" i="1"/>
  <c r="C10241" i="1"/>
  <c r="C9729" i="1"/>
  <c r="C9217" i="1"/>
  <c r="C8705" i="1"/>
  <c r="C8193" i="1"/>
  <c r="C7681" i="1"/>
  <c r="C7169" i="1"/>
  <c r="C6657" i="1"/>
  <c r="C6145" i="1"/>
  <c r="C5633" i="1"/>
  <c r="C5121" i="1"/>
  <c r="C4609" i="1"/>
  <c r="C4097" i="1"/>
  <c r="C3585" i="1"/>
  <c r="C3073" i="1"/>
  <c r="C2561" i="1"/>
  <c r="C2049" i="1"/>
  <c r="C1537" i="1"/>
  <c r="C1025" i="1"/>
  <c r="C513" i="1"/>
  <c r="C4531" i="1"/>
  <c r="C851" i="1"/>
  <c r="C7682" i="1"/>
  <c r="C8720" i="1"/>
  <c r="C6672" i="1"/>
  <c r="C4624" i="1"/>
  <c r="C2576" i="1"/>
  <c r="C528" i="1"/>
  <c r="C10879" i="1"/>
  <c r="C10367" i="1"/>
  <c r="C9855" i="1"/>
  <c r="C9343" i="1"/>
  <c r="C8831" i="1"/>
  <c r="C8319" i="1"/>
  <c r="C7807" i="1"/>
  <c r="C7295" i="1"/>
  <c r="C6783" i="1"/>
  <c r="C6271" i="1"/>
  <c r="C5759" i="1"/>
  <c r="C5247" i="1"/>
  <c r="C4735" i="1"/>
  <c r="C4223" i="1"/>
  <c r="C3711" i="1"/>
  <c r="C3199" i="1"/>
  <c r="C2687" i="1"/>
  <c r="C2175" i="1"/>
  <c r="C1663" i="1"/>
  <c r="C1151" i="1"/>
  <c r="C639" i="1"/>
  <c r="C127" i="1"/>
  <c r="C1587" i="1"/>
  <c r="C8466" i="1"/>
  <c r="C10694" i="1"/>
  <c r="C10182" i="1"/>
  <c r="C9670" i="1"/>
  <c r="C9158" i="1"/>
  <c r="C8646" i="1"/>
  <c r="C8134" i="1"/>
  <c r="C7622" i="1"/>
  <c r="C7110" i="1"/>
  <c r="C6598" i="1"/>
  <c r="C6086" i="1"/>
  <c r="C5574" i="1"/>
  <c r="C5062" i="1"/>
  <c r="C4550" i="1"/>
  <c r="C4038" i="1"/>
  <c r="C3526" i="1"/>
  <c r="C3014" i="1"/>
  <c r="C2502" i="1"/>
  <c r="C1990" i="1"/>
  <c r="C1478" i="1"/>
  <c r="C966" i="1"/>
  <c r="C454" i="1"/>
  <c r="C4019" i="1"/>
  <c r="C515" i="1"/>
  <c r="C7362" i="1"/>
  <c r="C10477" i="1"/>
  <c r="C9965" i="1"/>
  <c r="C9453" i="1"/>
  <c r="C8941" i="1"/>
  <c r="C8429" i="1"/>
  <c r="C7917" i="1"/>
  <c r="C7405" i="1"/>
  <c r="C6893" i="1"/>
  <c r="C6381" i="1"/>
  <c r="C5869" i="1"/>
  <c r="C5357" i="1"/>
  <c r="C4845" i="1"/>
  <c r="C4333" i="1"/>
  <c r="C3821" i="1"/>
  <c r="C3309" i="1"/>
  <c r="C2797" i="1"/>
  <c r="C2285" i="1"/>
  <c r="C1773" i="1"/>
  <c r="C1261" i="1"/>
  <c r="C749" i="1"/>
  <c r="C237" i="1"/>
  <c r="C2395" i="1"/>
  <c r="C9890" i="1"/>
  <c r="C9728" i="1"/>
  <c r="C7680" i="1"/>
  <c r="C5632" i="1"/>
  <c r="C3584" i="1"/>
  <c r="C1536" i="1"/>
  <c r="C899" i="1"/>
  <c r="C10615" i="1"/>
  <c r="C10103" i="1"/>
  <c r="C9591" i="1"/>
  <c r="C9079" i="1"/>
  <c r="C8567" i="1"/>
  <c r="C8055" i="1"/>
  <c r="C7543" i="1"/>
  <c r="C7031" i="1"/>
  <c r="C6519" i="1"/>
  <c r="C6969" i="1"/>
  <c r="C9352" i="1"/>
  <c r="C4232" i="1"/>
  <c r="C10289" i="1"/>
  <c r="C5105" i="1"/>
  <c r="C4267" i="1"/>
  <c r="C7081" i="1"/>
  <c r="C2985" i="1"/>
  <c r="C1603" i="1"/>
  <c r="C7864" i="1"/>
  <c r="C5048" i="1"/>
  <c r="C2488" i="1"/>
  <c r="C1275" i="1"/>
  <c r="C8929" i="1"/>
  <c r="C6945" i="1"/>
  <c r="C5473" i="1"/>
  <c r="C4129" i="1"/>
  <c r="C2849" i="1"/>
  <c r="C1377" i="1"/>
  <c r="C33" i="1"/>
  <c r="C10800" i="1"/>
  <c r="C9328" i="1"/>
  <c r="C7984" i="1"/>
  <c r="C6704" i="1"/>
  <c r="C5232" i="1"/>
  <c r="C3888" i="1"/>
  <c r="C2608" i="1"/>
  <c r="C1136" i="1"/>
  <c r="C2979" i="1"/>
  <c r="C10585" i="1"/>
  <c r="C9113" i="1"/>
  <c r="C7769" i="1"/>
  <c r="C6489" i="1"/>
  <c r="C5017" i="1"/>
  <c r="C3673" i="1"/>
  <c r="C2393" i="1"/>
  <c r="C921" i="1"/>
  <c r="C1491" i="1"/>
  <c r="C10408" i="1"/>
  <c r="C8936" i="1"/>
  <c r="C7592" i="1"/>
  <c r="C6312" i="1"/>
  <c r="C4840" i="1"/>
  <c r="C3496" i="1"/>
  <c r="C2216" i="1"/>
  <c r="C744" i="1"/>
  <c r="C283" i="1"/>
  <c r="C10193" i="1"/>
  <c r="C9233" i="1"/>
  <c r="C8721" i="1"/>
  <c r="C8209" i="1"/>
  <c r="C7697" i="1"/>
  <c r="C7185" i="1"/>
  <c r="C6673" i="1"/>
  <c r="C6161" i="1"/>
  <c r="C5649" i="1"/>
  <c r="C5137" i="1"/>
  <c r="C4625" i="1"/>
  <c r="C4113" i="1"/>
  <c r="C3601" i="1"/>
  <c r="C3089" i="1"/>
  <c r="C2577" i="1"/>
  <c r="C2065" i="1"/>
  <c r="C1553" i="1"/>
  <c r="C1041" i="1"/>
  <c r="C529" i="1"/>
  <c r="C17" i="1"/>
  <c r="C979" i="1"/>
  <c r="C8330" i="1"/>
  <c r="C10592" i="1"/>
  <c r="C10080" i="1"/>
  <c r="C9568" i="1"/>
  <c r="C9056" i="1"/>
  <c r="C8544" i="1"/>
  <c r="C8032" i="1"/>
  <c r="C7520" i="1"/>
  <c r="C7008" i="1"/>
  <c r="C6496" i="1"/>
  <c r="C5984" i="1"/>
  <c r="C5472" i="1"/>
  <c r="C4960" i="1"/>
  <c r="C4448" i="1"/>
  <c r="C3936" i="1"/>
  <c r="C3424" i="1"/>
  <c r="C2912" i="1"/>
  <c r="C2400" i="1"/>
  <c r="C1888" i="1"/>
  <c r="C1376" i="1"/>
  <c r="C864" i="1"/>
  <c r="C352" i="1"/>
  <c r="C3323" i="1"/>
  <c r="C10530" i="1"/>
  <c r="C10953" i="1"/>
  <c r="C10441" i="1"/>
  <c r="C9929" i="1"/>
  <c r="C9417" i="1"/>
  <c r="C8905" i="1"/>
  <c r="C8393" i="1"/>
  <c r="C7881" i="1"/>
  <c r="C7369" i="1"/>
  <c r="C6857" i="1"/>
  <c r="C6345" i="1"/>
  <c r="C5833" i="1"/>
  <c r="C5321" i="1"/>
  <c r="C4809" i="1"/>
  <c r="C4297" i="1"/>
  <c r="C3785" i="1"/>
  <c r="C3273" i="1"/>
  <c r="C2761" i="1"/>
  <c r="C2249" i="1"/>
  <c r="C1737" i="1"/>
  <c r="C1225" i="1"/>
  <c r="C713" i="1"/>
  <c r="C201" i="1"/>
  <c r="C2275" i="1"/>
  <c r="C9778" i="1"/>
  <c r="C10776" i="1"/>
  <c r="C10264" i="1"/>
  <c r="C9752" i="1"/>
  <c r="C9240" i="1"/>
  <c r="C8728" i="1"/>
  <c r="C8216" i="1"/>
  <c r="C7704" i="1"/>
  <c r="C7192" i="1"/>
  <c r="C6680" i="1"/>
  <c r="C6168" i="1"/>
  <c r="C5656" i="1"/>
  <c r="C5144" i="1"/>
  <c r="C4632" i="1"/>
  <c r="C4120" i="1"/>
  <c r="C3608" i="1"/>
  <c r="C3096" i="1"/>
  <c r="C2584" i="1"/>
  <c r="C2072" i="1"/>
  <c r="C1560" i="1"/>
  <c r="C1048" i="1"/>
  <c r="C536" i="1"/>
  <c r="C24" i="1"/>
  <c r="C1067" i="1"/>
  <c r="C8378" i="1"/>
  <c r="C10689" i="1"/>
  <c r="C10177" i="1"/>
  <c r="C9665" i="1"/>
  <c r="C9153" i="1"/>
  <c r="C8641" i="1"/>
  <c r="C8129" i="1"/>
  <c r="C7617" i="1"/>
  <c r="C7105" i="1"/>
  <c r="C6593" i="1"/>
  <c r="C6081" i="1"/>
  <c r="C5569" i="1"/>
  <c r="C5057" i="1"/>
  <c r="C4545" i="1"/>
  <c r="C4033" i="1"/>
  <c r="C3521" i="1"/>
  <c r="C3009" i="1"/>
  <c r="C2497" i="1"/>
  <c r="C1985" i="1"/>
  <c r="C1473" i="1"/>
  <c r="C961" i="1"/>
  <c r="C449" i="1"/>
  <c r="C3931" i="1"/>
  <c r="C411" i="1"/>
  <c r="C7074" i="1"/>
  <c r="C8464" i="1"/>
  <c r="C6416" i="1"/>
  <c r="C4368" i="1"/>
  <c r="C2320" i="1"/>
  <c r="C272" i="1"/>
  <c r="C10815" i="1"/>
  <c r="C10303" i="1"/>
  <c r="C9791" i="1"/>
  <c r="C9279" i="1"/>
  <c r="C8767" i="1"/>
  <c r="C8255" i="1"/>
  <c r="C7743" i="1"/>
  <c r="C7231" i="1"/>
  <c r="C6719" i="1"/>
  <c r="C6207" i="1"/>
  <c r="C5695" i="1"/>
  <c r="C5183" i="1"/>
  <c r="C4671" i="1"/>
  <c r="C4159" i="1"/>
  <c r="C3647" i="1"/>
  <c r="C3135" i="1"/>
  <c r="C2623" i="1"/>
  <c r="C2111" i="1"/>
  <c r="C1599" i="1"/>
  <c r="C1087" i="1"/>
  <c r="C575" i="1"/>
  <c r="C63" i="1"/>
  <c r="C1107" i="1"/>
  <c r="C7970" i="1"/>
  <c r="C10630" i="1"/>
  <c r="C10118" i="1"/>
  <c r="C9606" i="1"/>
  <c r="C9094" i="1"/>
  <c r="C8582" i="1"/>
  <c r="C8070" i="1"/>
  <c r="C7558" i="1"/>
  <c r="C7046" i="1"/>
  <c r="C6534" i="1"/>
  <c r="C6022" i="1"/>
  <c r="C5510" i="1"/>
  <c r="C4998" i="1"/>
  <c r="C4486" i="1"/>
  <c r="C3974" i="1"/>
  <c r="C3462" i="1"/>
  <c r="C2950" i="1"/>
  <c r="C2438" i="1"/>
  <c r="C1926" i="1"/>
  <c r="C1414" i="1"/>
  <c r="C902" i="1"/>
  <c r="C390" i="1"/>
  <c r="C3595" i="1"/>
  <c r="C67" i="1"/>
  <c r="C10925" i="1"/>
  <c r="C10413" i="1"/>
  <c r="C9901" i="1"/>
  <c r="C9389" i="1"/>
  <c r="C8877" i="1"/>
  <c r="C8365" i="1"/>
  <c r="C7853" i="1"/>
  <c r="C7341" i="1"/>
  <c r="C6829" i="1"/>
  <c r="C6317" i="1"/>
  <c r="C5805" i="1"/>
  <c r="C5293" i="1"/>
  <c r="C4781" i="1"/>
  <c r="C4269" i="1"/>
  <c r="C3757" i="1"/>
  <c r="C3245" i="1"/>
  <c r="C2733" i="1"/>
  <c r="C2221" i="1"/>
  <c r="C1709" i="1"/>
  <c r="C1197" i="1"/>
  <c r="C685" i="1"/>
  <c r="C173" i="1"/>
  <c r="C1955" i="1"/>
  <c r="C9402" i="1"/>
  <c r="C9472" i="1"/>
  <c r="C7424" i="1"/>
  <c r="C5376" i="1"/>
  <c r="C3328" i="1"/>
  <c r="C1280" i="1"/>
  <c r="C9762" i="1"/>
  <c r="C10551" i="1"/>
  <c r="C10039" i="1"/>
  <c r="C9527" i="1"/>
  <c r="C9015" i="1"/>
  <c r="C8503" i="1"/>
  <c r="C7991" i="1"/>
  <c r="C7479" i="1"/>
  <c r="C6967" i="1"/>
  <c r="C6455" i="1"/>
  <c r="C6457" i="1"/>
  <c r="C8392" i="1"/>
  <c r="C3208" i="1"/>
  <c r="C10225" i="1"/>
  <c r="C4145" i="1"/>
  <c r="C7538" i="1"/>
  <c r="C7017" i="1"/>
  <c r="C2473" i="1"/>
  <c r="C6890" i="1"/>
  <c r="C7608" i="1"/>
  <c r="C4664" i="1"/>
  <c r="C1976" i="1"/>
  <c r="C403" i="1"/>
  <c r="C8545" i="1"/>
  <c r="C6689" i="1"/>
  <c r="C5409" i="1"/>
  <c r="C3937" i="1"/>
  <c r="C2593" i="1"/>
  <c r="C1313" i="1"/>
  <c r="C3299" i="1"/>
  <c r="C10544" i="1"/>
  <c r="C9264" i="1"/>
  <c r="C7792" i="1"/>
  <c r="C6448" i="1"/>
  <c r="C5168" i="1"/>
  <c r="C3696" i="1"/>
  <c r="C2352" i="1"/>
  <c r="C1072" i="1"/>
  <c r="C1667" i="1"/>
  <c r="C10329" i="1"/>
  <c r="C9049" i="1"/>
  <c r="C7577" i="1"/>
  <c r="C6233" i="1"/>
  <c r="C4953" i="1"/>
  <c r="C3481" i="1"/>
  <c r="C2137" i="1"/>
  <c r="C857" i="1"/>
  <c r="C155" i="1"/>
  <c r="C10152" i="1"/>
  <c r="C8872" i="1"/>
  <c r="C7400" i="1"/>
  <c r="C6056" i="1"/>
  <c r="C4776" i="1"/>
  <c r="C3304" i="1"/>
  <c r="C1960" i="1"/>
  <c r="C680" i="1"/>
  <c r="C9554" i="1"/>
  <c r="C9937" i="1"/>
  <c r="C9169" i="1"/>
  <c r="C8657" i="1"/>
  <c r="C8145" i="1"/>
  <c r="C7633" i="1"/>
  <c r="C7121" i="1"/>
  <c r="C6609" i="1"/>
  <c r="C6097" i="1"/>
  <c r="C5585" i="1"/>
  <c r="C5073" i="1"/>
  <c r="C4561" i="1"/>
  <c r="C4049" i="1"/>
  <c r="C3537" i="1"/>
  <c r="C3025" i="1"/>
  <c r="C2513" i="1"/>
  <c r="C2001" i="1"/>
  <c r="C1489" i="1"/>
  <c r="C977" i="1"/>
  <c r="C465" i="1"/>
  <c r="C4043" i="1"/>
  <c r="C523" i="1"/>
  <c r="C7818" i="1"/>
  <c r="C10528" i="1"/>
  <c r="C10016" i="1"/>
  <c r="C9504" i="1"/>
  <c r="C8992" i="1"/>
  <c r="C8480" i="1"/>
  <c r="C7968" i="1"/>
  <c r="C7456" i="1"/>
  <c r="C6944" i="1"/>
  <c r="C6432" i="1"/>
  <c r="C5920" i="1"/>
  <c r="C5408" i="1"/>
  <c r="C4896" i="1"/>
  <c r="C4384" i="1"/>
  <c r="C3872" i="1"/>
  <c r="C3360" i="1"/>
  <c r="C2848" i="1"/>
  <c r="C2336" i="1"/>
  <c r="C1824" i="1"/>
  <c r="C1312" i="1"/>
  <c r="C800" i="1"/>
  <c r="C288" i="1"/>
  <c r="C2867" i="1"/>
  <c r="C9986" i="1"/>
  <c r="C10889" i="1"/>
  <c r="C10377" i="1"/>
  <c r="C9865" i="1"/>
  <c r="C9353" i="1"/>
  <c r="C8841" i="1"/>
  <c r="C8329" i="1"/>
  <c r="C7817" i="1"/>
  <c r="C7305" i="1"/>
  <c r="C6793" i="1"/>
  <c r="C6281" i="1"/>
  <c r="C5769" i="1"/>
  <c r="C5257" i="1"/>
  <c r="C4745" i="1"/>
  <c r="C4233" i="1"/>
  <c r="C3721" i="1"/>
  <c r="C3209" i="1"/>
  <c r="C2697" i="1"/>
  <c r="C2185" i="1"/>
  <c r="C1673" i="1"/>
  <c r="C1161" i="1"/>
  <c r="C649" i="1"/>
  <c r="C137" i="1"/>
  <c r="C1803" i="1"/>
  <c r="C9258" i="1"/>
  <c r="C10712" i="1"/>
  <c r="C10200" i="1"/>
  <c r="C9688" i="1"/>
  <c r="C9176" i="1"/>
  <c r="C8664" i="1"/>
  <c r="C8152" i="1"/>
  <c r="C7640" i="1"/>
  <c r="C7128" i="1"/>
  <c r="C6616" i="1"/>
  <c r="C6104" i="1"/>
  <c r="C5592" i="1"/>
  <c r="C5080" i="1"/>
  <c r="C4568" i="1"/>
  <c r="C4056" i="1"/>
  <c r="C3544" i="1"/>
  <c r="C3032" i="1"/>
  <c r="C2520" i="1"/>
  <c r="C2008" i="1"/>
  <c r="C1496" i="1"/>
  <c r="C984" i="1"/>
  <c r="C472" i="1"/>
  <c r="C4123" i="1"/>
  <c r="C627" i="1"/>
  <c r="C7858" i="1"/>
  <c r="C10625" i="1"/>
  <c r="C10113" i="1"/>
  <c r="C9601" i="1"/>
  <c r="C9089" i="1"/>
  <c r="C8577" i="1"/>
  <c r="C8065" i="1"/>
  <c r="C7553" i="1"/>
  <c r="C7041" i="1"/>
  <c r="C6529" i="1"/>
  <c r="C6017" i="1"/>
  <c r="C5505" i="1"/>
  <c r="C4993" i="1"/>
  <c r="C4481" i="1"/>
  <c r="C3969" i="1"/>
  <c r="C3457" i="1"/>
  <c r="C2945" i="1"/>
  <c r="C2433" i="1"/>
  <c r="C1921" i="1"/>
  <c r="C1409" i="1"/>
  <c r="C897" i="1"/>
  <c r="C385" i="1"/>
  <c r="C3499" i="1"/>
  <c r="C10738" i="1"/>
  <c r="C10640" i="1"/>
  <c r="C8208" i="1"/>
  <c r="C6160" i="1"/>
  <c r="C4112" i="1"/>
  <c r="C2064" i="1"/>
  <c r="C16" i="1"/>
  <c r="C10751" i="1"/>
  <c r="C10239" i="1"/>
  <c r="C9727" i="1"/>
  <c r="C9215" i="1"/>
  <c r="C8703" i="1"/>
  <c r="C8191" i="1"/>
  <c r="C7679" i="1"/>
  <c r="C7167" i="1"/>
  <c r="C6655" i="1"/>
  <c r="C6143" i="1"/>
  <c r="C5631" i="1"/>
  <c r="C5119" i="1"/>
  <c r="C4607" i="1"/>
  <c r="C4095" i="1"/>
  <c r="C3583" i="1"/>
  <c r="C3071" i="1"/>
  <c r="C2559" i="1"/>
  <c r="C2047" i="1"/>
  <c r="C1535" i="1"/>
  <c r="C1023" i="1"/>
  <c r="C511" i="1"/>
  <c r="C4523" i="1"/>
  <c r="C611" i="1"/>
  <c r="C7466" i="1"/>
  <c r="C10566" i="1"/>
  <c r="C10054" i="1"/>
  <c r="C9542" i="1"/>
  <c r="C9030" i="1"/>
  <c r="C8518" i="1"/>
  <c r="C8006" i="1"/>
  <c r="C7494" i="1"/>
  <c r="C6982" i="1"/>
  <c r="C6470" i="1"/>
  <c r="C5958" i="1"/>
  <c r="C5446" i="1"/>
  <c r="C4934" i="1"/>
  <c r="C4422" i="1"/>
  <c r="C3910" i="1"/>
  <c r="C3398" i="1"/>
  <c r="C2886" i="1"/>
  <c r="C2374" i="1"/>
  <c r="C1862" i="1"/>
  <c r="C1350" i="1"/>
  <c r="C838" i="1"/>
  <c r="C326" i="1"/>
  <c r="C3155" i="1"/>
  <c r="C10538" i="1"/>
  <c r="C10861" i="1"/>
  <c r="C10349" i="1"/>
  <c r="C9837" i="1"/>
  <c r="C9325" i="1"/>
  <c r="C8813" i="1"/>
  <c r="C8301" i="1"/>
  <c r="C7789" i="1"/>
  <c r="C7277" i="1"/>
  <c r="C6765" i="1"/>
  <c r="C6253" i="1"/>
  <c r="C5741" i="1"/>
  <c r="C5229" i="1"/>
  <c r="C4717" i="1"/>
  <c r="C4205" i="1"/>
  <c r="C3693" i="1"/>
  <c r="C3181" i="1"/>
  <c r="C2669" i="1"/>
  <c r="C2157" i="1"/>
  <c r="C1645" i="1"/>
  <c r="C1133" i="1"/>
  <c r="C621" i="1"/>
  <c r="C109" i="1"/>
  <c r="C1467" i="1"/>
  <c r="C8858" i="1"/>
  <c r="C9216" i="1"/>
  <c r="C7168" i="1"/>
  <c r="C5120" i="1"/>
  <c r="C3072" i="1"/>
  <c r="C1024" i="1"/>
  <c r="C7698" i="1"/>
  <c r="C10487" i="1"/>
  <c r="C9975" i="1"/>
  <c r="C9463" i="1"/>
  <c r="C8951" i="1"/>
  <c r="C8439" i="1"/>
  <c r="C7927" i="1"/>
  <c r="C7415" i="1"/>
  <c r="C6903" i="1"/>
  <c r="C6391" i="1"/>
  <c r="C4409" i="1"/>
  <c r="C8328" i="1"/>
  <c r="C2248" i="1"/>
  <c r="C9201" i="1"/>
  <c r="C4081" i="1"/>
  <c r="C10112" i="1"/>
  <c r="C5993" i="1"/>
  <c r="C2409" i="1"/>
  <c r="C10488" i="1"/>
  <c r="C7096" i="1"/>
  <c r="C4536" i="1"/>
  <c r="C1592" i="1"/>
  <c r="C7194" i="1"/>
  <c r="C8417" i="1"/>
  <c r="C6497" i="1"/>
  <c r="C5153" i="1"/>
  <c r="C3873" i="1"/>
  <c r="C2401" i="1"/>
  <c r="C1057" i="1"/>
  <c r="C2851" i="1"/>
  <c r="C10352" i="1"/>
  <c r="C9008" i="1"/>
  <c r="C7728" i="1"/>
  <c r="C6256" i="1"/>
  <c r="C4912" i="1"/>
  <c r="C3632" i="1"/>
  <c r="C2160" i="1"/>
  <c r="C816" i="1"/>
  <c r="C1219" i="1"/>
  <c r="C10137" i="1"/>
  <c r="C8793" i="1"/>
  <c r="C7513" i="1"/>
  <c r="C6041" i="1"/>
  <c r="C4697" i="1"/>
  <c r="C3417" i="1"/>
  <c r="C1945" i="1"/>
  <c r="C601" i="1"/>
  <c r="C10954" i="1"/>
  <c r="C9960" i="1"/>
  <c r="C8616" i="1"/>
  <c r="C7336" i="1"/>
  <c r="C5864" i="1"/>
  <c r="C4520" i="1"/>
  <c r="C3240" i="1"/>
  <c r="C1768" i="1"/>
  <c r="C424" i="1"/>
  <c r="C9058" i="1"/>
  <c r="C9745" i="1"/>
  <c r="C9105" i="1"/>
  <c r="C8593" i="1"/>
  <c r="C8081" i="1"/>
  <c r="C7569" i="1"/>
  <c r="C7057" i="1"/>
  <c r="C6545" i="1"/>
  <c r="C6033" i="1"/>
  <c r="C5521" i="1"/>
  <c r="C5009" i="1"/>
  <c r="C4497" i="1"/>
  <c r="C3985" i="1"/>
  <c r="C3473" i="1"/>
  <c r="C2961" i="1"/>
  <c r="C2449" i="1"/>
  <c r="C1937" i="1"/>
  <c r="C1425" i="1"/>
  <c r="C913" i="1"/>
  <c r="C401" i="1"/>
  <c r="C3611" i="1"/>
  <c r="C91" i="1"/>
  <c r="C7314" i="1"/>
  <c r="C10464" i="1"/>
  <c r="C9952" i="1"/>
  <c r="C9440" i="1"/>
  <c r="C8928" i="1"/>
  <c r="C8416" i="1"/>
  <c r="C7904" i="1"/>
  <c r="C7392" i="1"/>
  <c r="C6880" i="1"/>
  <c r="C6368" i="1"/>
  <c r="C5856" i="1"/>
  <c r="C5344" i="1"/>
  <c r="C4832" i="1"/>
  <c r="C4320" i="1"/>
  <c r="C3808" i="1"/>
  <c r="C3296" i="1"/>
  <c r="C2784" i="1"/>
  <c r="C2272" i="1"/>
  <c r="C1760" i="1"/>
  <c r="C1248" i="1"/>
  <c r="C736" i="1"/>
  <c r="C224" i="1"/>
  <c r="C2427" i="1"/>
  <c r="C9498" i="1"/>
  <c r="C10825" i="1"/>
  <c r="C10313" i="1"/>
  <c r="C9801" i="1"/>
  <c r="C9289" i="1"/>
  <c r="C8777" i="1"/>
  <c r="C8265" i="1"/>
  <c r="C7753" i="1"/>
  <c r="C7241" i="1"/>
  <c r="C6729" i="1"/>
  <c r="C6217" i="1"/>
  <c r="C5705" i="1"/>
  <c r="C5193" i="1"/>
  <c r="C4681" i="1"/>
  <c r="C4169" i="1"/>
  <c r="C3657" i="1"/>
  <c r="C3145" i="1"/>
  <c r="C2633" i="1"/>
  <c r="C2121" i="1"/>
  <c r="C1609" i="1"/>
  <c r="C1097" i="1"/>
  <c r="C585" i="1"/>
  <c r="C73" i="1"/>
  <c r="C1379" i="1"/>
  <c r="C8770" i="1"/>
  <c r="C10648" i="1"/>
  <c r="C10136" i="1"/>
  <c r="C9624" i="1"/>
  <c r="C9112" i="1"/>
  <c r="C8600" i="1"/>
  <c r="C8088" i="1"/>
  <c r="C7576" i="1"/>
  <c r="C7064" i="1"/>
  <c r="C6552" i="1"/>
  <c r="C6040" i="1"/>
  <c r="C5528" i="1"/>
  <c r="C5016" i="1"/>
  <c r="C4504" i="1"/>
  <c r="C3992" i="1"/>
  <c r="C3480" i="1"/>
  <c r="C2968" i="1"/>
  <c r="C2456" i="1"/>
  <c r="C1944" i="1"/>
  <c r="C1432" i="1"/>
  <c r="C920" i="1"/>
  <c r="C408" i="1"/>
  <c r="C3691" i="1"/>
  <c r="C171" i="1"/>
  <c r="C7386" i="1"/>
  <c r="C10561" i="1"/>
  <c r="C10049" i="1"/>
  <c r="C9537" i="1"/>
  <c r="C9025" i="1"/>
  <c r="C8513" i="1"/>
  <c r="C8001" i="1"/>
  <c r="C7489" i="1"/>
  <c r="C6977" i="1"/>
  <c r="C6465" i="1"/>
  <c r="C5953" i="1"/>
  <c r="C5441" i="1"/>
  <c r="C4929" i="1"/>
  <c r="C4417" i="1"/>
  <c r="C3905" i="1"/>
  <c r="C3393" i="1"/>
  <c r="C2881" i="1"/>
  <c r="C2369" i="1"/>
  <c r="C1857" i="1"/>
  <c r="C1345" i="1"/>
  <c r="C833" i="1"/>
  <c r="C321" i="1"/>
  <c r="C3075" i="1"/>
  <c r="C10234" i="1"/>
  <c r="C10128" i="1"/>
  <c r="C7952" i="1"/>
  <c r="C5904" i="1"/>
  <c r="C3856" i="1"/>
  <c r="C1808" i="1"/>
  <c r="C2755" i="1"/>
  <c r="C10687" i="1"/>
  <c r="C10175" i="1"/>
  <c r="C9663" i="1"/>
  <c r="C9151" i="1"/>
  <c r="C8639" i="1"/>
  <c r="C8127" i="1"/>
  <c r="C7615" i="1"/>
  <c r="C7103" i="1"/>
  <c r="C6591" i="1"/>
  <c r="C6079" i="1"/>
  <c r="C5567" i="1"/>
  <c r="C5055" i="1"/>
  <c r="C4543" i="1"/>
  <c r="C4031" i="1"/>
  <c r="C3519" i="1"/>
  <c r="C3007" i="1"/>
  <c r="C2495" i="1"/>
  <c r="C1983" i="1"/>
  <c r="C1471" i="1"/>
  <c r="C959" i="1"/>
  <c r="C447" i="1"/>
  <c r="C3923" i="1"/>
  <c r="C163" i="1"/>
  <c r="C7002" i="1"/>
  <c r="C10502" i="1"/>
  <c r="C9990" i="1"/>
  <c r="C9478" i="1"/>
  <c r="C8966" i="1"/>
  <c r="C8454" i="1"/>
  <c r="C7942" i="1"/>
  <c r="C7430" i="1"/>
  <c r="C6918" i="1"/>
  <c r="C6406" i="1"/>
  <c r="C5894" i="1"/>
  <c r="C5382" i="1"/>
  <c r="C4870" i="1"/>
  <c r="C4358" i="1"/>
  <c r="C3846" i="1"/>
  <c r="C3334" i="1"/>
  <c r="C2822" i="1"/>
  <c r="C2310" i="1"/>
  <c r="C1798" i="1"/>
  <c r="C1286" i="1"/>
  <c r="C774" i="1"/>
  <c r="C262" i="1"/>
  <c r="C2707" i="1"/>
  <c r="C9994" i="1"/>
  <c r="C10797" i="1"/>
  <c r="C10285" i="1"/>
  <c r="C9773" i="1"/>
  <c r="C9261" i="1"/>
  <c r="C8749" i="1"/>
  <c r="C8237" i="1"/>
  <c r="C7725" i="1"/>
  <c r="C7213" i="1"/>
  <c r="C6701" i="1"/>
  <c r="C6189" i="1"/>
  <c r="C5677" i="1"/>
  <c r="C5165" i="1"/>
  <c r="C4653" i="1"/>
  <c r="C4141" i="1"/>
  <c r="C3629" i="1"/>
  <c r="C3117" i="1"/>
  <c r="C2605" i="1"/>
  <c r="C2093" i="1"/>
  <c r="C1581" i="1"/>
  <c r="C1069" i="1"/>
  <c r="C557" i="1"/>
  <c r="C45" i="1"/>
  <c r="C1027" i="1"/>
  <c r="C8370" i="1"/>
  <c r="C8960" i="1"/>
  <c r="C6912" i="1"/>
  <c r="C4864" i="1"/>
  <c r="C2816" i="1"/>
  <c r="C768" i="1"/>
  <c r="C10935" i="1"/>
  <c r="C10423" i="1"/>
  <c r="C9911" i="1"/>
  <c r="C9399" i="1"/>
  <c r="C8887" i="1"/>
  <c r="C8375" i="1"/>
  <c r="C7863" i="1"/>
  <c r="C7351" i="1"/>
  <c r="C6839" i="1"/>
  <c r="C6327" i="1"/>
  <c r="C2873" i="1"/>
  <c r="C7304" i="1"/>
  <c r="C2184" i="1"/>
  <c r="C8241" i="1"/>
  <c r="C3057" i="1"/>
  <c r="C10048" i="1"/>
  <c r="C5225" i="1"/>
  <c r="C1641" i="1"/>
  <c r="C10424" i="1"/>
  <c r="C6712" i="1"/>
  <c r="C4024" i="1"/>
  <c r="C1464" i="1"/>
  <c r="C10593" i="1"/>
  <c r="C7905" i="1"/>
  <c r="C6433" i="1"/>
  <c r="C4961" i="1"/>
  <c r="C3617" i="1"/>
  <c r="C2337" i="1"/>
  <c r="C865" i="1"/>
  <c r="C1091" i="1"/>
  <c r="C10288" i="1"/>
  <c r="C8816" i="1"/>
  <c r="C7472" i="1"/>
  <c r="C6192" i="1"/>
  <c r="C4720" i="1"/>
  <c r="C3376" i="1"/>
  <c r="C2096" i="1"/>
  <c r="C624" i="1"/>
  <c r="C10114" i="1"/>
  <c r="C10073" i="1"/>
  <c r="C8601" i="1"/>
  <c r="C7257" i="1"/>
  <c r="C5977" i="1"/>
  <c r="C4505" i="1"/>
  <c r="C3161" i="1"/>
  <c r="C1881" i="1"/>
  <c r="C409" i="1"/>
  <c r="C8890" i="1"/>
  <c r="C9896" i="1"/>
  <c r="C8424" i="1"/>
  <c r="C7080" i="1"/>
  <c r="C5800" i="1"/>
  <c r="C4328" i="1"/>
  <c r="C2984" i="1"/>
  <c r="C1704" i="1"/>
  <c r="C232" i="1"/>
  <c r="C7066" i="1"/>
  <c r="C9681" i="1"/>
  <c r="C9041" i="1"/>
  <c r="C8529" i="1"/>
  <c r="C8017" i="1"/>
  <c r="C7505" i="1"/>
  <c r="C6993" i="1"/>
  <c r="C6481" i="1"/>
  <c r="C5969" i="1"/>
  <c r="C5457" i="1"/>
  <c r="C4945" i="1"/>
  <c r="C4433" i="1"/>
  <c r="C3921" i="1"/>
  <c r="C3409" i="1"/>
  <c r="C2897" i="1"/>
  <c r="C2385" i="1"/>
  <c r="C1873" i="1"/>
  <c r="C1361" i="1"/>
  <c r="C849" i="1"/>
  <c r="C337" i="1"/>
  <c r="C3179" i="1"/>
  <c r="C10866" i="1"/>
  <c r="C10912" i="1"/>
  <c r="C10400" i="1"/>
  <c r="C9888" i="1"/>
  <c r="C9376" i="1"/>
  <c r="C8864" i="1"/>
  <c r="C8352" i="1"/>
  <c r="C7840" i="1"/>
  <c r="C7328" i="1"/>
  <c r="C6816" i="1"/>
  <c r="C6304" i="1"/>
  <c r="C5792" i="1"/>
  <c r="C5280" i="1"/>
  <c r="C4768" i="1"/>
  <c r="C4256" i="1"/>
  <c r="C3744" i="1"/>
  <c r="C3232" i="1"/>
  <c r="C2720" i="1"/>
  <c r="C2208" i="1"/>
  <c r="C1696" i="1"/>
  <c r="C1184" i="1"/>
  <c r="C672" i="1"/>
  <c r="C160" i="1"/>
  <c r="C1987" i="1"/>
  <c r="C8994" i="1"/>
  <c r="C10761" i="1"/>
  <c r="C10249" i="1"/>
  <c r="C9737" i="1"/>
  <c r="C9225" i="1"/>
  <c r="C8713" i="1"/>
  <c r="C8201" i="1"/>
  <c r="C7689" i="1"/>
  <c r="C7177" i="1"/>
  <c r="C6665" i="1"/>
  <c r="C6153" i="1"/>
  <c r="C5641" i="1"/>
  <c r="C5129" i="1"/>
  <c r="C4617" i="1"/>
  <c r="C4105" i="1"/>
  <c r="C3593" i="1"/>
  <c r="C3081" i="1"/>
  <c r="C2569" i="1"/>
  <c r="C2057" i="1"/>
  <c r="C1545" i="1"/>
  <c r="C1033" i="1"/>
  <c r="C521" i="1"/>
  <c r="C9" i="1"/>
  <c r="C907" i="1"/>
  <c r="C8266" i="1"/>
  <c r="C10584" i="1"/>
  <c r="C10072" i="1"/>
  <c r="C9560" i="1"/>
  <c r="C9048" i="1"/>
  <c r="C8536" i="1"/>
  <c r="C8024" i="1"/>
  <c r="C7512" i="1"/>
  <c r="C7000" i="1"/>
  <c r="C6488" i="1"/>
  <c r="C5976" i="1"/>
  <c r="C5464" i="1"/>
  <c r="C4952" i="1"/>
  <c r="C4440" i="1"/>
  <c r="C3928" i="1"/>
  <c r="C3416" i="1"/>
  <c r="C2904" i="1"/>
  <c r="C2392" i="1"/>
  <c r="C1880" i="1"/>
  <c r="C1368" i="1"/>
  <c r="C856" i="1"/>
  <c r="C344" i="1"/>
  <c r="C3267" i="1"/>
  <c r="C10930" i="1"/>
  <c r="C6914" i="1"/>
  <c r="C10497" i="1"/>
  <c r="C9985" i="1"/>
  <c r="C9473" i="1"/>
  <c r="C8961" i="1"/>
  <c r="C8449" i="1"/>
  <c r="C7937" i="1"/>
  <c r="C7425" i="1"/>
  <c r="C6913" i="1"/>
  <c r="C6401" i="1"/>
  <c r="C5889" i="1"/>
  <c r="C5377" i="1"/>
  <c r="C4865" i="1"/>
  <c r="C4353" i="1"/>
  <c r="C3841" i="1"/>
  <c r="C3329" i="1"/>
  <c r="C2817" i="1"/>
  <c r="C2305" i="1"/>
  <c r="C1793" i="1"/>
  <c r="C1281" i="1"/>
  <c r="C769" i="1"/>
  <c r="C257" i="1"/>
  <c r="C2627" i="1"/>
  <c r="C9722" i="1"/>
  <c r="C9744" i="1"/>
  <c r="C7696" i="1"/>
  <c r="C5648" i="1"/>
  <c r="C3600" i="1"/>
  <c r="C1552" i="1"/>
  <c r="C1003" i="1"/>
  <c r="C10623" i="1"/>
  <c r="C10111" i="1"/>
  <c r="C9599" i="1"/>
  <c r="C9087" i="1"/>
  <c r="C8575" i="1"/>
  <c r="C8063" i="1"/>
  <c r="C7551" i="1"/>
  <c r="C7039" i="1"/>
  <c r="C6527" i="1"/>
  <c r="C6015" i="1"/>
  <c r="C5503" i="1"/>
  <c r="C4991" i="1"/>
  <c r="C4479" i="1"/>
  <c r="C3967" i="1"/>
  <c r="C3455" i="1"/>
  <c r="C2943" i="1"/>
  <c r="C2431" i="1"/>
  <c r="C1919" i="1"/>
  <c r="C1407" i="1"/>
  <c r="C895" i="1"/>
  <c r="C383" i="1"/>
  <c r="C3475" i="1"/>
  <c r="C10522" i="1"/>
  <c r="C10950" i="1"/>
  <c r="C10438" i="1"/>
  <c r="C9926" i="1"/>
  <c r="C9414" i="1"/>
  <c r="C8902" i="1"/>
  <c r="C8390" i="1"/>
  <c r="C7878" i="1"/>
  <c r="C7366" i="1"/>
  <c r="C6854" i="1"/>
  <c r="C6342" i="1"/>
  <c r="C5830" i="1"/>
  <c r="C5318" i="1"/>
  <c r="C4806" i="1"/>
  <c r="C4294" i="1"/>
  <c r="C3782" i="1"/>
  <c r="C3270" i="1"/>
  <c r="C2758" i="1"/>
  <c r="C2246" i="1"/>
  <c r="C1734" i="1"/>
  <c r="C1222" i="1"/>
  <c r="C710" i="1"/>
  <c r="C198" i="1"/>
  <c r="C2267" i="1"/>
  <c r="C9490" i="1"/>
  <c r="C10733" i="1"/>
  <c r="C10221" i="1"/>
  <c r="C9709" i="1"/>
  <c r="C9197" i="1"/>
  <c r="C8685" i="1"/>
  <c r="C8173" i="1"/>
  <c r="C7661" i="1"/>
  <c r="C7149" i="1"/>
  <c r="C6637" i="1"/>
  <c r="C6125" i="1"/>
  <c r="C5613" i="1"/>
  <c r="C5101" i="1"/>
  <c r="C4589" i="1"/>
  <c r="C4077" i="1"/>
  <c r="C3565" i="1"/>
  <c r="C3053" i="1"/>
  <c r="C2541" i="1"/>
  <c r="C2029" i="1"/>
  <c r="C1517" i="1"/>
  <c r="C1005" i="1"/>
  <c r="C493" i="1"/>
  <c r="C4243" i="1"/>
  <c r="C595" i="1"/>
  <c r="C7866" i="1"/>
  <c r="C8704" i="1"/>
  <c r="C6656" i="1"/>
  <c r="C4608" i="1"/>
  <c r="C2560" i="1"/>
  <c r="C512" i="1"/>
  <c r="C10871" i="1"/>
  <c r="C10359" i="1"/>
  <c r="C9847" i="1"/>
  <c r="C9335" i="1"/>
  <c r="C8823" i="1"/>
  <c r="C8311" i="1"/>
  <c r="C7799" i="1"/>
  <c r="C7287" i="1"/>
  <c r="C6775" i="1"/>
  <c r="C6263" i="1"/>
  <c r="C2361" i="1"/>
  <c r="C6344" i="1"/>
  <c r="C1160" i="1"/>
  <c r="C8177" i="1"/>
  <c r="C2097" i="1"/>
  <c r="C10089" i="1"/>
  <c r="C5033" i="1"/>
  <c r="C1129" i="1"/>
  <c r="C9656" i="1"/>
  <c r="C6584" i="1"/>
  <c r="C3640" i="1"/>
  <c r="C952" i="1"/>
  <c r="C10465" i="1"/>
  <c r="C7521" i="1"/>
  <c r="C6177" i="1"/>
  <c r="C4897" i="1"/>
  <c r="C3425" i="1"/>
  <c r="C2081" i="1"/>
  <c r="C801" i="1"/>
  <c r="C10482" i="1"/>
  <c r="C10032" i="1"/>
  <c r="C8752" i="1"/>
  <c r="C7280" i="1"/>
  <c r="C5936" i="1"/>
  <c r="C4656" i="1"/>
  <c r="C3184" i="1"/>
  <c r="C1840" i="1"/>
  <c r="C560" i="1"/>
  <c r="C8618" i="1"/>
  <c r="C9817" i="1"/>
  <c r="C8537" i="1"/>
  <c r="C7065" i="1"/>
  <c r="C5721" i="1"/>
  <c r="C4441" i="1"/>
  <c r="C2969" i="1"/>
  <c r="C1625" i="1"/>
  <c r="C345" i="1"/>
  <c r="C7378" i="1"/>
  <c r="C9640" i="1"/>
  <c r="C8360" i="1"/>
  <c r="C6888" i="1"/>
  <c r="C5544" i="1"/>
  <c r="C4264" i="1"/>
  <c r="C2792" i="1"/>
  <c r="C1448" i="1"/>
  <c r="C168" i="1"/>
  <c r="C10769" i="1"/>
  <c r="C9617" i="1"/>
  <c r="C8977" i="1"/>
  <c r="C8465" i="1"/>
  <c r="C7953" i="1"/>
  <c r="C7441" i="1"/>
  <c r="C6929" i="1"/>
  <c r="C6417" i="1"/>
  <c r="C5905" i="1"/>
  <c r="C5393" i="1"/>
  <c r="C4881" i="1"/>
  <c r="C4369" i="1"/>
  <c r="C3857" i="1"/>
  <c r="C3345" i="1"/>
  <c r="C2833" i="1"/>
  <c r="C2321" i="1"/>
  <c r="C1809" i="1"/>
  <c r="C1297" i="1"/>
  <c r="C785" i="1"/>
  <c r="C273" i="1"/>
  <c r="C2739" i="1"/>
  <c r="C10362" i="1"/>
  <c r="C10848" i="1"/>
  <c r="C10336" i="1"/>
  <c r="C9824" i="1"/>
  <c r="C9312" i="1"/>
  <c r="C8800" i="1"/>
  <c r="C8288" i="1"/>
  <c r="C7776" i="1"/>
  <c r="C7264" i="1"/>
  <c r="C6752" i="1"/>
  <c r="C6240" i="1"/>
  <c r="C5728" i="1"/>
  <c r="C5216" i="1"/>
  <c r="C4704" i="1"/>
  <c r="C4192" i="1"/>
  <c r="C3680" i="1"/>
  <c r="C3168" i="1"/>
  <c r="C2656" i="1"/>
  <c r="C2144" i="1"/>
  <c r="C1632" i="1"/>
  <c r="C1120" i="1"/>
  <c r="C608" i="1"/>
  <c r="C96" i="1"/>
  <c r="C1571" i="1"/>
  <c r="C8458" i="1"/>
  <c r="C10697" i="1"/>
  <c r="C10185" i="1"/>
  <c r="C9673" i="1"/>
  <c r="C9161" i="1"/>
  <c r="C8649" i="1"/>
  <c r="C8137" i="1"/>
  <c r="C7625" i="1"/>
  <c r="C7113" i="1"/>
  <c r="C6601" i="1"/>
  <c r="C6089" i="1"/>
  <c r="C5577" i="1"/>
  <c r="C5065" i="1"/>
  <c r="C4553" i="1"/>
  <c r="C4041" i="1"/>
  <c r="C3529" i="1"/>
  <c r="C3017" i="1"/>
  <c r="C2505" i="1"/>
  <c r="C1993" i="1"/>
  <c r="C1481" i="1"/>
  <c r="C969" i="1"/>
  <c r="C457" i="1"/>
  <c r="C3979" i="1"/>
  <c r="C467" i="1"/>
  <c r="C7738" i="1"/>
  <c r="C10520" i="1"/>
  <c r="C10008" i="1"/>
  <c r="C9496" i="1"/>
  <c r="C8984" i="1"/>
  <c r="C8472" i="1"/>
  <c r="C7960" i="1"/>
  <c r="C7448" i="1"/>
  <c r="C6936" i="1"/>
  <c r="C6424" i="1"/>
  <c r="C5912" i="1"/>
  <c r="C5400" i="1"/>
  <c r="C4888" i="1"/>
  <c r="C4376" i="1"/>
  <c r="C3864" i="1"/>
  <c r="C3352" i="1"/>
  <c r="C2840" i="1"/>
  <c r="C2328" i="1"/>
  <c r="C1816" i="1"/>
  <c r="C1304" i="1"/>
  <c r="C792" i="1"/>
  <c r="C280" i="1"/>
  <c r="C2811" i="1"/>
  <c r="C10450" i="1"/>
  <c r="C10945" i="1"/>
  <c r="C10433" i="1"/>
  <c r="C9921" i="1"/>
  <c r="C9409" i="1"/>
  <c r="C8897" i="1"/>
  <c r="C8385" i="1"/>
  <c r="C7873" i="1"/>
  <c r="C7361" i="1"/>
  <c r="C6849" i="1"/>
  <c r="C6337" i="1"/>
  <c r="C5825" i="1"/>
  <c r="C5313" i="1"/>
  <c r="C4801" i="1"/>
  <c r="C4289" i="1"/>
  <c r="C3777" i="1"/>
  <c r="C3265" i="1"/>
  <c r="C2753" i="1"/>
  <c r="C2241" i="1"/>
  <c r="C1729" i="1"/>
  <c r="C1217" i="1"/>
  <c r="C705" i="1"/>
  <c r="C193" i="1"/>
  <c r="C2211" i="1"/>
  <c r="C9170" i="1"/>
  <c r="C9488" i="1"/>
  <c r="C7440" i="1"/>
  <c r="C5392" i="1"/>
  <c r="C3344" i="1"/>
  <c r="C1296" i="1"/>
  <c r="C9874" i="1"/>
  <c r="C10559" i="1"/>
  <c r="C10047" i="1"/>
  <c r="C9535" i="1"/>
  <c r="C9023" i="1"/>
  <c r="C8511" i="1"/>
  <c r="C7999" i="1"/>
  <c r="C7487" i="1"/>
  <c r="C6975" i="1"/>
  <c r="C6463" i="1"/>
  <c r="C5951" i="1"/>
  <c r="C5439" i="1"/>
  <c r="C4927" i="1"/>
  <c r="C4415" i="1"/>
  <c r="C3903" i="1"/>
  <c r="C3391" i="1"/>
  <c r="C2879" i="1"/>
  <c r="C2367" i="1"/>
  <c r="C1855" i="1"/>
  <c r="C1343" i="1"/>
  <c r="C831" i="1"/>
  <c r="C319" i="1"/>
  <c r="C3027" i="1"/>
  <c r="C10010" i="1"/>
  <c r="C10886" i="1"/>
  <c r="C10374" i="1"/>
  <c r="C9862" i="1"/>
  <c r="C9350" i="1"/>
  <c r="C8838" i="1"/>
  <c r="C8326" i="1"/>
  <c r="C7814" i="1"/>
  <c r="C7302" i="1"/>
  <c r="C6790" i="1"/>
  <c r="C6278" i="1"/>
  <c r="C5766" i="1"/>
  <c r="C5254" i="1"/>
  <c r="C4742" i="1"/>
  <c r="C4230" i="1"/>
  <c r="C3718" i="1"/>
  <c r="C3206" i="1"/>
  <c r="C2694" i="1"/>
  <c r="C2182" i="1"/>
  <c r="C1670" i="1"/>
  <c r="C1158" i="1"/>
  <c r="C646" i="1"/>
  <c r="C134" i="1"/>
  <c r="C1843" i="1"/>
  <c r="C8986" i="1"/>
  <c r="C10669" i="1"/>
  <c r="C10157" i="1"/>
  <c r="C9645" i="1"/>
  <c r="C9133" i="1"/>
  <c r="C8621" i="1"/>
  <c r="C8109" i="1"/>
  <c r="C7597" i="1"/>
  <c r="C7085" i="1"/>
  <c r="C6573" i="1"/>
  <c r="C6061" i="1"/>
  <c r="C5549" i="1"/>
  <c r="C5037" i="1"/>
  <c r="C4525" i="1"/>
  <c r="C4013" i="1"/>
  <c r="C3501" i="1"/>
  <c r="C2989" i="1"/>
  <c r="C2477" i="1"/>
  <c r="C1965" i="1"/>
  <c r="C1453" i="1"/>
  <c r="C941" i="1"/>
  <c r="C429" i="1"/>
  <c r="C3755" i="1"/>
  <c r="C131" i="1"/>
  <c r="C7338" i="1"/>
  <c r="C8448" i="1"/>
  <c r="C6400" i="1"/>
  <c r="C4352" i="1"/>
  <c r="C2304" i="1"/>
  <c r="C256" i="1"/>
  <c r="C10807" i="1"/>
  <c r="C10295" i="1"/>
  <c r="C9783" i="1"/>
  <c r="C9271" i="1"/>
  <c r="C8759" i="1"/>
  <c r="C8247" i="1"/>
  <c r="C7735" i="1"/>
  <c r="C7223" i="1"/>
  <c r="C6711" i="1"/>
  <c r="C6199" i="1"/>
  <c r="C313" i="1"/>
  <c r="C2033" i="1"/>
  <c r="C9144" i="1"/>
  <c r="C9953" i="1"/>
  <c r="C3361" i="1"/>
  <c r="C9840" i="1"/>
  <c r="C4400" i="1"/>
  <c r="C8050" i="1"/>
  <c r="C5529" i="1"/>
  <c r="C89" i="1"/>
  <c r="C6824" i="1"/>
  <c r="C1256" i="1"/>
  <c r="C8913" i="1"/>
  <c r="C6865" i="1"/>
  <c r="C4817" i="1"/>
  <c r="C2769" i="1"/>
  <c r="C721" i="1"/>
  <c r="C10784" i="1"/>
  <c r="C8736" i="1"/>
  <c r="C6688" i="1"/>
  <c r="C4640" i="1"/>
  <c r="C2592" i="1"/>
  <c r="C544" i="1"/>
  <c r="C10633" i="1"/>
  <c r="C8585" i="1"/>
  <c r="C6537" i="1"/>
  <c r="C4489" i="1"/>
  <c r="C2441" i="1"/>
  <c r="C393" i="1"/>
  <c r="C10456" i="1"/>
  <c r="C8408" i="1"/>
  <c r="C6360" i="1"/>
  <c r="C4312" i="1"/>
  <c r="C2264" i="1"/>
  <c r="C216" i="1"/>
  <c r="C10369" i="1"/>
  <c r="C8321" i="1"/>
  <c r="C6273" i="1"/>
  <c r="C4225" i="1"/>
  <c r="C2177" i="1"/>
  <c r="C129" i="1"/>
  <c r="C7184" i="1"/>
  <c r="C7802" i="1"/>
  <c r="C8959" i="1"/>
  <c r="C6911" i="1"/>
  <c r="C4863" i="1"/>
  <c r="C2815" i="1"/>
  <c r="C767" i="1"/>
  <c r="C10822" i="1"/>
  <c r="C8774" i="1"/>
  <c r="C6726" i="1"/>
  <c r="C4678" i="1"/>
  <c r="C2630" i="1"/>
  <c r="C582" i="1"/>
  <c r="C10605" i="1"/>
  <c r="C8557" i="1"/>
  <c r="C6509" i="1"/>
  <c r="C4461" i="1"/>
  <c r="C2413" i="1"/>
  <c r="C365" i="1"/>
  <c r="C8192" i="1"/>
  <c r="C4507" i="1"/>
  <c r="C9207" i="1"/>
  <c r="C7159" i="1"/>
  <c r="C5879" i="1"/>
  <c r="C5367" i="1"/>
  <c r="C4855" i="1"/>
  <c r="C4343" i="1"/>
  <c r="C3831" i="1"/>
  <c r="C3319" i="1"/>
  <c r="C2807" i="1"/>
  <c r="C2295" i="1"/>
  <c r="C1783" i="1"/>
  <c r="C1271" i="1"/>
  <c r="C759" i="1"/>
  <c r="C247" i="1"/>
  <c r="C2443" i="1"/>
  <c r="C9930" i="1"/>
  <c r="C10878" i="1"/>
  <c r="C10366" i="1"/>
  <c r="C9854" i="1"/>
  <c r="C9342" i="1"/>
  <c r="C8830" i="1"/>
  <c r="C8318" i="1"/>
  <c r="C7806" i="1"/>
  <c r="C7294" i="1"/>
  <c r="C6782" i="1"/>
  <c r="C6270" i="1"/>
  <c r="C5758" i="1"/>
  <c r="C5246" i="1"/>
  <c r="C4734" i="1"/>
  <c r="C4222" i="1"/>
  <c r="C3710" i="1"/>
  <c r="C3198" i="1"/>
  <c r="C2686" i="1"/>
  <c r="C2174" i="1"/>
  <c r="C1662" i="1"/>
  <c r="C1150" i="1"/>
  <c r="C638" i="1"/>
  <c r="C126" i="1"/>
  <c r="C1787" i="1"/>
  <c r="C8402" i="1"/>
  <c r="C10597" i="1"/>
  <c r="C10085" i="1"/>
  <c r="C9573" i="1"/>
  <c r="C9061" i="1"/>
  <c r="C8549" i="1"/>
  <c r="C8037" i="1"/>
  <c r="C7525" i="1"/>
  <c r="C7013" i="1"/>
  <c r="C6501" i="1"/>
  <c r="C5989" i="1"/>
  <c r="C5477" i="1"/>
  <c r="C4965" i="1"/>
  <c r="C9680" i="1"/>
  <c r="C7632" i="1"/>
  <c r="C5584" i="1"/>
  <c r="C3536" i="1"/>
  <c r="C1488" i="1"/>
  <c r="C571" i="1"/>
  <c r="C10607" i="1"/>
  <c r="C10095" i="1"/>
  <c r="C9583" i="1"/>
  <c r="C9071" i="1"/>
  <c r="C8559" i="1"/>
  <c r="C8047" i="1"/>
  <c r="C7535" i="1"/>
  <c r="C7023" i="1"/>
  <c r="C6511" i="1"/>
  <c r="C5999" i="1"/>
  <c r="C5487" i="1"/>
  <c r="C4975" i="1"/>
  <c r="C4463" i="1"/>
  <c r="C3951" i="1"/>
  <c r="C3439" i="1"/>
  <c r="C2927" i="1"/>
  <c r="C2415" i="1"/>
  <c r="C1903" i="1"/>
  <c r="C1391" i="1"/>
  <c r="C879" i="1"/>
  <c r="C367" i="1"/>
  <c r="C3363" i="1"/>
  <c r="C10890" i="1"/>
  <c r="C6882" i="1"/>
  <c r="C10486" i="1"/>
  <c r="C9974" i="1"/>
  <c r="C9462" i="1"/>
  <c r="C8950" i="1"/>
  <c r="C8438" i="1"/>
  <c r="C7926" i="1"/>
  <c r="C7414" i="1"/>
  <c r="C6902" i="1"/>
  <c r="C6390" i="1"/>
  <c r="C5878" i="1"/>
  <c r="C5366" i="1"/>
  <c r="C4854" i="1"/>
  <c r="C4342" i="1"/>
  <c r="C3830" i="1"/>
  <c r="C3318" i="1"/>
  <c r="C2806" i="1"/>
  <c r="C2294" i="1"/>
  <c r="C1782" i="1"/>
  <c r="C1270" i="1"/>
  <c r="C758" i="1"/>
  <c r="C246" i="1"/>
  <c r="C2595" i="1"/>
  <c r="C9898" i="1"/>
  <c r="C10781" i="1"/>
  <c r="C10269" i="1"/>
  <c r="C9757" i="1"/>
  <c r="C9245" i="1"/>
  <c r="C8733" i="1"/>
  <c r="C8221" i="1"/>
  <c r="C7709" i="1"/>
  <c r="C7197" i="1"/>
  <c r="C9664" i="1"/>
  <c r="C7616" i="1"/>
  <c r="C5568" i="1"/>
  <c r="C3520" i="1"/>
  <c r="C1472" i="1"/>
  <c r="C459" i="1"/>
  <c r="C10599" i="1"/>
  <c r="C10087" i="1"/>
  <c r="C9575" i="1"/>
  <c r="C9063" i="1"/>
  <c r="C8551" i="1"/>
  <c r="C8039" i="1"/>
  <c r="C7527" i="1"/>
  <c r="C7015" i="1"/>
  <c r="C6503" i="1"/>
  <c r="C5991" i="1"/>
  <c r="C5479" i="1"/>
  <c r="C4967" i="1"/>
  <c r="C4455" i="1"/>
  <c r="C3943" i="1"/>
  <c r="C3431" i="1"/>
  <c r="C2919" i="1"/>
  <c r="C2407" i="1"/>
  <c r="C1895" i="1"/>
  <c r="C1383" i="1"/>
  <c r="C871" i="1"/>
  <c r="C359" i="1"/>
  <c r="C3307" i="1"/>
  <c r="C10346" i="1"/>
  <c r="C10862" i="1"/>
  <c r="C10350" i="1"/>
  <c r="C9838" i="1"/>
  <c r="C9326" i="1"/>
  <c r="C8814" i="1"/>
  <c r="C8302" i="1"/>
  <c r="C7790" i="1"/>
  <c r="C7278" i="1"/>
  <c r="C6766" i="1"/>
  <c r="C6254" i="1"/>
  <c r="C5742" i="1"/>
  <c r="C5230" i="1"/>
  <c r="C4718" i="1"/>
  <c r="C4206" i="1"/>
  <c r="C3694" i="1"/>
  <c r="C3182" i="1"/>
  <c r="C2670" i="1"/>
  <c r="C2158" i="1"/>
  <c r="C1646" i="1"/>
  <c r="C1134" i="1"/>
  <c r="C622" i="1"/>
  <c r="C110" i="1"/>
  <c r="C1675" i="1"/>
  <c r="C8818" i="1"/>
  <c r="C10645" i="1"/>
  <c r="C10133" i="1"/>
  <c r="C9621" i="1"/>
  <c r="C9109" i="1"/>
  <c r="C8597" i="1"/>
  <c r="C8085" i="1"/>
  <c r="C7573" i="1"/>
  <c r="C7061" i="1"/>
  <c r="C6549" i="1"/>
  <c r="C6037" i="1"/>
  <c r="C5525" i="1"/>
  <c r="C5013" i="1"/>
  <c r="C4501" i="1"/>
  <c r="C3989" i="1"/>
  <c r="C3477" i="1"/>
  <c r="C2965" i="1"/>
  <c r="C2453" i="1"/>
  <c r="C1941" i="1"/>
  <c r="C1429" i="1"/>
  <c r="C917" i="1"/>
  <c r="C405" i="1"/>
  <c r="C3579" i="1"/>
  <c r="C10730" i="1"/>
  <c r="C10896" i="1"/>
  <c r="C8336" i="1"/>
  <c r="C6288" i="1"/>
  <c r="C4240" i="1"/>
  <c r="C2192" i="1"/>
  <c r="C144" i="1"/>
  <c r="C10783" i="1"/>
  <c r="C10271" i="1"/>
  <c r="C9759" i="1"/>
  <c r="C9247" i="1"/>
  <c r="C8735" i="1"/>
  <c r="C8223" i="1"/>
  <c r="C7711" i="1"/>
  <c r="C7199" i="1"/>
  <c r="C6687" i="1"/>
  <c r="C6175" i="1"/>
  <c r="C5663" i="1"/>
  <c r="C5151" i="1"/>
  <c r="C4639" i="1"/>
  <c r="C4127" i="1"/>
  <c r="C3615" i="1"/>
  <c r="C3103" i="1"/>
  <c r="C2591" i="1"/>
  <c r="C2079" i="1"/>
  <c r="C1567" i="1"/>
  <c r="C1055" i="1"/>
  <c r="C543" i="1"/>
  <c r="C31" i="1"/>
  <c r="C883" i="1"/>
  <c r="C7730" i="1"/>
  <c r="C10534" i="1"/>
  <c r="C10022" i="1"/>
  <c r="C9510" i="1"/>
  <c r="C8998" i="1"/>
  <c r="C8486" i="1"/>
  <c r="C7974" i="1"/>
  <c r="C7462" i="1"/>
  <c r="C6950" i="1"/>
  <c r="C6438" i="1"/>
  <c r="C5926" i="1"/>
  <c r="C5414" i="1"/>
  <c r="C4902" i="1"/>
  <c r="C4390" i="1"/>
  <c r="C3878" i="1"/>
  <c r="C3366" i="1"/>
  <c r="C2854" i="1"/>
  <c r="C2342" i="1"/>
  <c r="C1830" i="1"/>
  <c r="C1318" i="1"/>
  <c r="C806" i="1"/>
  <c r="C294" i="1"/>
  <c r="C2923" i="1"/>
  <c r="C10266" i="1"/>
  <c r="C10893" i="1"/>
  <c r="C10381" i="1"/>
  <c r="C9869" i="1"/>
  <c r="C9357" i="1"/>
  <c r="C8845" i="1"/>
  <c r="C8333" i="1"/>
  <c r="C7821" i="1"/>
  <c r="C7309" i="1"/>
  <c r="C6797" i="1"/>
  <c r="C6285" i="1"/>
  <c r="C5773" i="1"/>
  <c r="C5261" i="1"/>
  <c r="C4749" i="1"/>
  <c r="C4237" i="1"/>
  <c r="C3725" i="1"/>
  <c r="C3213" i="1"/>
  <c r="C2701" i="1"/>
  <c r="C2189" i="1"/>
  <c r="C1677" i="1"/>
  <c r="C1165" i="1"/>
  <c r="C653" i="1"/>
  <c r="C141" i="1"/>
  <c r="C1699" i="1"/>
  <c r="C8610" i="1"/>
  <c r="C9344" i="1"/>
  <c r="C7296" i="1"/>
  <c r="C5248" i="1"/>
  <c r="C3200" i="1"/>
  <c r="C1152" i="1"/>
  <c r="C10770" i="1"/>
  <c r="C10519" i="1"/>
  <c r="C10007" i="1"/>
  <c r="C9495" i="1"/>
  <c r="C8983" i="1"/>
  <c r="C8471" i="1"/>
  <c r="C7959" i="1"/>
  <c r="C7447" i="1"/>
  <c r="C6935" i="1"/>
  <c r="C6423" i="1"/>
  <c r="C5911" i="1"/>
  <c r="C5399" i="1"/>
  <c r="C4887" i="1"/>
  <c r="C4375" i="1"/>
  <c r="C3863" i="1"/>
  <c r="C3351" i="1"/>
  <c r="C2839" i="1"/>
  <c r="C2327" i="1"/>
  <c r="C1815" i="1"/>
  <c r="C1303" i="1"/>
  <c r="C791" i="1"/>
  <c r="C279" i="1"/>
  <c r="C2715" i="1"/>
  <c r="C9706" i="1"/>
  <c r="C10782" i="1"/>
  <c r="C10270" i="1"/>
  <c r="C9758" i="1"/>
  <c r="C9246" i="1"/>
  <c r="C8734" i="1"/>
  <c r="C8222" i="1"/>
  <c r="C7710" i="1"/>
  <c r="C7198" i="1"/>
  <c r="C6686" i="1"/>
  <c r="C6174" i="1"/>
  <c r="C5662" i="1"/>
  <c r="C5150" i="1"/>
  <c r="C4638" i="1"/>
  <c r="C4126" i="1"/>
  <c r="C3614" i="1"/>
  <c r="C3102" i="1"/>
  <c r="C2590" i="1"/>
  <c r="C2078" i="1"/>
  <c r="C1566" i="1"/>
  <c r="C1054" i="1"/>
  <c r="C542" i="1"/>
  <c r="C30" i="1"/>
  <c r="C1115" i="1"/>
  <c r="C8122" i="1"/>
  <c r="C10629" i="1"/>
  <c r="C10117" i="1"/>
  <c r="C9605" i="1"/>
  <c r="C9093" i="1"/>
  <c r="C8581" i="1"/>
  <c r="C8069" i="1"/>
  <c r="C7557" i="1"/>
  <c r="C7045" i="1"/>
  <c r="C6533" i="1"/>
  <c r="C6021" i="1"/>
  <c r="C5509" i="1"/>
  <c r="C4997" i="1"/>
  <c r="C4485" i="1"/>
  <c r="C3973" i="1"/>
  <c r="C3461" i="1"/>
  <c r="C2949" i="1"/>
  <c r="C2437" i="1"/>
  <c r="C1925" i="1"/>
  <c r="C1413" i="1"/>
  <c r="C901" i="1"/>
  <c r="C389" i="1"/>
  <c r="C3467" i="1"/>
  <c r="C10586" i="1"/>
  <c r="C10768" i="1"/>
  <c r="C8272" i="1"/>
  <c r="C6224" i="1"/>
  <c r="C4176" i="1"/>
  <c r="C2128" i="1"/>
  <c r="C80" i="1"/>
  <c r="C10703" i="1"/>
  <c r="C10191" i="1"/>
  <c r="C9679" i="1"/>
  <c r="C9167" i="1"/>
  <c r="C8655" i="1"/>
  <c r="C8143" i="1"/>
  <c r="C7631" i="1"/>
  <c r="C7119" i="1"/>
  <c r="C6607" i="1"/>
  <c r="C6095" i="1"/>
  <c r="C5583" i="1"/>
  <c r="C5071" i="1"/>
  <c r="C4559" i="1"/>
  <c r="C4047" i="1"/>
  <c r="C3535" i="1"/>
  <c r="C3023" i="1"/>
  <c r="C2511" i="1"/>
  <c r="C1999" i="1"/>
  <c r="C1487" i="1"/>
  <c r="C975" i="1"/>
  <c r="C463" i="1"/>
  <c r="C4051" i="1"/>
  <c r="C275" i="1"/>
  <c r="C7098" i="1"/>
  <c r="C10454" i="1"/>
  <c r="C9942" i="1"/>
  <c r="C9430" i="1"/>
  <c r="C8918" i="1"/>
  <c r="C8406" i="1"/>
  <c r="C7894" i="1"/>
  <c r="C7382" i="1"/>
  <c r="C6870" i="1"/>
  <c r="C6358" i="1"/>
  <c r="C5846" i="1"/>
  <c r="C5334" i="1"/>
  <c r="C4822" i="1"/>
  <c r="C4310" i="1"/>
  <c r="C3798" i="1"/>
  <c r="C3286" i="1"/>
  <c r="C2774" i="1"/>
  <c r="C2262" i="1"/>
  <c r="C1750" i="1"/>
  <c r="C1238" i="1"/>
  <c r="C726" i="1"/>
  <c r="C214" i="1"/>
  <c r="C2371" i="1"/>
  <c r="C9626" i="1"/>
  <c r="C10813" i="1"/>
  <c r="C10301" i="1"/>
  <c r="C9789" i="1"/>
  <c r="C9277" i="1"/>
  <c r="C8765" i="1"/>
  <c r="C8253" i="1"/>
  <c r="C7741" i="1"/>
  <c r="C7229" i="1"/>
  <c r="C6717" i="1"/>
  <c r="C6205" i="1"/>
  <c r="C5693" i="1"/>
  <c r="C5181" i="1"/>
  <c r="C4669" i="1"/>
  <c r="C4157" i="1"/>
  <c r="C3645" i="1"/>
  <c r="C3133" i="1"/>
  <c r="C2621" i="1"/>
  <c r="C2109" i="1"/>
  <c r="C1597" i="1"/>
  <c r="C1085" i="1"/>
  <c r="C573" i="1"/>
  <c r="C61" i="1"/>
  <c r="C1131" i="1"/>
  <c r="C8002" i="1"/>
  <c r="C10612" i="1"/>
  <c r="C10100" i="1"/>
  <c r="C9588" i="1"/>
  <c r="C9076" i="1"/>
  <c r="C8564" i="1"/>
  <c r="C8052" i="1"/>
  <c r="C7540" i="1"/>
  <c r="C7028" i="1"/>
  <c r="C6516" i="1"/>
  <c r="C6004" i="1"/>
  <c r="C5492" i="1"/>
  <c r="C4980" i="1"/>
  <c r="C4468" i="1"/>
  <c r="C3956" i="1"/>
  <c r="C3444" i="1"/>
  <c r="C2932" i="1"/>
  <c r="C2420" i="1"/>
  <c r="C1908" i="1"/>
  <c r="C1396" i="1"/>
  <c r="C884" i="1"/>
  <c r="C372" i="1"/>
  <c r="C3395" i="1"/>
  <c r="C10618" i="1"/>
  <c r="C10704" i="1"/>
  <c r="C8256" i="1"/>
  <c r="C6208" i="1"/>
  <c r="C4160" i="1"/>
  <c r="C2112" i="1"/>
  <c r="C64" i="1"/>
  <c r="C10759" i="1"/>
  <c r="C10888" i="1"/>
  <c r="C1009" i="1"/>
  <c r="C8952" i="1"/>
  <c r="C9569" i="1"/>
  <c r="C3105" i="1"/>
  <c r="C9776" i="1"/>
  <c r="C4208" i="1"/>
  <c r="C10841" i="1"/>
  <c r="C5465" i="1"/>
  <c r="C3667" i="1"/>
  <c r="C6568" i="1"/>
  <c r="C1192" i="1"/>
  <c r="C8849" i="1"/>
  <c r="C6801" i="1"/>
  <c r="C4753" i="1"/>
  <c r="C2705" i="1"/>
  <c r="C657" i="1"/>
  <c r="C10720" i="1"/>
  <c r="C8672" i="1"/>
  <c r="C6624" i="1"/>
  <c r="C4576" i="1"/>
  <c r="C2528" i="1"/>
  <c r="C480" i="1"/>
  <c r="C10569" i="1"/>
  <c r="C8521" i="1"/>
  <c r="C6473" i="1"/>
  <c r="C4425" i="1"/>
  <c r="C2377" i="1"/>
  <c r="C329" i="1"/>
  <c r="C10392" i="1"/>
  <c r="C8344" i="1"/>
  <c r="C6296" i="1"/>
  <c r="C4248" i="1"/>
  <c r="C2200" i="1"/>
  <c r="C152" i="1"/>
  <c r="C10305" i="1"/>
  <c r="C8257" i="1"/>
  <c r="C6209" i="1"/>
  <c r="C4161" i="1"/>
  <c r="C2113" i="1"/>
  <c r="C65" i="1"/>
  <c r="C6928" i="1"/>
  <c r="C10943" i="1"/>
  <c r="C8895" i="1"/>
  <c r="C6847" i="1"/>
  <c r="C4799" i="1"/>
  <c r="C2751" i="1"/>
  <c r="C703" i="1"/>
  <c r="C10758" i="1"/>
  <c r="C8710" i="1"/>
  <c r="C6662" i="1"/>
  <c r="C4614" i="1"/>
  <c r="C2566" i="1"/>
  <c r="C518" i="1"/>
  <c r="C10541" i="1"/>
  <c r="C8493" i="1"/>
  <c r="C6445" i="1"/>
  <c r="C4397" i="1"/>
  <c r="C2349" i="1"/>
  <c r="C301" i="1"/>
  <c r="C7936" i="1"/>
  <c r="C2659" i="1"/>
  <c r="C9143" i="1"/>
  <c r="C7095" i="1"/>
  <c r="C5815" i="1"/>
  <c r="C5303" i="1"/>
  <c r="C4791" i="1"/>
  <c r="C4279" i="1"/>
  <c r="C3767" i="1"/>
  <c r="C3255" i="1"/>
  <c r="C2743" i="1"/>
  <c r="C2231" i="1"/>
  <c r="C1719" i="1"/>
  <c r="C1207" i="1"/>
  <c r="C695" i="1"/>
  <c r="C183" i="1"/>
  <c r="C1963" i="1"/>
  <c r="C9410" i="1"/>
  <c r="C10814" i="1"/>
  <c r="C10302" i="1"/>
  <c r="C9790" i="1"/>
  <c r="C9278" i="1"/>
  <c r="C8766" i="1"/>
  <c r="C8254" i="1"/>
  <c r="C7742" i="1"/>
  <c r="C7230" i="1"/>
  <c r="C6718" i="1"/>
  <c r="C6206" i="1"/>
  <c r="C5694" i="1"/>
  <c r="C5182" i="1"/>
  <c r="C4670" i="1"/>
  <c r="C4158" i="1"/>
  <c r="C3646" i="1"/>
  <c r="C3134" i="1"/>
  <c r="C2622" i="1"/>
  <c r="C2110" i="1"/>
  <c r="C1598" i="1"/>
  <c r="C1086" i="1"/>
  <c r="C574" i="1"/>
  <c r="C62" i="1"/>
  <c r="C1331" i="1"/>
  <c r="C7850" i="1"/>
  <c r="C10533" i="1"/>
  <c r="C10021" i="1"/>
  <c r="C9509" i="1"/>
  <c r="C8997" i="1"/>
  <c r="C8485" i="1"/>
  <c r="C7973" i="1"/>
  <c r="C7461" i="1"/>
  <c r="C6949" i="1"/>
  <c r="C6437" i="1"/>
  <c r="C5925" i="1"/>
  <c r="C5413" i="1"/>
  <c r="C4901" i="1"/>
  <c r="C9424" i="1"/>
  <c r="C7376" i="1"/>
  <c r="C5328" i="1"/>
  <c r="C3280" i="1"/>
  <c r="C1232" i="1"/>
  <c r="C9362" i="1"/>
  <c r="C10543" i="1"/>
  <c r="C10031" i="1"/>
  <c r="C9519" i="1"/>
  <c r="C9007" i="1"/>
  <c r="C8495" i="1"/>
  <c r="C7983" i="1"/>
  <c r="C7471" i="1"/>
  <c r="C6959" i="1"/>
  <c r="C6447" i="1"/>
  <c r="C5935" i="1"/>
  <c r="C5423" i="1"/>
  <c r="C4911" i="1"/>
  <c r="C4399" i="1"/>
  <c r="C3887" i="1"/>
  <c r="C3375" i="1"/>
  <c r="C2863" i="1"/>
  <c r="C2351" i="1"/>
  <c r="C1839" i="1"/>
  <c r="C1327" i="1"/>
  <c r="C815" i="1"/>
  <c r="C303" i="1"/>
  <c r="C2907" i="1"/>
  <c r="C10410" i="1"/>
  <c r="C10934" i="1"/>
  <c r="C10422" i="1"/>
  <c r="C9910" i="1"/>
  <c r="C9398" i="1"/>
  <c r="C8886" i="1"/>
  <c r="C8374" i="1"/>
  <c r="C7862" i="1"/>
  <c r="C7350" i="1"/>
  <c r="C6838" i="1"/>
  <c r="C6326" i="1"/>
  <c r="C5814" i="1"/>
  <c r="C5302" i="1"/>
  <c r="C4790" i="1"/>
  <c r="C4278" i="1"/>
  <c r="C3766" i="1"/>
  <c r="C3254" i="1"/>
  <c r="C2742" i="1"/>
  <c r="C2230" i="1"/>
  <c r="C1718" i="1"/>
  <c r="C1206" i="1"/>
  <c r="C694" i="1"/>
  <c r="C182" i="1"/>
  <c r="C2163" i="1"/>
  <c r="C9370" i="1"/>
  <c r="C10717" i="1"/>
  <c r="C10205" i="1"/>
  <c r="C9693" i="1"/>
  <c r="C9181" i="1"/>
  <c r="C8669" i="1"/>
  <c r="C8157" i="1"/>
  <c r="C7645" i="1"/>
  <c r="C7133" i="1"/>
  <c r="C9408" i="1"/>
  <c r="C7360" i="1"/>
  <c r="C5312" i="1"/>
  <c r="C3264" i="1"/>
  <c r="C1216" i="1"/>
  <c r="C9242" i="1"/>
  <c r="C10535" i="1"/>
  <c r="C10023" i="1"/>
  <c r="C9511" i="1"/>
  <c r="C8999" i="1"/>
  <c r="C8487" i="1"/>
  <c r="C7975" i="1"/>
  <c r="C7463" i="1"/>
  <c r="C6951" i="1"/>
  <c r="C6439" i="1"/>
  <c r="C5927" i="1"/>
  <c r="C5415" i="1"/>
  <c r="C4903" i="1"/>
  <c r="C4391" i="1"/>
  <c r="C3879" i="1"/>
  <c r="C3367" i="1"/>
  <c r="C2855" i="1"/>
  <c r="C2343" i="1"/>
  <c r="C1831" i="1"/>
  <c r="C1319" i="1"/>
  <c r="C807" i="1"/>
  <c r="C295" i="1"/>
  <c r="C2843" i="1"/>
  <c r="C9818" i="1"/>
  <c r="C10798" i="1"/>
  <c r="C10286" i="1"/>
  <c r="C9774" i="1"/>
  <c r="C9262" i="1"/>
  <c r="C8750" i="1"/>
  <c r="C8238" i="1"/>
  <c r="C7726" i="1"/>
  <c r="C7214" i="1"/>
  <c r="C6702" i="1"/>
  <c r="C6190" i="1"/>
  <c r="C5678" i="1"/>
  <c r="C5166" i="1"/>
  <c r="C4654" i="1"/>
  <c r="C4142" i="1"/>
  <c r="C3630" i="1"/>
  <c r="C3118" i="1"/>
  <c r="C2606" i="1"/>
  <c r="C2094" i="1"/>
  <c r="C1582" i="1"/>
  <c r="C1070" i="1"/>
  <c r="C558" i="1"/>
  <c r="C46" i="1"/>
  <c r="C1227" i="1"/>
  <c r="C8250" i="1"/>
  <c r="C10581" i="1"/>
  <c r="C10069" i="1"/>
  <c r="C9557" i="1"/>
  <c r="C9045" i="1"/>
  <c r="C8533" i="1"/>
  <c r="C8021" i="1"/>
  <c r="C7509" i="1"/>
  <c r="C6997" i="1"/>
  <c r="C6485" i="1"/>
  <c r="C5973" i="1"/>
  <c r="C5461" i="1"/>
  <c r="C4949" i="1"/>
  <c r="C4437" i="1"/>
  <c r="C3925" i="1"/>
  <c r="C3413" i="1"/>
  <c r="C2901" i="1"/>
  <c r="C2389" i="1"/>
  <c r="C1877" i="1"/>
  <c r="C1365" i="1"/>
  <c r="C853" i="1"/>
  <c r="C341" i="1"/>
  <c r="C3107" i="1"/>
  <c r="C10186" i="1"/>
  <c r="C10384" i="1"/>
  <c r="C8080" i="1"/>
  <c r="C6032" i="1"/>
  <c r="C3984" i="1"/>
  <c r="C1936" i="1"/>
  <c r="C3643" i="1"/>
  <c r="C10719" i="1"/>
  <c r="C10207" i="1"/>
  <c r="C9695" i="1"/>
  <c r="C9183" i="1"/>
  <c r="C8671" i="1"/>
  <c r="C8159" i="1"/>
  <c r="C7647" i="1"/>
  <c r="C7135" i="1"/>
  <c r="C6623" i="1"/>
  <c r="C6111" i="1"/>
  <c r="C5599" i="1"/>
  <c r="C5087" i="1"/>
  <c r="C4575" i="1"/>
  <c r="C4063" i="1"/>
  <c r="C3551" i="1"/>
  <c r="C3039" i="1"/>
  <c r="C2527" i="1"/>
  <c r="C2015" i="1"/>
  <c r="C1503" i="1"/>
  <c r="C991" i="1"/>
  <c r="C479" i="1"/>
  <c r="C4163" i="1"/>
  <c r="C387" i="1"/>
  <c r="C7218" i="1"/>
  <c r="C10470" i="1"/>
  <c r="C9958" i="1"/>
  <c r="C9446" i="1"/>
  <c r="C8934" i="1"/>
  <c r="C8422" i="1"/>
  <c r="C7910" i="1"/>
  <c r="C7398" i="1"/>
  <c r="C6886" i="1"/>
  <c r="C6374" i="1"/>
  <c r="C5862" i="1"/>
  <c r="C5350" i="1"/>
  <c r="C4838" i="1"/>
  <c r="C4326" i="1"/>
  <c r="C3814" i="1"/>
  <c r="C3302" i="1"/>
  <c r="C2790" i="1"/>
  <c r="C2278" i="1"/>
  <c r="C1766" i="1"/>
  <c r="C1254" i="1"/>
  <c r="C742" i="1"/>
  <c r="C230" i="1"/>
  <c r="C2483" i="1"/>
  <c r="C9770" i="1"/>
  <c r="C10829" i="1"/>
  <c r="C10317" i="1"/>
  <c r="C9805" i="1"/>
  <c r="C9293" i="1"/>
  <c r="C8781" i="1"/>
  <c r="C8269" i="1"/>
  <c r="C7757" i="1"/>
  <c r="C7245" i="1"/>
  <c r="C6733" i="1"/>
  <c r="C6221" i="1"/>
  <c r="C5709" i="1"/>
  <c r="C5197" i="1"/>
  <c r="C4685" i="1"/>
  <c r="C4173" i="1"/>
  <c r="C3661" i="1"/>
  <c r="C3149" i="1"/>
  <c r="C2637" i="1"/>
  <c r="C2125" i="1"/>
  <c r="C1613" i="1"/>
  <c r="C1101" i="1"/>
  <c r="C589" i="1"/>
  <c r="C77" i="1"/>
  <c r="C1251" i="1"/>
  <c r="C8114" i="1"/>
  <c r="C9088" i="1"/>
  <c r="C7040" i="1"/>
  <c r="C4992" i="1"/>
  <c r="C2944" i="1"/>
  <c r="C896" i="1"/>
  <c r="C8754" i="1"/>
  <c r="C10455" i="1"/>
  <c r="C9943" i="1"/>
  <c r="C9431" i="1"/>
  <c r="C8919" i="1"/>
  <c r="C8407" i="1"/>
  <c r="C7895" i="1"/>
  <c r="C7383" i="1"/>
  <c r="C6871" i="1"/>
  <c r="C6359" i="1"/>
  <c r="C5847" i="1"/>
  <c r="C5335" i="1"/>
  <c r="C4823" i="1"/>
  <c r="C4311" i="1"/>
  <c r="C3799" i="1"/>
  <c r="C3287" i="1"/>
  <c r="C2775" i="1"/>
  <c r="C2263" i="1"/>
  <c r="C1751" i="1"/>
  <c r="C1239" i="1"/>
  <c r="C727" i="1"/>
  <c r="C215" i="1"/>
  <c r="C2171" i="1"/>
  <c r="C9162" i="1"/>
  <c r="C10718" i="1"/>
  <c r="C10206" i="1"/>
  <c r="C9694" i="1"/>
  <c r="C9182" i="1"/>
  <c r="C8670" i="1"/>
  <c r="C8158" i="1"/>
  <c r="C7646" i="1"/>
  <c r="C7134" i="1"/>
  <c r="C6622" i="1"/>
  <c r="C6110" i="1"/>
  <c r="C5598" i="1"/>
  <c r="C5086" i="1"/>
  <c r="C4574" i="1"/>
  <c r="C4062" i="1"/>
  <c r="C3550" i="1"/>
  <c r="C3038" i="1"/>
  <c r="C2526" i="1"/>
  <c r="C2014" i="1"/>
  <c r="C1502" i="1"/>
  <c r="C990" i="1"/>
  <c r="C478" i="1"/>
  <c r="C4179" i="1"/>
  <c r="C667" i="1"/>
  <c r="C7546" i="1"/>
  <c r="C10565" i="1"/>
  <c r="C10053" i="1"/>
  <c r="C9541" i="1"/>
  <c r="C9029" i="1"/>
  <c r="C8517" i="1"/>
  <c r="C8005" i="1"/>
  <c r="C7493" i="1"/>
  <c r="C6981" i="1"/>
  <c r="C6469" i="1"/>
  <c r="C5957" i="1"/>
  <c r="C5445" i="1"/>
  <c r="C4933" i="1"/>
  <c r="C4421" i="1"/>
  <c r="C3909" i="1"/>
  <c r="C3397" i="1"/>
  <c r="C2885" i="1"/>
  <c r="C2373" i="1"/>
  <c r="C1861" i="1"/>
  <c r="C1349" i="1"/>
  <c r="C837" i="1"/>
  <c r="C325" i="1"/>
  <c r="C3003" i="1"/>
  <c r="C10090" i="1"/>
  <c r="C10256" i="1"/>
  <c r="C8016" i="1"/>
  <c r="C5968" i="1"/>
  <c r="C3920" i="1"/>
  <c r="C1872" i="1"/>
  <c r="C3211" i="1"/>
  <c r="C10639" i="1"/>
  <c r="C10127" i="1"/>
  <c r="C9615" i="1"/>
  <c r="C9103" i="1"/>
  <c r="C8591" i="1"/>
  <c r="C8079" i="1"/>
  <c r="C7567" i="1"/>
  <c r="C7055" i="1"/>
  <c r="C6543" i="1"/>
  <c r="C6031" i="1"/>
  <c r="C5519" i="1"/>
  <c r="C5007" i="1"/>
  <c r="C4495" i="1"/>
  <c r="C3983" i="1"/>
  <c r="C3471" i="1"/>
  <c r="C2959" i="1"/>
  <c r="C2447" i="1"/>
  <c r="C1935" i="1"/>
  <c r="C1423" i="1"/>
  <c r="C911" i="1"/>
  <c r="C399" i="1"/>
  <c r="C3603" i="1"/>
  <c r="C10634" i="1"/>
  <c r="C10902" i="1"/>
  <c r="C10390" i="1"/>
  <c r="C9878" i="1"/>
  <c r="C9366" i="1"/>
  <c r="C8854" i="1"/>
  <c r="C8342" i="1"/>
  <c r="C7830" i="1"/>
  <c r="C7318" i="1"/>
  <c r="C6806" i="1"/>
  <c r="C6294" i="1"/>
  <c r="C5782" i="1"/>
  <c r="C5270" i="1"/>
  <c r="C4758" i="1"/>
  <c r="C4246" i="1"/>
  <c r="C3734" i="1"/>
  <c r="C3222" i="1"/>
  <c r="C2710" i="1"/>
  <c r="C2198" i="1"/>
  <c r="C1686" i="1"/>
  <c r="C1174" i="1"/>
  <c r="C662" i="1"/>
  <c r="C150" i="1"/>
  <c r="C1939" i="1"/>
  <c r="C9138" i="1"/>
  <c r="C10749" i="1"/>
  <c r="C10237" i="1"/>
  <c r="C9725" i="1"/>
  <c r="C9213" i="1"/>
  <c r="C8701" i="1"/>
  <c r="C8189" i="1"/>
  <c r="C7677" i="1"/>
  <c r="C7165" i="1"/>
  <c r="C6653" i="1"/>
  <c r="C6141" i="1"/>
  <c r="C5629" i="1"/>
  <c r="C5117" i="1"/>
  <c r="C4605" i="1"/>
  <c r="C4093" i="1"/>
  <c r="C3581" i="1"/>
  <c r="C3069" i="1"/>
  <c r="C2557" i="1"/>
  <c r="C2045" i="1"/>
  <c r="C1533" i="1"/>
  <c r="C1021" i="1"/>
  <c r="C509" i="1"/>
  <c r="C4363" i="1"/>
  <c r="C715" i="1"/>
  <c r="C7474" i="1"/>
  <c r="C10548" i="1"/>
  <c r="C10036" i="1"/>
  <c r="C9524" i="1"/>
  <c r="C9012" i="1"/>
  <c r="C8500" i="1"/>
  <c r="C7988" i="1"/>
  <c r="C7476" i="1"/>
  <c r="C6964" i="1"/>
  <c r="C6452" i="1"/>
  <c r="C5940" i="1"/>
  <c r="C5428" i="1"/>
  <c r="C4916" i="1"/>
  <c r="C4404" i="1"/>
  <c r="C3892" i="1"/>
  <c r="C3380" i="1"/>
  <c r="C2868" i="1"/>
  <c r="C2356" i="1"/>
  <c r="C1844" i="1"/>
  <c r="C1332" i="1"/>
  <c r="C820" i="1"/>
  <c r="C308" i="1"/>
  <c r="C2971" i="1"/>
  <c r="C10098" i="1"/>
  <c r="C10192" i="1"/>
  <c r="C8000" i="1"/>
  <c r="C5952" i="1"/>
  <c r="C3904" i="1"/>
  <c r="C1856" i="1"/>
  <c r="C3091" i="1"/>
  <c r="C10695" i="1"/>
  <c r="C6280" i="1"/>
  <c r="C9129" i="1"/>
  <c r="C6072" i="1"/>
  <c r="C7457" i="1"/>
  <c r="C1889" i="1"/>
  <c r="C8496" i="1"/>
  <c r="C3120" i="1"/>
  <c r="C9625" i="1"/>
  <c r="C4185" i="1"/>
  <c r="C10920" i="1"/>
  <c r="C5352" i="1"/>
  <c r="C3803" i="1"/>
  <c r="C8401" i="1"/>
  <c r="C6353" i="1"/>
  <c r="C4305" i="1"/>
  <c r="C2257" i="1"/>
  <c r="C209" i="1"/>
  <c r="C10272" i="1"/>
  <c r="C8224" i="1"/>
  <c r="C6176" i="1"/>
  <c r="C4128" i="1"/>
  <c r="C2080" i="1"/>
  <c r="C32" i="1"/>
  <c r="C10121" i="1"/>
  <c r="C8073" i="1"/>
  <c r="C6025" i="1"/>
  <c r="C3977" i="1"/>
  <c r="C1929" i="1"/>
  <c r="C3563" i="1"/>
  <c r="C9944" i="1"/>
  <c r="C7896" i="1"/>
  <c r="C5848" i="1"/>
  <c r="C3800" i="1"/>
  <c r="C1752" i="1"/>
  <c r="C2379" i="1"/>
  <c r="C9857" i="1"/>
  <c r="C7809" i="1"/>
  <c r="C5761" i="1"/>
  <c r="C3713" i="1"/>
  <c r="C1665" i="1"/>
  <c r="C1771" i="1"/>
  <c r="C5136" i="1"/>
  <c r="C10495" i="1"/>
  <c r="C8447" i="1"/>
  <c r="C6399" i="1"/>
  <c r="C4351" i="1"/>
  <c r="C2303" i="1"/>
  <c r="C255" i="1"/>
  <c r="C10310" i="1"/>
  <c r="C8262" i="1"/>
  <c r="C6214" i="1"/>
  <c r="C4166" i="1"/>
  <c r="C2118" i="1"/>
  <c r="C70" i="1"/>
  <c r="C10093" i="1"/>
  <c r="C8045" i="1"/>
  <c r="C5997" i="1"/>
  <c r="C3949" i="1"/>
  <c r="C1901" i="1"/>
  <c r="C3283" i="1"/>
  <c r="C6144" i="1"/>
  <c r="C10743" i="1"/>
  <c r="C8695" i="1"/>
  <c r="C6647" i="1"/>
  <c r="C5751" i="1"/>
  <c r="C5239" i="1"/>
  <c r="C4727" i="1"/>
  <c r="C4215" i="1"/>
  <c r="C3703" i="1"/>
  <c r="C3191" i="1"/>
  <c r="C5256" i="1"/>
  <c r="C9065" i="1"/>
  <c r="C5688" i="1"/>
  <c r="C7201" i="1"/>
  <c r="C1825" i="1"/>
  <c r="C8304" i="1"/>
  <c r="C2864" i="1"/>
  <c r="C9561" i="1"/>
  <c r="C3993" i="1"/>
  <c r="C10664" i="1"/>
  <c r="C5288" i="1"/>
  <c r="C2491" i="1"/>
  <c r="C8337" i="1"/>
  <c r="C6289" i="1"/>
  <c r="C4241" i="1"/>
  <c r="C2193" i="1"/>
  <c r="C145" i="1"/>
  <c r="C10208" i="1"/>
  <c r="C8160" i="1"/>
  <c r="C6112" i="1"/>
  <c r="C4064" i="1"/>
  <c r="C2016" i="1"/>
  <c r="C4171" i="1"/>
  <c r="C10057" i="1"/>
  <c r="C8009" i="1"/>
  <c r="C5961" i="1"/>
  <c r="C3913" i="1"/>
  <c r="C1865" i="1"/>
  <c r="C3123" i="1"/>
  <c r="C9880" i="1"/>
  <c r="C7832" i="1"/>
  <c r="C5784" i="1"/>
  <c r="C3736" i="1"/>
  <c r="C1688" i="1"/>
  <c r="C1931" i="1"/>
  <c r="C9793" i="1"/>
  <c r="C7745" i="1"/>
  <c r="C5697" i="1"/>
  <c r="C3649" i="1"/>
  <c r="C1601" i="1"/>
  <c r="C1323" i="1"/>
  <c r="C4880" i="1"/>
  <c r="C10431" i="1"/>
  <c r="C8383" i="1"/>
  <c r="C6335" i="1"/>
  <c r="C4287" i="1"/>
  <c r="C2239" i="1"/>
  <c r="C191" i="1"/>
  <c r="C10246" i="1"/>
  <c r="C8198" i="1"/>
  <c r="C6150" i="1"/>
  <c r="C4102" i="1"/>
  <c r="C2054" i="1"/>
  <c r="C6" i="1"/>
  <c r="C10029" i="1"/>
  <c r="C7981" i="1"/>
  <c r="C5933" i="1"/>
  <c r="C3885" i="1"/>
  <c r="C1837" i="1"/>
  <c r="C2835" i="1"/>
  <c r="C5888" i="1"/>
  <c r="C10679" i="1"/>
  <c r="C8631" i="1"/>
  <c r="C6583" i="1"/>
  <c r="C5687" i="1"/>
  <c r="C5175" i="1"/>
  <c r="C4663" i="1"/>
  <c r="C4151" i="1"/>
  <c r="C3639" i="1"/>
  <c r="C3127" i="1"/>
  <c r="C2615" i="1"/>
  <c r="C2103" i="1"/>
  <c r="C1591" i="1"/>
  <c r="C1079" i="1"/>
  <c r="C567" i="1"/>
  <c r="C55" i="1"/>
  <c r="C1051" i="1"/>
  <c r="C8410" i="1"/>
  <c r="C10686" i="1"/>
  <c r="C10174" i="1"/>
  <c r="C9662" i="1"/>
  <c r="C9150" i="1"/>
  <c r="C8638" i="1"/>
  <c r="C8126" i="1"/>
  <c r="C7614" i="1"/>
  <c r="C7102" i="1"/>
  <c r="C6590" i="1"/>
  <c r="C6078" i="1"/>
  <c r="C5566" i="1"/>
  <c r="C5054" i="1"/>
  <c r="C4542" i="1"/>
  <c r="C4030" i="1"/>
  <c r="C3518" i="1"/>
  <c r="C3006" i="1"/>
  <c r="C2494" i="1"/>
  <c r="C1982" i="1"/>
  <c r="C1470" i="1"/>
  <c r="C958" i="1"/>
  <c r="C446" i="1"/>
  <c r="C3963" i="1"/>
  <c r="C451" i="1"/>
  <c r="C10917" i="1"/>
  <c r="C10405" i="1"/>
  <c r="C9893" i="1"/>
  <c r="C9381" i="1"/>
  <c r="C8869" i="1"/>
  <c r="C8357" i="1"/>
  <c r="C7845" i="1"/>
  <c r="C7333" i="1"/>
  <c r="C6821" i="1"/>
  <c r="C6309" i="1"/>
  <c r="C5797" i="1"/>
  <c r="C5285" i="1"/>
  <c r="C4773" i="1"/>
  <c r="C8912" i="1"/>
  <c r="C6864" i="1"/>
  <c r="C4816" i="1"/>
  <c r="C2768" i="1"/>
  <c r="C720" i="1"/>
  <c r="C10927" i="1"/>
  <c r="C10415" i="1"/>
  <c r="C9903" i="1"/>
  <c r="C9391" i="1"/>
  <c r="C8879" i="1"/>
  <c r="C8367" i="1"/>
  <c r="C7855" i="1"/>
  <c r="C7343" i="1"/>
  <c r="C6831" i="1"/>
  <c r="C6319" i="1"/>
  <c r="C5807" i="1"/>
  <c r="C5295" i="1"/>
  <c r="C4783" i="1"/>
  <c r="C4271" i="1"/>
  <c r="C3759" i="1"/>
  <c r="C3247" i="1"/>
  <c r="C2735" i="1"/>
  <c r="C2223" i="1"/>
  <c r="C1711" i="1"/>
  <c r="C1199" i="1"/>
  <c r="C687" i="1"/>
  <c r="C175" i="1"/>
  <c r="C1907" i="1"/>
  <c r="C9346" i="1"/>
  <c r="C10806" i="1"/>
  <c r="C10294" i="1"/>
  <c r="C9782" i="1"/>
  <c r="C9270" i="1"/>
  <c r="C8758" i="1"/>
  <c r="C8246" i="1"/>
  <c r="C7734" i="1"/>
  <c r="C7222" i="1"/>
  <c r="C6710" i="1"/>
  <c r="C6198" i="1"/>
  <c r="C5686" i="1"/>
  <c r="C5174" i="1"/>
  <c r="C4662" i="1"/>
  <c r="C4150" i="1"/>
  <c r="C3638" i="1"/>
  <c r="C3126" i="1"/>
  <c r="C2614" i="1"/>
  <c r="C2102" i="1"/>
  <c r="C1590" i="1"/>
  <c r="C1078" i="1"/>
  <c r="C566" i="1"/>
  <c r="C54" i="1"/>
  <c r="C1283" i="1"/>
  <c r="C8322" i="1"/>
  <c r="C10589" i="1"/>
  <c r="C10077" i="1"/>
  <c r="C9565" i="1"/>
  <c r="C9053" i="1"/>
  <c r="C8541" i="1"/>
  <c r="C8029" i="1"/>
  <c r="C7517" i="1"/>
  <c r="C7005" i="1"/>
  <c r="C8896" i="1"/>
  <c r="C6848" i="1"/>
  <c r="C4800" i="1"/>
  <c r="C2752" i="1"/>
  <c r="C704" i="1"/>
  <c r="C10919" i="1"/>
  <c r="C10407" i="1"/>
  <c r="C9895" i="1"/>
  <c r="C9383" i="1"/>
  <c r="C8871" i="1"/>
  <c r="C8359" i="1"/>
  <c r="C7847" i="1"/>
  <c r="C7335" i="1"/>
  <c r="C6823" i="1"/>
  <c r="C6311" i="1"/>
  <c r="C5799" i="1"/>
  <c r="C5287" i="1"/>
  <c r="C4775" i="1"/>
  <c r="C4263" i="1"/>
  <c r="C3751" i="1"/>
  <c r="C3239" i="1"/>
  <c r="C2727" i="1"/>
  <c r="C2215" i="1"/>
  <c r="C1703" i="1"/>
  <c r="C1191" i="1"/>
  <c r="C679" i="1"/>
  <c r="C167" i="1"/>
  <c r="C1851" i="1"/>
  <c r="C8778" i="1"/>
  <c r="C10670" i="1"/>
  <c r="C10158" i="1"/>
  <c r="C9646" i="1"/>
  <c r="C9134" i="1"/>
  <c r="C8622" i="1"/>
  <c r="C8110" i="1"/>
  <c r="C7598" i="1"/>
  <c r="C7086" i="1"/>
  <c r="C6574" i="1"/>
  <c r="C6062" i="1"/>
  <c r="C5550" i="1"/>
  <c r="C5038" i="1"/>
  <c r="C4526" i="1"/>
  <c r="C4014" i="1"/>
  <c r="C3502" i="1"/>
  <c r="C2990" i="1"/>
  <c r="C2478" i="1"/>
  <c r="C1966" i="1"/>
  <c r="C1454" i="1"/>
  <c r="C942" i="1"/>
  <c r="C430" i="1"/>
  <c r="C3851" i="1"/>
  <c r="C347" i="1"/>
  <c r="C7186" i="1"/>
  <c r="C10453" i="1"/>
  <c r="C9941" i="1"/>
  <c r="C9429" i="1"/>
  <c r="C8917" i="1"/>
  <c r="C8405" i="1"/>
  <c r="C7893" i="1"/>
  <c r="C7381" i="1"/>
  <c r="C6869" i="1"/>
  <c r="C6357" i="1"/>
  <c r="C5845" i="1"/>
  <c r="C5333" i="1"/>
  <c r="C4821" i="1"/>
  <c r="C4309" i="1"/>
  <c r="C3797" i="1"/>
  <c r="C3285" i="1"/>
  <c r="C2773" i="1"/>
  <c r="C2261" i="1"/>
  <c r="C1749" i="1"/>
  <c r="C1237" i="1"/>
  <c r="C725" i="1"/>
  <c r="C213" i="1"/>
  <c r="C2227" i="1"/>
  <c r="C9202" i="1"/>
  <c r="C9616" i="1"/>
  <c r="C7568" i="1"/>
  <c r="C5520" i="1"/>
  <c r="C3472" i="1"/>
  <c r="C1424" i="1"/>
  <c r="C115" i="1"/>
  <c r="C10591" i="1"/>
  <c r="C10079" i="1"/>
  <c r="C9567" i="1"/>
  <c r="C9055" i="1"/>
  <c r="C8543" i="1"/>
  <c r="C8031" i="1"/>
  <c r="C7519" i="1"/>
  <c r="C7007" i="1"/>
  <c r="C6495" i="1"/>
  <c r="C5983" i="1"/>
  <c r="C5471" i="1"/>
  <c r="C4959" i="1"/>
  <c r="C4447" i="1"/>
  <c r="C3935" i="1"/>
  <c r="C3423" i="1"/>
  <c r="C2911" i="1"/>
  <c r="C2399" i="1"/>
  <c r="C1887" i="1"/>
  <c r="C1375" i="1"/>
  <c r="C863" i="1"/>
  <c r="C351" i="1"/>
  <c r="C3251" i="1"/>
  <c r="C10282" i="1"/>
  <c r="C10854" i="1"/>
  <c r="C10342" i="1"/>
  <c r="C9830" i="1"/>
  <c r="C9318" i="1"/>
  <c r="C8806" i="1"/>
  <c r="C8294" i="1"/>
  <c r="C7782" i="1"/>
  <c r="C7270" i="1"/>
  <c r="C6758" i="1"/>
  <c r="C6246" i="1"/>
  <c r="C5734" i="1"/>
  <c r="C5222" i="1"/>
  <c r="C4710" i="1"/>
  <c r="C4198" i="1"/>
  <c r="C3686" i="1"/>
  <c r="C3174" i="1"/>
  <c r="C2662" i="1"/>
  <c r="C2150" i="1"/>
  <c r="C1638" i="1"/>
  <c r="C1126" i="1"/>
  <c r="C614" i="1"/>
  <c r="C102" i="1"/>
  <c r="C1619" i="1"/>
  <c r="C8746" i="1"/>
  <c r="C10701" i="1"/>
  <c r="C10189" i="1"/>
  <c r="C9677" i="1"/>
  <c r="C9165" i="1"/>
  <c r="C8653" i="1"/>
  <c r="C8141" i="1"/>
  <c r="C7629" i="1"/>
  <c r="C7117" i="1"/>
  <c r="C6605" i="1"/>
  <c r="C6093" i="1"/>
  <c r="C5581" i="1"/>
  <c r="C5069" i="1"/>
  <c r="C4557" i="1"/>
  <c r="C4045" i="1"/>
  <c r="C3533" i="1"/>
  <c r="C3021" i="1"/>
  <c r="C2509" i="1"/>
  <c r="C1997" i="1"/>
  <c r="C1485" i="1"/>
  <c r="C973" i="1"/>
  <c r="C461" i="1"/>
  <c r="C4003" i="1"/>
  <c r="C379" i="1"/>
  <c r="C7090" i="1"/>
  <c r="C8576" i="1"/>
  <c r="C6528" i="1"/>
  <c r="C4480" i="1"/>
  <c r="C2432" i="1"/>
  <c r="C384" i="1"/>
  <c r="C10839" i="1"/>
  <c r="C10327" i="1"/>
  <c r="C9815" i="1"/>
  <c r="C9303" i="1"/>
  <c r="C8791" i="1"/>
  <c r="C8279" i="1"/>
  <c r="C7767" i="1"/>
  <c r="C7255" i="1"/>
  <c r="C6743" i="1"/>
  <c r="C6231" i="1"/>
  <c r="C5719" i="1"/>
  <c r="C5207" i="1"/>
  <c r="C4695" i="1"/>
  <c r="C4183" i="1"/>
  <c r="C3671" i="1"/>
  <c r="C3159" i="1"/>
  <c r="C2647" i="1"/>
  <c r="C2135" i="1"/>
  <c r="C1623" i="1"/>
  <c r="C1111" i="1"/>
  <c r="C599" i="1"/>
  <c r="C87" i="1"/>
  <c r="C1299" i="1"/>
  <c r="C8162" i="1"/>
  <c r="C10590" i="1"/>
  <c r="C10078" i="1"/>
  <c r="C9566" i="1"/>
  <c r="C9054" i="1"/>
  <c r="C8542" i="1"/>
  <c r="C8030" i="1"/>
  <c r="C7518" i="1"/>
  <c r="C7006" i="1"/>
  <c r="C6494" i="1"/>
  <c r="C5982" i="1"/>
  <c r="C5470" i="1"/>
  <c r="C4958" i="1"/>
  <c r="C4446" i="1"/>
  <c r="C3934" i="1"/>
  <c r="C3422" i="1"/>
  <c r="C2910" i="1"/>
  <c r="C2398" i="1"/>
  <c r="C1886" i="1"/>
  <c r="C1374" i="1"/>
  <c r="C862" i="1"/>
  <c r="C350" i="1"/>
  <c r="C3315" i="1"/>
  <c r="C10722" i="1"/>
  <c r="C10949" i="1"/>
  <c r="C10437" i="1"/>
  <c r="C9925" i="1"/>
  <c r="C9413" i="1"/>
  <c r="C8901" i="1"/>
  <c r="C8389" i="1"/>
  <c r="C7877" i="1"/>
  <c r="C7365" i="1"/>
  <c r="C6853" i="1"/>
  <c r="C6341" i="1"/>
  <c r="C5829" i="1"/>
  <c r="C5317" i="1"/>
  <c r="C4805" i="1"/>
  <c r="C4293" i="1"/>
  <c r="C3781" i="1"/>
  <c r="C3269" i="1"/>
  <c r="C2757" i="1"/>
  <c r="C2245" i="1"/>
  <c r="C1733" i="1"/>
  <c r="C1221" i="1"/>
  <c r="C709" i="1"/>
  <c r="C197" i="1"/>
  <c r="C2131" i="1"/>
  <c r="C9066" i="1"/>
  <c r="C9552" i="1"/>
  <c r="C7504" i="1"/>
  <c r="C5456" i="1"/>
  <c r="C3408" i="1"/>
  <c r="C1360" i="1"/>
  <c r="C10370" i="1"/>
  <c r="C10511" i="1"/>
  <c r="C9999" i="1"/>
  <c r="C9487" i="1"/>
  <c r="C8975" i="1"/>
  <c r="C8463" i="1"/>
  <c r="C7951" i="1"/>
  <c r="C7439" i="1"/>
  <c r="C6927" i="1"/>
  <c r="C6415" i="1"/>
  <c r="C5903" i="1"/>
  <c r="C5391" i="1"/>
  <c r="C4879" i="1"/>
  <c r="C4367" i="1"/>
  <c r="C3855" i="1"/>
  <c r="C3343" i="1"/>
  <c r="C2831" i="1"/>
  <c r="C2319" i="1"/>
  <c r="C1807" i="1"/>
  <c r="C1295" i="1"/>
  <c r="C783" i="1"/>
  <c r="C271" i="1"/>
  <c r="C2643" i="1"/>
  <c r="C9642" i="1"/>
  <c r="C10774" i="1"/>
  <c r="C10262" i="1"/>
  <c r="C9750" i="1"/>
  <c r="C9238" i="1"/>
  <c r="C8726" i="1"/>
  <c r="C8214" i="1"/>
  <c r="C7702" i="1"/>
  <c r="C7190" i="1"/>
  <c r="C6678" i="1"/>
  <c r="C6166" i="1"/>
  <c r="C5654" i="1"/>
  <c r="C5142" i="1"/>
  <c r="C4630" i="1"/>
  <c r="C4118" i="1"/>
  <c r="C3606" i="1"/>
  <c r="C3094" i="1"/>
  <c r="C2582" i="1"/>
  <c r="C2070" i="1"/>
  <c r="C1558" i="1"/>
  <c r="C1046" i="1"/>
  <c r="C534" i="1"/>
  <c r="C22" i="1"/>
  <c r="C1059" i="1"/>
  <c r="C8042" i="1"/>
  <c r="C10621" i="1"/>
  <c r="C10109" i="1"/>
  <c r="C9597" i="1"/>
  <c r="C9085" i="1"/>
  <c r="C8573" i="1"/>
  <c r="C8061" i="1"/>
  <c r="C7549" i="1"/>
  <c r="C7037" i="1"/>
  <c r="C6525" i="1"/>
  <c r="C6013" i="1"/>
  <c r="C5501" i="1"/>
  <c r="C4989" i="1"/>
  <c r="C4477" i="1"/>
  <c r="C3965" i="1"/>
  <c r="C3453" i="1"/>
  <c r="C2941" i="1"/>
  <c r="C2429" i="1"/>
  <c r="C1917" i="1"/>
  <c r="C1405" i="1"/>
  <c r="C893" i="1"/>
  <c r="C381" i="1"/>
  <c r="C3411" i="1"/>
  <c r="C10514" i="1"/>
  <c r="C10932" i="1"/>
  <c r="C10420" i="1"/>
  <c r="C9908" i="1"/>
  <c r="C9396" i="1"/>
  <c r="C8884" i="1"/>
  <c r="C8372" i="1"/>
  <c r="C7860" i="1"/>
  <c r="C7348" i="1"/>
  <c r="C6836" i="1"/>
  <c r="C6324" i="1"/>
  <c r="C5812" i="1"/>
  <c r="C5300" i="1"/>
  <c r="C4788" i="1"/>
  <c r="C4276" i="1"/>
  <c r="C3764" i="1"/>
  <c r="C3252" i="1"/>
  <c r="C2740" i="1"/>
  <c r="C2228" i="1"/>
  <c r="C1716" i="1"/>
  <c r="C1204" i="1"/>
  <c r="C692" i="1"/>
  <c r="C180" i="1"/>
  <c r="C2083" i="1"/>
  <c r="C9026" i="1"/>
  <c r="C9536" i="1"/>
  <c r="C7488" i="1"/>
  <c r="C5440" i="1"/>
  <c r="C3392" i="1"/>
  <c r="C1344" i="1"/>
  <c r="C10242" i="1"/>
  <c r="C10567" i="1"/>
  <c r="C200" i="1"/>
  <c r="C4457" i="1"/>
  <c r="C3512" i="1"/>
  <c r="C5985" i="1"/>
  <c r="C545" i="1"/>
  <c r="C7216" i="1"/>
  <c r="C1648" i="1"/>
  <c r="C8281" i="1"/>
  <c r="C2905" i="1"/>
  <c r="C9448" i="1"/>
  <c r="C4008" i="1"/>
  <c r="C10705" i="1"/>
  <c r="C7889" i="1"/>
  <c r="C5841" i="1"/>
  <c r="C3793" i="1"/>
  <c r="C1745" i="1"/>
  <c r="C2307" i="1"/>
  <c r="C9760" i="1"/>
  <c r="C7712" i="1"/>
  <c r="C5664" i="1"/>
  <c r="C3616" i="1"/>
  <c r="C1568" i="1"/>
  <c r="C1123" i="1"/>
  <c r="C9609" i="1"/>
  <c r="C7561" i="1"/>
  <c r="C5513" i="1"/>
  <c r="C3465" i="1"/>
  <c r="C1417" i="1"/>
  <c r="C35" i="1"/>
  <c r="C9432" i="1"/>
  <c r="C7384" i="1"/>
  <c r="C5336" i="1"/>
  <c r="C3288" i="1"/>
  <c r="C1240" i="1"/>
  <c r="C9922" i="1"/>
  <c r="C9345" i="1"/>
  <c r="C7297" i="1"/>
  <c r="C5249" i="1"/>
  <c r="C3201" i="1"/>
  <c r="C1153" i="1"/>
  <c r="C8706" i="1"/>
  <c r="C3088" i="1"/>
  <c r="C9983" i="1"/>
  <c r="C7935" i="1"/>
  <c r="C5887" i="1"/>
  <c r="C3839" i="1"/>
  <c r="C1791" i="1"/>
  <c r="C2507" i="1"/>
  <c r="C9798" i="1"/>
  <c r="C7750" i="1"/>
  <c r="C5702" i="1"/>
  <c r="C3654" i="1"/>
  <c r="C1606" i="1"/>
  <c r="C1387" i="1"/>
  <c r="C9581" i="1"/>
  <c r="C7533" i="1"/>
  <c r="C5485" i="1"/>
  <c r="C3437" i="1"/>
  <c r="C1389" i="1"/>
  <c r="C10906" i="1"/>
  <c r="C4096" i="1"/>
  <c r="C10231" i="1"/>
  <c r="C8183" i="1"/>
  <c r="C6135" i="1"/>
  <c r="C5623" i="1"/>
  <c r="C5111" i="1"/>
  <c r="C4599" i="1"/>
  <c r="C4087" i="1"/>
  <c r="C3575" i="1"/>
  <c r="C3063" i="1"/>
  <c r="C2551" i="1"/>
  <c r="C2039" i="1"/>
  <c r="C1527" i="1"/>
  <c r="C1015" i="1"/>
  <c r="C503" i="1"/>
  <c r="C4315" i="1"/>
  <c r="C555" i="1"/>
  <c r="C7906" i="1"/>
  <c r="C10622" i="1"/>
  <c r="C10110" i="1"/>
  <c r="C9598" i="1"/>
  <c r="C9086" i="1"/>
  <c r="C8574" i="1"/>
  <c r="C8062" i="1"/>
  <c r="C7550" i="1"/>
  <c r="C7038" i="1"/>
  <c r="C6526" i="1"/>
  <c r="C6014" i="1"/>
  <c r="C5502" i="1"/>
  <c r="C4990" i="1"/>
  <c r="C4478" i="1"/>
  <c r="C3966" i="1"/>
  <c r="C3454" i="1"/>
  <c r="C2942" i="1"/>
  <c r="C2430" i="1"/>
  <c r="C1918" i="1"/>
  <c r="C1406" i="1"/>
  <c r="C894" i="1"/>
  <c r="C382" i="1"/>
  <c r="C3547" i="1"/>
  <c r="C10474" i="1"/>
  <c r="C10853" i="1"/>
  <c r="C10341" i="1"/>
  <c r="C9829" i="1"/>
  <c r="C9317" i="1"/>
  <c r="C8805" i="1"/>
  <c r="C8293" i="1"/>
  <c r="C7781" i="1"/>
  <c r="C7269" i="1"/>
  <c r="C6757" i="1"/>
  <c r="C6245" i="1"/>
  <c r="C5733" i="1"/>
  <c r="C5221" i="1"/>
  <c r="C4709" i="1"/>
  <c r="C8656" i="1"/>
  <c r="C6608" i="1"/>
  <c r="C4560" i="1"/>
  <c r="C2512" i="1"/>
  <c r="C464" i="1"/>
  <c r="C10863" i="1"/>
  <c r="C10351" i="1"/>
  <c r="C9839" i="1"/>
  <c r="C9327" i="1"/>
  <c r="C8815" i="1"/>
  <c r="C8303" i="1"/>
  <c r="C7791" i="1"/>
  <c r="C7279" i="1"/>
  <c r="C6767" i="1"/>
  <c r="C6255" i="1"/>
  <c r="C5743" i="1"/>
  <c r="C5231" i="1"/>
  <c r="C4719" i="1"/>
  <c r="C4207" i="1"/>
  <c r="C3695" i="1"/>
  <c r="C3183" i="1"/>
  <c r="C2671" i="1"/>
  <c r="C2159" i="1"/>
  <c r="C1647" i="1"/>
  <c r="C1135" i="1"/>
  <c r="C623" i="1"/>
  <c r="C111" i="1"/>
  <c r="C1475" i="1"/>
  <c r="C8850" i="1"/>
  <c r="C10742" i="1"/>
  <c r="C10230" i="1"/>
  <c r="C9718" i="1"/>
  <c r="C9206" i="1"/>
  <c r="C8694" i="1"/>
  <c r="C8182" i="1"/>
  <c r="C7670" i="1"/>
  <c r="C7158" i="1"/>
  <c r="C6646" i="1"/>
  <c r="C6134" i="1"/>
  <c r="C5622" i="1"/>
  <c r="C5110" i="1"/>
  <c r="C4598" i="1"/>
  <c r="C4086" i="1"/>
  <c r="C3574" i="1"/>
  <c r="C3062" i="1"/>
  <c r="C2550" i="1"/>
  <c r="C2038" i="1"/>
  <c r="C1526" i="1"/>
  <c r="C1014" i="1"/>
  <c r="C502" i="1"/>
  <c r="C4323" i="1"/>
  <c r="C835" i="1"/>
  <c r="C7810" i="1"/>
  <c r="C10525" i="1"/>
  <c r="C10013" i="1"/>
  <c r="C9501" i="1"/>
  <c r="C8989" i="1"/>
  <c r="C8477" i="1"/>
  <c r="C7965" i="1"/>
  <c r="C7453" i="1"/>
  <c r="C6941" i="1"/>
  <c r="C8640" i="1"/>
  <c r="C6592" i="1"/>
  <c r="C4544" i="1"/>
  <c r="C2496" i="1"/>
  <c r="C448" i="1"/>
  <c r="C10855" i="1"/>
  <c r="C10343" i="1"/>
  <c r="C9831" i="1"/>
  <c r="C9319" i="1"/>
  <c r="C8807" i="1"/>
  <c r="C8295" i="1"/>
  <c r="C7783" i="1"/>
  <c r="C7271" i="1"/>
  <c r="C6759" i="1"/>
  <c r="C6247" i="1"/>
  <c r="C5735" i="1"/>
  <c r="C5223" i="1"/>
  <c r="C4711" i="1"/>
  <c r="C4199" i="1"/>
  <c r="C3687" i="1"/>
  <c r="C3175" i="1"/>
  <c r="C2663" i="1"/>
  <c r="C2151" i="1"/>
  <c r="C1639" i="1"/>
  <c r="C1127" i="1"/>
  <c r="C615" i="1"/>
  <c r="C103" i="1"/>
  <c r="C1411" i="1"/>
  <c r="C8282" i="1"/>
  <c r="C10606" i="1"/>
  <c r="C10094" i="1"/>
  <c r="C9582" i="1"/>
  <c r="C9070" i="1"/>
  <c r="C8558" i="1"/>
  <c r="C8046" i="1"/>
  <c r="C7534" i="1"/>
  <c r="C7022" i="1"/>
  <c r="C6510" i="1"/>
  <c r="C5998" i="1"/>
  <c r="C5486" i="1"/>
  <c r="C4974" i="1"/>
  <c r="C4462" i="1"/>
  <c r="C3950" i="1"/>
  <c r="C3438" i="1"/>
  <c r="C2926" i="1"/>
  <c r="C2414" i="1"/>
  <c r="C1902" i="1"/>
  <c r="C1390" i="1"/>
  <c r="C878" i="1"/>
  <c r="C366" i="1"/>
  <c r="C3427" i="1"/>
  <c r="C10842" i="1"/>
  <c r="C10901" i="1"/>
  <c r="C10389" i="1"/>
  <c r="C9877" i="1"/>
  <c r="C9365" i="1"/>
  <c r="C8853" i="1"/>
  <c r="C8341" i="1"/>
  <c r="C7829" i="1"/>
  <c r="C7317" i="1"/>
  <c r="C6805" i="1"/>
  <c r="C6293" i="1"/>
  <c r="C5781" i="1"/>
  <c r="C5269" i="1"/>
  <c r="C4757" i="1"/>
  <c r="C4245" i="1"/>
  <c r="C3733" i="1"/>
  <c r="C3221" i="1"/>
  <c r="C2709" i="1"/>
  <c r="C2197" i="1"/>
  <c r="C1685" i="1"/>
  <c r="C1173" i="1"/>
  <c r="C661" i="1"/>
  <c r="C149" i="1"/>
  <c r="C1755" i="1"/>
  <c r="C8674" i="1"/>
  <c r="C9360" i="1"/>
  <c r="C7312" i="1"/>
  <c r="C5264" i="1"/>
  <c r="C3216" i="1"/>
  <c r="C1168" i="1"/>
  <c r="C10874" i="1"/>
  <c r="C10527" i="1"/>
  <c r="C10015" i="1"/>
  <c r="C9503" i="1"/>
  <c r="C8991" i="1"/>
  <c r="C8479" i="1"/>
  <c r="C7967" i="1"/>
  <c r="C7455" i="1"/>
  <c r="C6943" i="1"/>
  <c r="C6431" i="1"/>
  <c r="C5919" i="1"/>
  <c r="C5407" i="1"/>
  <c r="C4895" i="1"/>
  <c r="C4383" i="1"/>
  <c r="C3871" i="1"/>
  <c r="C3359" i="1"/>
  <c r="C2847" i="1"/>
  <c r="C2335" i="1"/>
  <c r="C1823" i="1"/>
  <c r="C1311" i="1"/>
  <c r="C799" i="1"/>
  <c r="C287" i="1"/>
  <c r="C2771" i="1"/>
  <c r="C9754" i="1"/>
  <c r="C10790" i="1"/>
  <c r="C10278" i="1"/>
  <c r="C9766" i="1"/>
  <c r="C9254" i="1"/>
  <c r="C8742" i="1"/>
  <c r="C8230" i="1"/>
  <c r="C7718" i="1"/>
  <c r="C7206" i="1"/>
  <c r="C6694" i="1"/>
  <c r="C6182" i="1"/>
  <c r="C5670" i="1"/>
  <c r="C5158" i="1"/>
  <c r="C4646" i="1"/>
  <c r="C4134" i="1"/>
  <c r="C3622" i="1"/>
  <c r="C3110" i="1"/>
  <c r="C2598" i="1"/>
  <c r="C2086" i="1"/>
  <c r="C1574" i="1"/>
  <c r="C1062" i="1"/>
  <c r="C550" i="1"/>
  <c r="C38" i="1"/>
  <c r="C1171" i="1"/>
  <c r="C8186" i="1"/>
  <c r="C10637" i="1"/>
  <c r="C10125" i="1"/>
  <c r="C9613" i="1"/>
  <c r="C9101" i="1"/>
  <c r="C8589" i="1"/>
  <c r="C8077" i="1"/>
  <c r="C7565" i="1"/>
  <c r="C7053" i="1"/>
  <c r="C6541" i="1"/>
  <c r="C6029" i="1"/>
  <c r="C5517" i="1"/>
  <c r="C5005" i="1"/>
  <c r="C4493" i="1"/>
  <c r="C3981" i="1"/>
  <c r="C3469" i="1"/>
  <c r="C2957" i="1"/>
  <c r="C2445" i="1"/>
  <c r="C1933" i="1"/>
  <c r="C1421" i="1"/>
  <c r="C909" i="1"/>
  <c r="C397" i="1"/>
  <c r="C3523" i="1"/>
  <c r="C10666" i="1"/>
  <c r="C10832" i="1"/>
  <c r="C8320" i="1"/>
  <c r="C6272" i="1"/>
  <c r="C4224" i="1"/>
  <c r="C2176" i="1"/>
  <c r="C128" i="1"/>
  <c r="C10775" i="1"/>
  <c r="C10263" i="1"/>
  <c r="C9751" i="1"/>
  <c r="C9239" i="1"/>
  <c r="C8727" i="1"/>
  <c r="C8215" i="1"/>
  <c r="C7703" i="1"/>
  <c r="C7191" i="1"/>
  <c r="C6679" i="1"/>
  <c r="C6167" i="1"/>
  <c r="C5655" i="1"/>
  <c r="C5143" i="1"/>
  <c r="C4631" i="1"/>
  <c r="C4119" i="1"/>
  <c r="C3607" i="1"/>
  <c r="C3095" i="1"/>
  <c r="C2583" i="1"/>
  <c r="C2071" i="1"/>
  <c r="C1559" i="1"/>
  <c r="C1047" i="1"/>
  <c r="C535" i="1"/>
  <c r="C23" i="1"/>
  <c r="C811" i="1"/>
  <c r="C7674" i="1"/>
  <c r="C10526" i="1"/>
  <c r="C10014" i="1"/>
  <c r="C9502" i="1"/>
  <c r="C8990" i="1"/>
  <c r="C8478" i="1"/>
  <c r="C7966" i="1"/>
  <c r="C7454" i="1"/>
  <c r="C6942" i="1"/>
  <c r="C6430" i="1"/>
  <c r="C5918" i="1"/>
  <c r="C5406" i="1"/>
  <c r="C4894" i="1"/>
  <c r="C4382" i="1"/>
  <c r="C3870" i="1"/>
  <c r="C3358" i="1"/>
  <c r="C2846" i="1"/>
  <c r="C2334" i="1"/>
  <c r="C1822" i="1"/>
  <c r="C1310" i="1"/>
  <c r="C798" i="1"/>
  <c r="C286" i="1"/>
  <c r="C2875" i="1"/>
  <c r="C10194" i="1"/>
  <c r="C10885" i="1"/>
  <c r="C10373" i="1"/>
  <c r="C9861" i="1"/>
  <c r="C9349" i="1"/>
  <c r="C8837" i="1"/>
  <c r="C8325" i="1"/>
  <c r="C7813" i="1"/>
  <c r="C7301" i="1"/>
  <c r="C6789" i="1"/>
  <c r="C6277" i="1"/>
  <c r="C5765" i="1"/>
  <c r="C5253" i="1"/>
  <c r="C4741" i="1"/>
  <c r="C4229" i="1"/>
  <c r="C3717" i="1"/>
  <c r="C3205" i="1"/>
  <c r="C2693" i="1"/>
  <c r="C2181" i="1"/>
  <c r="C1669" i="1"/>
  <c r="C1157" i="1"/>
  <c r="C645" i="1"/>
  <c r="C133" i="1"/>
  <c r="C1635" i="1"/>
  <c r="C8562" i="1"/>
  <c r="C9296" i="1"/>
  <c r="C7248" i="1"/>
  <c r="C5200" i="1"/>
  <c r="C3152" i="1"/>
  <c r="C1104" i="1"/>
  <c r="C8314" i="1"/>
  <c r="C10447" i="1"/>
  <c r="C9935" i="1"/>
  <c r="C9423" i="1"/>
  <c r="C8911" i="1"/>
  <c r="C8399" i="1"/>
  <c r="C7887" i="1"/>
  <c r="C7375" i="1"/>
  <c r="C6863" i="1"/>
  <c r="C6351" i="1"/>
  <c r="C5839" i="1"/>
  <c r="C5327" i="1"/>
  <c r="C4815" i="1"/>
  <c r="C4303" i="1"/>
  <c r="C3791" i="1"/>
  <c r="C3279" i="1"/>
  <c r="C2767" i="1"/>
  <c r="C2255" i="1"/>
  <c r="C1743" i="1"/>
  <c r="C1231" i="1"/>
  <c r="C719" i="1"/>
  <c r="C207" i="1"/>
  <c r="C2115" i="1"/>
  <c r="C9106" i="1"/>
  <c r="C10710" i="1"/>
  <c r="C10198" i="1"/>
  <c r="C9686" i="1"/>
  <c r="C9174" i="1"/>
  <c r="C8662" i="1"/>
  <c r="C8150" i="1"/>
  <c r="C7638" i="1"/>
  <c r="C7126" i="1"/>
  <c r="C6614" i="1"/>
  <c r="C6102" i="1"/>
  <c r="C5590" i="1"/>
  <c r="C5078" i="1"/>
  <c r="C4566" i="1"/>
  <c r="C4054" i="1"/>
  <c r="C3542" i="1"/>
  <c r="C3030" i="1"/>
  <c r="C2518" i="1"/>
  <c r="C2006" i="1"/>
  <c r="C1494" i="1"/>
  <c r="C982" i="1"/>
  <c r="C470" i="1"/>
  <c r="C4115" i="1"/>
  <c r="C619" i="1"/>
  <c r="C7482" i="1"/>
  <c r="C10557" i="1"/>
  <c r="C10045" i="1"/>
  <c r="C9533" i="1"/>
  <c r="C9021" i="1"/>
  <c r="C8509" i="1"/>
  <c r="C7997" i="1"/>
  <c r="C7485" i="1"/>
  <c r="C6973" i="1"/>
  <c r="C6461" i="1"/>
  <c r="C5949" i="1"/>
  <c r="C5437" i="1"/>
  <c r="C4925" i="1"/>
  <c r="C4413" i="1"/>
  <c r="C3901" i="1"/>
  <c r="C3389" i="1"/>
  <c r="C2877" i="1"/>
  <c r="C2365" i="1"/>
  <c r="C1853" i="1"/>
  <c r="C1341" i="1"/>
  <c r="C829" i="1"/>
  <c r="C317" i="1"/>
  <c r="C2947" i="1"/>
  <c r="C10026" i="1"/>
  <c r="C10868" i="1"/>
  <c r="C10356" i="1"/>
  <c r="C9844" i="1"/>
  <c r="C9332" i="1"/>
  <c r="C8820" i="1"/>
  <c r="C8308" i="1"/>
  <c r="C7796" i="1"/>
  <c r="C7284" i="1"/>
  <c r="C6772" i="1"/>
  <c r="C6260" i="1"/>
  <c r="C5748" i="1"/>
  <c r="C5236" i="1"/>
  <c r="C4724" i="1"/>
  <c r="C4212" i="1"/>
  <c r="C3700" i="1"/>
  <c r="C3188" i="1"/>
  <c r="C2676" i="1"/>
  <c r="C2164" i="1"/>
  <c r="C1652" i="1"/>
  <c r="C1140" i="1"/>
  <c r="C628" i="1"/>
  <c r="C116" i="1"/>
  <c r="C1659" i="1"/>
  <c r="C8506" i="1"/>
  <c r="C9280" i="1"/>
  <c r="C7232" i="1"/>
  <c r="C5184" i="1"/>
  <c r="C3136" i="1"/>
  <c r="C1088" i="1"/>
  <c r="C8194" i="1"/>
  <c r="C10503" i="1"/>
  <c r="C136" i="1"/>
  <c r="C3945" i="1"/>
  <c r="C3000" i="1"/>
  <c r="C5921" i="1"/>
  <c r="C353" i="1"/>
  <c r="C6960" i="1"/>
  <c r="C1584" i="1"/>
  <c r="C8089" i="1"/>
  <c r="C2649" i="1"/>
  <c r="C9384" i="1"/>
  <c r="C3816" i="1"/>
  <c r="C10449" i="1"/>
  <c r="C7825" i="1"/>
  <c r="C5777" i="1"/>
  <c r="C3729" i="1"/>
  <c r="C1681" i="1"/>
  <c r="C1859" i="1"/>
  <c r="C9696" i="1"/>
  <c r="C7648" i="1"/>
  <c r="C5600" i="1"/>
  <c r="C3552" i="1"/>
  <c r="C1504" i="1"/>
  <c r="C683" i="1"/>
  <c r="C9545" i="1"/>
  <c r="C7497" i="1"/>
  <c r="C5449" i="1"/>
  <c r="C3401" i="1"/>
  <c r="C1353" i="1"/>
  <c r="C10802" i="1"/>
  <c r="C9368" i="1"/>
  <c r="C7320" i="1"/>
  <c r="C5272" i="1"/>
  <c r="C3224" i="1"/>
  <c r="C1176" i="1"/>
  <c r="C9434" i="1"/>
  <c r="C9281" i="1"/>
  <c r="C7233" i="1"/>
  <c r="C5185" i="1"/>
  <c r="C3137" i="1"/>
  <c r="C1089" i="1"/>
  <c r="C8210" i="1"/>
  <c r="C2832" i="1"/>
  <c r="C9919" i="1"/>
  <c r="C7871" i="1"/>
  <c r="C5823" i="1"/>
  <c r="C3775" i="1"/>
  <c r="C1727" i="1"/>
  <c r="C2011" i="1"/>
  <c r="C9734" i="1"/>
  <c r="C7686" i="1"/>
  <c r="C5638" i="1"/>
  <c r="C3590" i="1"/>
  <c r="C1542" i="1"/>
  <c r="C955" i="1"/>
  <c r="C9517" i="1"/>
  <c r="C7469" i="1"/>
  <c r="C5421" i="1"/>
  <c r="C3373" i="1"/>
  <c r="C1325" i="1"/>
  <c r="C10386" i="1"/>
  <c r="C3840" i="1"/>
  <c r="C10167" i="1"/>
  <c r="C8119" i="1"/>
  <c r="C6071" i="1"/>
  <c r="C5559" i="1"/>
  <c r="C5047" i="1"/>
  <c r="C4535" i="1"/>
  <c r="C4023" i="1"/>
  <c r="C3511" i="1"/>
  <c r="C2999" i="1"/>
  <c r="C2487" i="1"/>
  <c r="C1975" i="1"/>
  <c r="C1463" i="1"/>
  <c r="C951" i="1"/>
  <c r="C439" i="1"/>
  <c r="C3867" i="1"/>
  <c r="C107" i="1"/>
  <c r="C7418" i="1"/>
  <c r="C10558" i="1"/>
  <c r="C10046" i="1"/>
  <c r="C9534" i="1"/>
  <c r="C9022" i="1"/>
  <c r="C8510" i="1"/>
  <c r="C7998" i="1"/>
  <c r="C7486" i="1"/>
  <c r="C6974" i="1"/>
  <c r="C6462" i="1"/>
  <c r="C5950" i="1"/>
  <c r="C5438" i="1"/>
  <c r="C4926" i="1"/>
  <c r="C4414" i="1"/>
  <c r="C3902" i="1"/>
  <c r="C3390" i="1"/>
  <c r="C2878" i="1"/>
  <c r="C2366" i="1"/>
  <c r="C1854" i="1"/>
  <c r="C1342" i="1"/>
  <c r="C830" i="1"/>
  <c r="C318" i="1"/>
  <c r="C3099" i="1"/>
  <c r="C9946" i="1"/>
  <c r="C10789" i="1"/>
  <c r="C10277" i="1"/>
  <c r="C9765" i="1"/>
  <c r="C9253" i="1"/>
  <c r="C8741" i="1"/>
  <c r="C8229" i="1"/>
  <c r="C7717" i="1"/>
  <c r="C7205" i="1"/>
  <c r="C6693" i="1"/>
  <c r="C6181" i="1"/>
  <c r="C5669" i="1"/>
  <c r="C5157" i="1"/>
  <c r="C4645" i="1"/>
  <c r="C8400" i="1"/>
  <c r="C6352" i="1"/>
  <c r="C4304" i="1"/>
  <c r="C2256" i="1"/>
  <c r="C208" i="1"/>
  <c r="C10799" i="1"/>
  <c r="C10287" i="1"/>
  <c r="C9775" i="1"/>
  <c r="C9263" i="1"/>
  <c r="C8751" i="1"/>
  <c r="C8239" i="1"/>
  <c r="C7727" i="1"/>
  <c r="C7215" i="1"/>
  <c r="C6703" i="1"/>
  <c r="C6191" i="1"/>
  <c r="C5679" i="1"/>
  <c r="C5167" i="1"/>
  <c r="C4655" i="1"/>
  <c r="C4143" i="1"/>
  <c r="C3631" i="1"/>
  <c r="C3119" i="1"/>
  <c r="C2607" i="1"/>
  <c r="C2095" i="1"/>
  <c r="C1583" i="1"/>
  <c r="C1071" i="1"/>
  <c r="C559" i="1"/>
  <c r="C47" i="1"/>
  <c r="C995" i="1"/>
  <c r="C8346" i="1"/>
  <c r="C10678" i="1"/>
  <c r="C10166" i="1"/>
  <c r="C9654" i="1"/>
  <c r="C9142" i="1"/>
  <c r="C8630" i="1"/>
  <c r="C8118" i="1"/>
  <c r="C7606" i="1"/>
  <c r="C7094" i="1"/>
  <c r="C6582" i="1"/>
  <c r="C6070" i="1"/>
  <c r="C5558" i="1"/>
  <c r="C5046" i="1"/>
  <c r="C4534" i="1"/>
  <c r="C4022" i="1"/>
  <c r="C3510" i="1"/>
  <c r="C2998" i="1"/>
  <c r="C2486" i="1"/>
  <c r="C1974" i="1"/>
  <c r="C1462" i="1"/>
  <c r="C950" i="1"/>
  <c r="C438" i="1"/>
  <c r="C3907" i="1"/>
  <c r="C395" i="1"/>
  <c r="C7234" i="1"/>
  <c r="C10461" i="1"/>
  <c r="C9949" i="1"/>
  <c r="C9437" i="1"/>
  <c r="C8925" i="1"/>
  <c r="C8413" i="1"/>
  <c r="C7901" i="1"/>
  <c r="C7389" i="1"/>
  <c r="C6877" i="1"/>
  <c r="C8384" i="1"/>
  <c r="C6336" i="1"/>
  <c r="C4288" i="1"/>
  <c r="C2240" i="1"/>
  <c r="C192" i="1"/>
  <c r="C10791" i="1"/>
  <c r="C10279" i="1"/>
  <c r="C9767" i="1"/>
  <c r="C9255" i="1"/>
  <c r="C8743" i="1"/>
  <c r="C8231" i="1"/>
  <c r="C7719" i="1"/>
  <c r="C7207" i="1"/>
  <c r="C6695" i="1"/>
  <c r="C6183" i="1"/>
  <c r="C5671" i="1"/>
  <c r="C5159" i="1"/>
  <c r="C4647" i="1"/>
  <c r="C4135" i="1"/>
  <c r="C3623" i="1"/>
  <c r="C3111" i="1"/>
  <c r="C2599" i="1"/>
  <c r="C2087" i="1"/>
  <c r="C1575" i="1"/>
  <c r="C1063" i="1"/>
  <c r="C551" i="1"/>
  <c r="C39" i="1"/>
  <c r="C939" i="1"/>
  <c r="C7778" i="1"/>
  <c r="C10542" i="1"/>
  <c r="C10030" i="1"/>
  <c r="C9518" i="1"/>
  <c r="C9006" i="1"/>
  <c r="C8494" i="1"/>
  <c r="C7982" i="1"/>
  <c r="C7470" i="1"/>
  <c r="C6958" i="1"/>
  <c r="C6446" i="1"/>
  <c r="C5934" i="1"/>
  <c r="C5422" i="1"/>
  <c r="C4910" i="1"/>
  <c r="C4398" i="1"/>
  <c r="C3886" i="1"/>
  <c r="C3374" i="1"/>
  <c r="C2862" i="1"/>
  <c r="C2350" i="1"/>
  <c r="C1838" i="1"/>
  <c r="C1326" i="1"/>
  <c r="C814" i="1"/>
  <c r="C302" i="1"/>
  <c r="C2987" i="1"/>
  <c r="C10330" i="1"/>
  <c r="C10837" i="1"/>
  <c r="C10325" i="1"/>
  <c r="C9813" i="1"/>
  <c r="C9301" i="1"/>
  <c r="C8789" i="1"/>
  <c r="C8277" i="1"/>
  <c r="C7765" i="1"/>
  <c r="C7253" i="1"/>
  <c r="C6741" i="1"/>
  <c r="C6229" i="1"/>
  <c r="C5717" i="1"/>
  <c r="C5205" i="1"/>
  <c r="C4693" i="1"/>
  <c r="C4181" i="1"/>
  <c r="C3669" i="1"/>
  <c r="C3157" i="1"/>
  <c r="C2645" i="1"/>
  <c r="C2133" i="1"/>
  <c r="C1621" i="1"/>
  <c r="C1109" i="1"/>
  <c r="C597" i="1"/>
  <c r="C85" i="1"/>
  <c r="C1307" i="1"/>
  <c r="C8170" i="1"/>
  <c r="C9104" i="1"/>
  <c r="C7056" i="1"/>
  <c r="C5008" i="1"/>
  <c r="C2960" i="1"/>
  <c r="C912" i="1"/>
  <c r="C8874" i="1"/>
  <c r="C10463" i="1"/>
  <c r="C9951" i="1"/>
  <c r="C9439" i="1"/>
  <c r="C8927" i="1"/>
  <c r="C8415" i="1"/>
  <c r="C7903" i="1"/>
  <c r="C7391" i="1"/>
  <c r="C6879" i="1"/>
  <c r="C6367" i="1"/>
  <c r="C5855" i="1"/>
  <c r="C5343" i="1"/>
  <c r="C4831" i="1"/>
  <c r="C4319" i="1"/>
  <c r="C3807" i="1"/>
  <c r="C3295" i="1"/>
  <c r="C2783" i="1"/>
  <c r="C2271" i="1"/>
  <c r="C1759" i="1"/>
  <c r="C1247" i="1"/>
  <c r="C735" i="1"/>
  <c r="C223" i="1"/>
  <c r="C2251" i="1"/>
  <c r="C9218" i="1"/>
  <c r="C10726" i="1"/>
  <c r="C10214" i="1"/>
  <c r="C9702" i="1"/>
  <c r="C9190" i="1"/>
  <c r="C8678" i="1"/>
  <c r="C8166" i="1"/>
  <c r="C7654" i="1"/>
  <c r="C7142" i="1"/>
  <c r="C6630" i="1"/>
  <c r="C6118" i="1"/>
  <c r="C5606" i="1"/>
  <c r="C5094" i="1"/>
  <c r="C4582" i="1"/>
  <c r="C4070" i="1"/>
  <c r="C3558" i="1"/>
  <c r="C3046" i="1"/>
  <c r="C2534" i="1"/>
  <c r="C2022" i="1"/>
  <c r="C1510" i="1"/>
  <c r="C998" i="1"/>
  <c r="C486" i="1"/>
  <c r="C4235" i="1"/>
  <c r="C723" i="1"/>
  <c r="C7634" i="1"/>
  <c r="C10573" i="1"/>
  <c r="C10061" i="1"/>
  <c r="C9549" i="1"/>
  <c r="C9037" i="1"/>
  <c r="C8525" i="1"/>
  <c r="C8013" i="1"/>
  <c r="C7501" i="1"/>
  <c r="C6989" i="1"/>
  <c r="C6477" i="1"/>
  <c r="C5965" i="1"/>
  <c r="C5453" i="1"/>
  <c r="C4941" i="1"/>
  <c r="C4429" i="1"/>
  <c r="C3917" i="1"/>
  <c r="C3405" i="1"/>
  <c r="C2893" i="1"/>
  <c r="C2381" i="1"/>
  <c r="C1869" i="1"/>
  <c r="C1357" i="1"/>
  <c r="C845" i="1"/>
  <c r="C333" i="1"/>
  <c r="C3059" i="1"/>
  <c r="C10130" i="1"/>
  <c r="C10320" i="1"/>
  <c r="C8064" i="1"/>
  <c r="C6016" i="1"/>
  <c r="C3968" i="1"/>
  <c r="C1920" i="1"/>
  <c r="C3539" i="1"/>
  <c r="C10711" i="1"/>
  <c r="C10199" i="1"/>
  <c r="C9687" i="1"/>
  <c r="C9175" i="1"/>
  <c r="C8663" i="1"/>
  <c r="C8151" i="1"/>
  <c r="C7639" i="1"/>
  <c r="C7127" i="1"/>
  <c r="C6615" i="1"/>
  <c r="C6103" i="1"/>
  <c r="C5591" i="1"/>
  <c r="C5079" i="1"/>
  <c r="C4567" i="1"/>
  <c r="C4055" i="1"/>
  <c r="C3543" i="1"/>
  <c r="C3031" i="1"/>
  <c r="C2519" i="1"/>
  <c r="C2007" i="1"/>
  <c r="C1495" i="1"/>
  <c r="C983" i="1"/>
  <c r="C471" i="1"/>
  <c r="C4107" i="1"/>
  <c r="C331" i="1"/>
  <c r="C7162" i="1"/>
  <c r="C10462" i="1"/>
  <c r="C9950" i="1"/>
  <c r="C9438" i="1"/>
  <c r="C8926" i="1"/>
  <c r="C8414" i="1"/>
  <c r="C7902" i="1"/>
  <c r="C7390" i="1"/>
  <c r="C6878" i="1"/>
  <c r="C6366" i="1"/>
  <c r="C5854" i="1"/>
  <c r="C5342" i="1"/>
  <c r="C4830" i="1"/>
  <c r="C4318" i="1"/>
  <c r="C3806" i="1"/>
  <c r="C3294" i="1"/>
  <c r="C2782" i="1"/>
  <c r="C2270" i="1"/>
  <c r="C1758" i="1"/>
  <c r="C1246" i="1"/>
  <c r="C734" i="1"/>
  <c r="C222" i="1"/>
  <c r="C2435" i="1"/>
  <c r="C9690" i="1"/>
  <c r="C10821" i="1"/>
  <c r="C10309" i="1"/>
  <c r="C9797" i="1"/>
  <c r="C9285" i="1"/>
  <c r="C8773" i="1"/>
  <c r="C8261" i="1"/>
  <c r="C7749" i="1"/>
  <c r="C7237" i="1"/>
  <c r="C6725" i="1"/>
  <c r="C6213" i="1"/>
  <c r="C5701" i="1"/>
  <c r="C5189" i="1"/>
  <c r="C4677" i="1"/>
  <c r="C4165" i="1"/>
  <c r="C3653" i="1"/>
  <c r="C3141" i="1"/>
  <c r="C2629" i="1"/>
  <c r="C2117" i="1"/>
  <c r="C1605" i="1"/>
  <c r="C1093" i="1"/>
  <c r="C581" i="1"/>
  <c r="C69" i="1"/>
  <c r="C1187" i="1"/>
  <c r="C8058" i="1"/>
  <c r="C9040" i="1"/>
  <c r="C6992" i="1"/>
  <c r="C4944" i="1"/>
  <c r="C2896" i="1"/>
  <c r="C848" i="1"/>
  <c r="C10895" i="1"/>
  <c r="C10383" i="1"/>
  <c r="C9871" i="1"/>
  <c r="C9359" i="1"/>
  <c r="C8847" i="1"/>
  <c r="C8335" i="1"/>
  <c r="C7823" i="1"/>
  <c r="C7311" i="1"/>
  <c r="C6799" i="1"/>
  <c r="C6287" i="1"/>
  <c r="C5775" i="1"/>
  <c r="C5263" i="1"/>
  <c r="C4751" i="1"/>
  <c r="C4239" i="1"/>
  <c r="C3727" i="1"/>
  <c r="C3215" i="1"/>
  <c r="C2703" i="1"/>
  <c r="C2191" i="1"/>
  <c r="C1679" i="1"/>
  <c r="C1167" i="1"/>
  <c r="C655" i="1"/>
  <c r="C143" i="1"/>
  <c r="C1691" i="1"/>
  <c r="C8594" i="1"/>
  <c r="C10646" i="1"/>
  <c r="C10134" i="1"/>
  <c r="C9622" i="1"/>
  <c r="C9110" i="1"/>
  <c r="C8598" i="1"/>
  <c r="C8086" i="1"/>
  <c r="C7574" i="1"/>
  <c r="C7062" i="1"/>
  <c r="C6550" i="1"/>
  <c r="C6038" i="1"/>
  <c r="C5526" i="1"/>
  <c r="C5014" i="1"/>
  <c r="C4502" i="1"/>
  <c r="C3990" i="1"/>
  <c r="C3478" i="1"/>
  <c r="C2966" i="1"/>
  <c r="C2454" i="1"/>
  <c r="C1942" i="1"/>
  <c r="C1430" i="1"/>
  <c r="C918" i="1"/>
  <c r="C406" i="1"/>
  <c r="C3683" i="1"/>
  <c r="C179" i="1"/>
  <c r="C6994" i="1"/>
  <c r="C10493" i="1"/>
  <c r="C9981" i="1"/>
  <c r="C9469" i="1"/>
  <c r="C8957" i="1"/>
  <c r="C8445" i="1"/>
  <c r="C7933" i="1"/>
  <c r="C7421" i="1"/>
  <c r="C6909" i="1"/>
  <c r="C6397" i="1"/>
  <c r="C5885" i="1"/>
  <c r="C5373" i="1"/>
  <c r="C4861" i="1"/>
  <c r="C4349" i="1"/>
  <c r="C3837" i="1"/>
  <c r="C3325" i="1"/>
  <c r="C2813" i="1"/>
  <c r="C2301" i="1"/>
  <c r="C1789" i="1"/>
  <c r="C1277" i="1"/>
  <c r="C765" i="1"/>
  <c r="C253" i="1"/>
  <c r="C2499" i="1"/>
  <c r="C9514" i="1"/>
  <c r="C10804" i="1"/>
  <c r="C10292" i="1"/>
  <c r="C9780" i="1"/>
  <c r="C9268" i="1"/>
  <c r="C8756" i="1"/>
  <c r="C8244" i="1"/>
  <c r="C7732" i="1"/>
  <c r="C7220" i="1"/>
  <c r="C6708" i="1"/>
  <c r="C6196" i="1"/>
  <c r="C5684" i="1"/>
  <c r="C5172" i="1"/>
  <c r="C4660" i="1"/>
  <c r="C4148" i="1"/>
  <c r="C3636" i="1"/>
  <c r="C3124" i="1"/>
  <c r="C2612" i="1"/>
  <c r="C2100" i="1"/>
  <c r="C1588" i="1"/>
  <c r="C1076" i="1"/>
  <c r="C564" i="1"/>
  <c r="C52" i="1"/>
  <c r="C1211" i="1"/>
  <c r="C8010" i="1"/>
  <c r="C9024" i="1"/>
  <c r="C6976" i="1"/>
  <c r="C4928" i="1"/>
  <c r="C2880" i="1"/>
  <c r="C832" i="1"/>
  <c r="C10951" i="1"/>
  <c r="C10439" i="1"/>
  <c r="C7153" i="1"/>
  <c r="C9970" i="1"/>
  <c r="C1433" i="1"/>
  <c r="C7377" i="1"/>
  <c r="C9842" i="1"/>
  <c r="C3104" i="1"/>
  <c r="C7049" i="1"/>
  <c r="C7154" i="1"/>
  <c r="C2776" i="1"/>
  <c r="C6785" i="1"/>
  <c r="C9232" i="1"/>
  <c r="C5375" i="1"/>
  <c r="C9286" i="1"/>
  <c r="C1094" i="1"/>
  <c r="C4973" i="1"/>
  <c r="C2048" i="1"/>
  <c r="C5495" i="1"/>
  <c r="C3447" i="1"/>
  <c r="C1911" i="1"/>
  <c r="C631" i="1"/>
  <c r="C10466" i="1"/>
  <c r="C9982" i="1"/>
  <c r="C8702" i="1"/>
  <c r="C7358" i="1"/>
  <c r="C5886" i="1"/>
  <c r="C4606" i="1"/>
  <c r="C3262" i="1"/>
  <c r="C1790" i="1"/>
  <c r="C510" i="1"/>
  <c r="C8946" i="1"/>
  <c r="C9701" i="1"/>
  <c r="C8421" i="1"/>
  <c r="C7077" i="1"/>
  <c r="C5605" i="1"/>
  <c r="C9168" i="1"/>
  <c r="C3792" i="1"/>
  <c r="C10735" i="1"/>
  <c r="C9455" i="1"/>
  <c r="C8111" i="1"/>
  <c r="C6639" i="1"/>
  <c r="C5359" i="1"/>
  <c r="C4015" i="1"/>
  <c r="C2543" i="1"/>
  <c r="C1263" i="1"/>
  <c r="C3827" i="1"/>
  <c r="C10614" i="1"/>
  <c r="C9334" i="1"/>
  <c r="C7990" i="1"/>
  <c r="C6518" i="1"/>
  <c r="C5238" i="1"/>
  <c r="C3894" i="1"/>
  <c r="C2422" i="1"/>
  <c r="C1142" i="1"/>
  <c r="C3043" i="1"/>
  <c r="C10397" i="1"/>
  <c r="C9117" i="1"/>
  <c r="C7773" i="1"/>
  <c r="C8128" i="1"/>
  <c r="C3008" i="1"/>
  <c r="C10663" i="1"/>
  <c r="C9191" i="1"/>
  <c r="C7911" i="1"/>
  <c r="C6567" i="1"/>
  <c r="C5095" i="1"/>
  <c r="C3815" i="1"/>
  <c r="C2471" i="1"/>
  <c r="C999" i="1"/>
  <c r="C2331" i="1"/>
  <c r="C10414" i="1"/>
  <c r="C8942" i="1"/>
  <c r="C7662" i="1"/>
  <c r="C6318" i="1"/>
  <c r="C4846" i="1"/>
  <c r="C3566" i="1"/>
  <c r="C2222" i="1"/>
  <c r="C750" i="1"/>
  <c r="C779" i="1"/>
  <c r="C10197" i="1"/>
  <c r="C8725" i="1"/>
  <c r="C7445" i="1"/>
  <c r="C6101" i="1"/>
  <c r="C4629" i="1"/>
  <c r="C3349" i="1"/>
  <c r="C2005" i="1"/>
  <c r="C533" i="1"/>
  <c r="C9666" i="1"/>
  <c r="C6544" i="1"/>
  <c r="C656" i="1"/>
  <c r="C10143" i="1"/>
  <c r="C8799" i="1"/>
  <c r="C7327" i="1"/>
  <c r="C6047" i="1"/>
  <c r="C4703" i="1"/>
  <c r="C3231" i="1"/>
  <c r="C1951" i="1"/>
  <c r="C607" i="1"/>
  <c r="C8722" i="1"/>
  <c r="C9894" i="1"/>
  <c r="C8550" i="1"/>
  <c r="C7078" i="1"/>
  <c r="C5798" i="1"/>
  <c r="C4454" i="1"/>
  <c r="C2982" i="1"/>
  <c r="C1702" i="1"/>
  <c r="C358" i="1"/>
  <c r="C7122" i="1"/>
  <c r="C9741" i="1"/>
  <c r="C8397" i="1"/>
  <c r="C6925" i="1"/>
  <c r="C5645" i="1"/>
  <c r="C4301" i="1"/>
  <c r="C2829" i="1"/>
  <c r="C1549" i="1"/>
  <c r="C205" i="1"/>
  <c r="C9856" i="1"/>
  <c r="C4736" i="1"/>
  <c r="C11" i="1"/>
  <c r="C9623" i="1"/>
  <c r="C8343" i="1"/>
  <c r="C6999" i="1"/>
  <c r="C5527" i="1"/>
  <c r="C4247" i="1"/>
  <c r="C2903" i="1"/>
  <c r="C1431" i="1"/>
  <c r="C151" i="1"/>
  <c r="C10846" i="1"/>
  <c r="C9374" i="1"/>
  <c r="C8094" i="1"/>
  <c r="C6750" i="1"/>
  <c r="C5278" i="1"/>
  <c r="C3998" i="1"/>
  <c r="C2654" i="1"/>
  <c r="C1182" i="1"/>
  <c r="C3739" i="1"/>
  <c r="C10693" i="1"/>
  <c r="C9221" i="1"/>
  <c r="C7941" i="1"/>
  <c r="C6597" i="1"/>
  <c r="C5125" i="1"/>
  <c r="C3845" i="1"/>
  <c r="C2501" i="1"/>
  <c r="C1029" i="1"/>
  <c r="C2555" i="1"/>
  <c r="C8528" i="1"/>
  <c r="C2640" i="1"/>
  <c r="C10575" i="1"/>
  <c r="C9231" i="1"/>
  <c r="C7759" i="1"/>
  <c r="C6479" i="1"/>
  <c r="C5135" i="1"/>
  <c r="C3663" i="1"/>
  <c r="C2383" i="1"/>
  <c r="C1039" i="1"/>
  <c r="C1235" i="1"/>
  <c r="C10326" i="1"/>
  <c r="C8982" i="1"/>
  <c r="C7510" i="1"/>
  <c r="C6230" i="1"/>
  <c r="C4886" i="1"/>
  <c r="C3414" i="1"/>
  <c r="C2134" i="1"/>
  <c r="C790" i="1"/>
  <c r="C10658" i="1"/>
  <c r="C10173" i="1"/>
  <c r="C8829" i="1"/>
  <c r="C7357" i="1"/>
  <c r="C6077" i="1"/>
  <c r="C4733" i="1"/>
  <c r="C3261" i="1"/>
  <c r="C1981" i="1"/>
  <c r="C637" i="1"/>
  <c r="C9002" i="1"/>
  <c r="C9972" i="1"/>
  <c r="C8628" i="1"/>
  <c r="C7156" i="1"/>
  <c r="C5876" i="1"/>
  <c r="C4532" i="1"/>
  <c r="C3060" i="1"/>
  <c r="C1780" i="1"/>
  <c r="C436" i="1"/>
  <c r="C7506" i="1"/>
  <c r="C5696" i="1"/>
  <c r="C320" i="1"/>
  <c r="C10183" i="1"/>
  <c r="C9671" i="1"/>
  <c r="C9159" i="1"/>
  <c r="C8647" i="1"/>
  <c r="C8135" i="1"/>
  <c r="C7623" i="1"/>
  <c r="C7111" i="1"/>
  <c r="C6599" i="1"/>
  <c r="C6087" i="1"/>
  <c r="C5575" i="1"/>
  <c r="C5063" i="1"/>
  <c r="C4551" i="1"/>
  <c r="C4039" i="1"/>
  <c r="C3527" i="1"/>
  <c r="C3015" i="1"/>
  <c r="C2503" i="1"/>
  <c r="C1991" i="1"/>
  <c r="C1479" i="1"/>
  <c r="C967" i="1"/>
  <c r="C455" i="1"/>
  <c r="C3987" i="1"/>
  <c r="C219" i="1"/>
  <c r="C7050" i="1"/>
  <c r="C10446" i="1"/>
  <c r="C9934" i="1"/>
  <c r="C9422" i="1"/>
  <c r="C8910" i="1"/>
  <c r="C8398" i="1"/>
  <c r="C7886" i="1"/>
  <c r="C7374" i="1"/>
  <c r="C6862" i="1"/>
  <c r="C6350" i="1"/>
  <c r="C5838" i="1"/>
  <c r="C5326" i="1"/>
  <c r="C4814" i="1"/>
  <c r="C4302" i="1"/>
  <c r="C3790" i="1"/>
  <c r="C3278" i="1"/>
  <c r="C2766" i="1"/>
  <c r="C2254" i="1"/>
  <c r="C1742" i="1"/>
  <c r="C1230" i="1"/>
  <c r="C718" i="1"/>
  <c r="C206" i="1"/>
  <c r="C2323" i="1"/>
  <c r="C9546" i="1"/>
  <c r="C10805" i="1"/>
  <c r="C10293" i="1"/>
  <c r="C9781" i="1"/>
  <c r="C9269" i="1"/>
  <c r="C8757" i="1"/>
  <c r="C8245" i="1"/>
  <c r="C7733" i="1"/>
  <c r="C7221" i="1"/>
  <c r="C6709" i="1"/>
  <c r="C6197" i="1"/>
  <c r="C5685" i="1"/>
  <c r="C5173" i="1"/>
  <c r="C4661" i="1"/>
  <c r="C4149" i="1"/>
  <c r="C3637" i="1"/>
  <c r="C3125" i="1"/>
  <c r="C2613" i="1"/>
  <c r="C2101" i="1"/>
  <c r="C1589" i="1"/>
  <c r="C1077" i="1"/>
  <c r="C565" i="1"/>
  <c r="C53" i="1"/>
  <c r="C1083" i="1"/>
  <c r="C7938" i="1"/>
  <c r="C4189" i="1"/>
  <c r="C2141" i="1"/>
  <c r="C93" i="1"/>
  <c r="C10732" i="1"/>
  <c r="C10148" i="1"/>
  <c r="C9564" i="1"/>
  <c r="C8980" i="1"/>
  <c r="C8396" i="1"/>
  <c r="C7812" i="1"/>
  <c r="C7228" i="1"/>
  <c r="C6636" i="1"/>
  <c r="C6052" i="1"/>
  <c r="C5468" i="1"/>
  <c r="C4884" i="1"/>
  <c r="C4300" i="1"/>
  <c r="C3716" i="1"/>
  <c r="C3132" i="1"/>
  <c r="C2540" i="1"/>
  <c r="C1956" i="1"/>
  <c r="C1372" i="1"/>
  <c r="C788" i="1"/>
  <c r="C204" i="1"/>
  <c r="C1763" i="1"/>
  <c r="C8338" i="1"/>
  <c r="C10595" i="1"/>
  <c r="C10083" i="1"/>
  <c r="C9571" i="1"/>
  <c r="C9059" i="1"/>
  <c r="C8547" i="1"/>
  <c r="C8035" i="1"/>
  <c r="C7523" i="1"/>
  <c r="C7011" i="1"/>
  <c r="C6499" i="1"/>
  <c r="C5987" i="1"/>
  <c r="C5475" i="1"/>
  <c r="C4963" i="1"/>
  <c r="C4403" i="1"/>
  <c r="C963" i="1"/>
  <c r="C8234" i="1"/>
  <c r="C8090" i="1"/>
  <c r="C4122" i="1"/>
  <c r="C26" i="1"/>
  <c r="C3858" i="1"/>
  <c r="C6218" i="1"/>
  <c r="C2122" i="1"/>
  <c r="C3714" i="1"/>
  <c r="C1186" i="1"/>
  <c r="C3130" i="1"/>
  <c r="C202" i="1"/>
  <c r="C2802" i="1"/>
  <c r="C5034" i="1"/>
  <c r="C938" i="1"/>
  <c r="C4450" i="1"/>
  <c r="C10571" i="1"/>
  <c r="C7563" i="1"/>
  <c r="C4011" i="1"/>
  <c r="C3154" i="1"/>
  <c r="C6194" i="1"/>
  <c r="C4061" i="1"/>
  <c r="C9820" i="1"/>
  <c r="C6236" i="1"/>
  <c r="C2796" i="1"/>
  <c r="C1483" i="1"/>
  <c r="C8643" i="1"/>
  <c r="C5507" i="1"/>
  <c r="C3354" i="1"/>
  <c r="C2434" i="1"/>
  <c r="C3754" i="1"/>
  <c r="C4701" i="1"/>
  <c r="C2597" i="1"/>
  <c r="C549" i="1"/>
  <c r="C10876" i="1"/>
  <c r="C10284" i="1"/>
  <c r="C9700" i="1"/>
  <c r="C9116" i="1"/>
  <c r="C8532" i="1"/>
  <c r="C7948" i="1"/>
  <c r="C7364" i="1"/>
  <c r="C6780" i="1"/>
  <c r="C6188" i="1"/>
  <c r="C5604" i="1"/>
  <c r="C5020" i="1"/>
  <c r="C4436" i="1"/>
  <c r="C3852" i="1"/>
  <c r="C3268" i="1"/>
  <c r="C2684" i="1"/>
  <c r="C2092" i="1"/>
  <c r="C1508" i="1"/>
  <c r="C924" i="1"/>
  <c r="C340" i="1"/>
  <c r="C2691" i="1"/>
  <c r="C9450" i="1"/>
  <c r="C10715" i="1"/>
  <c r="C10203" i="1"/>
  <c r="C9691" i="1"/>
  <c r="C9179" i="1"/>
  <c r="C8667" i="1"/>
  <c r="C8155" i="1"/>
  <c r="C7643" i="1"/>
  <c r="C7131" i="1"/>
  <c r="C6619" i="1"/>
  <c r="C6107" i="1"/>
  <c r="C5595" i="1"/>
  <c r="C5083" i="1"/>
  <c r="C4571" i="1"/>
  <c r="C1819" i="1"/>
  <c r="C9210" i="1"/>
  <c r="C9034" i="1"/>
  <c r="C5082" i="1"/>
  <c r="C986" i="1"/>
  <c r="C4818" i="1"/>
  <c r="C1482" i="1"/>
  <c r="C3082" i="1"/>
  <c r="C4674" i="1"/>
  <c r="C578" i="1"/>
  <c r="C4090" i="1"/>
  <c r="C1522" i="1"/>
  <c r="C3762" i="1"/>
  <c r="C5994" i="1"/>
  <c r="C1898" i="1"/>
  <c r="C5410" i="1"/>
  <c r="C4" i="1"/>
  <c r="C8203" i="1"/>
  <c r="C5131" i="1"/>
  <c r="C2394" i="1"/>
  <c r="C5498" i="1"/>
  <c r="C1058" i="1"/>
  <c r="C9164" i="1"/>
  <c r="C5652" i="1"/>
  <c r="C1996" i="1"/>
  <c r="C10819" i="1"/>
  <c r="C7747" i="1"/>
  <c r="C4675" i="1"/>
  <c r="C5661" i="1"/>
  <c r="C3101" i="1"/>
  <c r="C1053" i="1"/>
  <c r="C7722" i="1"/>
  <c r="C10428" i="1"/>
  <c r="C9836" i="1"/>
  <c r="C9252" i="1"/>
  <c r="C8668" i="1"/>
  <c r="C8084" i="1"/>
  <c r="C7500" i="1"/>
  <c r="C6916" i="1"/>
  <c r="C6332" i="1"/>
  <c r="C5740" i="1"/>
  <c r="C5156" i="1"/>
  <c r="C4572" i="1"/>
  <c r="C3988" i="1"/>
  <c r="C3404" i="1"/>
  <c r="C2820" i="1"/>
  <c r="C2236" i="1"/>
  <c r="C1644" i="1"/>
  <c r="C1060" i="1"/>
  <c r="C476" i="1"/>
  <c r="C3619" i="1"/>
  <c r="C10554" i="1"/>
  <c r="C10835" i="1"/>
  <c r="C10323" i="1"/>
  <c r="C9811" i="1"/>
  <c r="C9299" i="1"/>
  <c r="C8787" i="1"/>
  <c r="C8275" i="1"/>
  <c r="C7763" i="1"/>
  <c r="C7251" i="1"/>
  <c r="C6739" i="1"/>
  <c r="C6227" i="1"/>
  <c r="C5715" i="1"/>
  <c r="C5203" i="1"/>
  <c r="C4691" i="1"/>
  <c r="C2675" i="1"/>
  <c r="C9618" i="1"/>
  <c r="C9474" i="1"/>
  <c r="C5530" i="1"/>
  <c r="C1434" i="1"/>
  <c r="C5266" i="1"/>
  <c r="C850" i="1"/>
  <c r="C3530" i="1"/>
  <c r="C5122" i="1"/>
  <c r="C1026" i="1"/>
  <c r="C4538" i="1"/>
  <c r="C442" i="1"/>
  <c r="C4210" i="1"/>
  <c r="C6442" i="1"/>
  <c r="C2346" i="1"/>
  <c r="C5858" i="1"/>
  <c r="C1442" i="1"/>
  <c r="C8523" i="1"/>
  <c r="C5323" i="1"/>
  <c r="C3418" i="1"/>
  <c r="C6010" i="1"/>
  <c r="C3234" i="1"/>
  <c r="C9532" i="1"/>
  <c r="C6092" i="1"/>
  <c r="C2508" i="1"/>
  <c r="C8634" i="1"/>
  <c r="C8003" i="1"/>
  <c r="C4931" i="1"/>
  <c r="C1042" i="1"/>
  <c r="C906" i="1"/>
  <c r="C170" i="1"/>
  <c r="C4325" i="1"/>
  <c r="C2277" i="1"/>
  <c r="C229" i="1"/>
  <c r="C10780" i="1"/>
  <c r="C10196" i="1"/>
  <c r="C9612" i="1"/>
  <c r="C9028" i="1"/>
  <c r="C8444" i="1"/>
  <c r="C7852" i="1"/>
  <c r="C7268" i="1"/>
  <c r="C6684" i="1"/>
  <c r="C6100" i="1"/>
  <c r="C5516" i="1"/>
  <c r="C4932" i="1"/>
  <c r="C4348" i="1"/>
  <c r="C3756" i="1"/>
  <c r="C3172" i="1"/>
  <c r="C2588" i="1"/>
  <c r="C2004" i="1"/>
  <c r="C1420" i="1"/>
  <c r="C836" i="1"/>
  <c r="C252" i="1"/>
  <c r="C2035" i="1"/>
  <c r="C8682" i="1"/>
  <c r="C4261" i="1"/>
  <c r="C2213" i="1"/>
  <c r="C165" i="1"/>
  <c r="C10764" i="1"/>
  <c r="C10180" i="1"/>
  <c r="C9596" i="1"/>
  <c r="C9004" i="1"/>
  <c r="C8420" i="1"/>
  <c r="C7836" i="1"/>
  <c r="C7252" i="1"/>
  <c r="C6668" i="1"/>
  <c r="C6084" i="1"/>
  <c r="C5500" i="1"/>
  <c r="C4908" i="1"/>
  <c r="C4324" i="1"/>
  <c r="C3740" i="1"/>
  <c r="C3156" i="1"/>
  <c r="C2572" i="1"/>
  <c r="C1988" i="1"/>
  <c r="C1404" i="1"/>
  <c r="C812" i="1"/>
  <c r="C228" i="1"/>
  <c r="C1923" i="1"/>
  <c r="C7954" i="1"/>
  <c r="C10555" i="1"/>
  <c r="C10043" i="1"/>
  <c r="C9531" i="1"/>
  <c r="C9019" i="1"/>
  <c r="C8507" i="1"/>
  <c r="C7995" i="1"/>
  <c r="C7483" i="1"/>
  <c r="C6971" i="1"/>
  <c r="C6459" i="1"/>
  <c r="C5947" i="1"/>
  <c r="C6193" i="1"/>
  <c r="C7946" i="1"/>
  <c r="C1369" i="1"/>
  <c r="C7313" i="1"/>
  <c r="C9330" i="1"/>
  <c r="C3040" i="1"/>
  <c r="C6985" i="1"/>
  <c r="C10904" i="1"/>
  <c r="C2712" i="1"/>
  <c r="C6721" i="1"/>
  <c r="C8976" i="1"/>
  <c r="C5311" i="1"/>
  <c r="C9222" i="1"/>
  <c r="C1030" i="1"/>
  <c r="C4909" i="1"/>
  <c r="C1792" i="1"/>
  <c r="C5431" i="1"/>
  <c r="C3383" i="1"/>
  <c r="C1847" i="1"/>
  <c r="C375" i="1"/>
  <c r="C8914" i="1"/>
  <c r="C9918" i="1"/>
  <c r="C8446" i="1"/>
  <c r="C7166" i="1"/>
  <c r="C5822" i="1"/>
  <c r="C4350" i="1"/>
  <c r="C3070" i="1"/>
  <c r="C1726" i="1"/>
  <c r="C254" i="1"/>
  <c r="C7290" i="1"/>
  <c r="C9637" i="1"/>
  <c r="C8165" i="1"/>
  <c r="C6885" i="1"/>
  <c r="C5541" i="1"/>
  <c r="C8144" i="1"/>
  <c r="C3024" i="1"/>
  <c r="C10671" i="1"/>
  <c r="C9199" i="1"/>
  <c r="C7919" i="1"/>
  <c r="C6575" i="1"/>
  <c r="C5103" i="1"/>
  <c r="C3823" i="1"/>
  <c r="C2479" i="1"/>
  <c r="C1007" i="1"/>
  <c r="C2387" i="1"/>
  <c r="C10550" i="1"/>
  <c r="C9078" i="1"/>
  <c r="C7798" i="1"/>
  <c r="C6454" i="1"/>
  <c r="C4982" i="1"/>
  <c r="C3702" i="1"/>
  <c r="C2358" i="1"/>
  <c r="C886" i="1"/>
  <c r="C1731" i="1"/>
  <c r="C10333" i="1"/>
  <c r="C8861" i="1"/>
  <c r="C7581" i="1"/>
  <c r="C7872" i="1"/>
  <c r="C1984" i="1"/>
  <c r="C10471" i="1"/>
  <c r="C9127" i="1"/>
  <c r="C7655" i="1"/>
  <c r="C6375" i="1"/>
  <c r="C5031" i="1"/>
  <c r="C3559" i="1"/>
  <c r="C2279" i="1"/>
  <c r="C935" i="1"/>
  <c r="C443" i="1"/>
  <c r="C10222" i="1"/>
  <c r="C8878" i="1"/>
  <c r="C7406" i="1"/>
  <c r="C6126" i="1"/>
  <c r="C4782" i="1"/>
  <c r="C3310" i="1"/>
  <c r="C2030" i="1"/>
  <c r="C686" i="1"/>
  <c r="C9834" i="1"/>
  <c r="C10005" i="1"/>
  <c r="C8661" i="1"/>
  <c r="C7189" i="1"/>
  <c r="C5909" i="1"/>
  <c r="C4565" i="1"/>
  <c r="C3093" i="1"/>
  <c r="C1813" i="1"/>
  <c r="C469" i="1"/>
  <c r="C7666" i="1"/>
  <c r="C5776" i="1"/>
  <c r="C400" i="1"/>
  <c r="C9887" i="1"/>
  <c r="C8607" i="1"/>
  <c r="C7263" i="1"/>
  <c r="C5791" i="1"/>
  <c r="C4511" i="1"/>
  <c r="C3167" i="1"/>
  <c r="C1695" i="1"/>
  <c r="C415" i="1"/>
  <c r="C8226" i="1"/>
  <c r="C9638" i="1"/>
  <c r="C8358" i="1"/>
  <c r="C7014" i="1"/>
  <c r="C5542" i="1"/>
  <c r="C4262" i="1"/>
  <c r="C2918" i="1"/>
  <c r="C1446" i="1"/>
  <c r="C166" i="1"/>
  <c r="C10957" i="1"/>
  <c r="C9485" i="1"/>
  <c r="C8205" i="1"/>
  <c r="C6861" i="1"/>
  <c r="C5389" i="1"/>
  <c r="C4109" i="1"/>
  <c r="C2765" i="1"/>
  <c r="C1293" i="1"/>
  <c r="C13" i="1"/>
  <c r="C9600" i="1"/>
  <c r="C3712" i="1"/>
  <c r="C10903" i="1"/>
  <c r="C9559" i="1"/>
  <c r="C8087" i="1"/>
  <c r="C6807" i="1"/>
  <c r="C5463" i="1"/>
  <c r="C3991" i="1"/>
  <c r="C2711" i="1"/>
  <c r="C1367" i="1"/>
  <c r="C3659" i="1"/>
  <c r="C10654" i="1"/>
  <c r="C9310" i="1"/>
  <c r="C7838" i="1"/>
  <c r="C6558" i="1"/>
  <c r="C5214" i="1"/>
  <c r="C3742" i="1"/>
  <c r="C2462" i="1"/>
  <c r="C1118" i="1"/>
  <c r="C1995" i="1"/>
  <c r="C10501" i="1"/>
  <c r="C9157" i="1"/>
  <c r="C7685" i="1"/>
  <c r="C6405" i="1"/>
  <c r="C5061" i="1"/>
  <c r="C3589" i="1"/>
  <c r="C2309" i="1"/>
  <c r="C965" i="1"/>
  <c r="C771" i="1"/>
  <c r="C7760" i="1"/>
  <c r="C2384" i="1"/>
  <c r="C10319" i="1"/>
  <c r="C9039" i="1"/>
  <c r="C7695" i="1"/>
  <c r="C6223" i="1"/>
  <c r="C4943" i="1"/>
  <c r="C3599" i="1"/>
  <c r="C2127" i="1"/>
  <c r="C847" i="1"/>
  <c r="C755" i="1"/>
  <c r="C10070" i="1"/>
  <c r="C8790" i="1"/>
  <c r="C7446" i="1"/>
  <c r="C5974" i="1"/>
  <c r="C4694" i="1"/>
  <c r="C3350" i="1"/>
  <c r="C1878" i="1"/>
  <c r="C598" i="1"/>
  <c r="C10122" i="1"/>
  <c r="C9917" i="1"/>
  <c r="C8637" i="1"/>
  <c r="C7293" i="1"/>
  <c r="C5821" i="1"/>
  <c r="C4541" i="1"/>
  <c r="C3197" i="1"/>
  <c r="C1725" i="1"/>
  <c r="C445" i="1"/>
  <c r="C8490" i="1"/>
  <c r="C9716" i="1"/>
  <c r="C8436" i="1"/>
  <c r="C7092" i="1"/>
  <c r="C5620" i="1"/>
  <c r="C4340" i="1"/>
  <c r="C2996" i="1"/>
  <c r="C1524" i="1"/>
  <c r="C244" i="1"/>
  <c r="C6938" i="1"/>
  <c r="C4672" i="1"/>
  <c r="C1339" i="1"/>
  <c r="C10119" i="1"/>
  <c r="C9607" i="1"/>
  <c r="C9095" i="1"/>
  <c r="C8583" i="1"/>
  <c r="C8071" i="1"/>
  <c r="C7559" i="1"/>
  <c r="C7047" i="1"/>
  <c r="C6535" i="1"/>
  <c r="C6023" i="1"/>
  <c r="C5511" i="1"/>
  <c r="C4999" i="1"/>
  <c r="C4487" i="1"/>
  <c r="C3975" i="1"/>
  <c r="C3463" i="1"/>
  <c r="C2951" i="1"/>
  <c r="C2439" i="1"/>
  <c r="C1927" i="1"/>
  <c r="C1415" i="1"/>
  <c r="C903" i="1"/>
  <c r="C391" i="1"/>
  <c r="C3531" i="1"/>
  <c r="C10570" i="1"/>
  <c r="C10894" i="1"/>
  <c r="C10382" i="1"/>
  <c r="C9870" i="1"/>
  <c r="C9358" i="1"/>
  <c r="C8846" i="1"/>
  <c r="C8334" i="1"/>
  <c r="C7822" i="1"/>
  <c r="C7310" i="1"/>
  <c r="C6798" i="1"/>
  <c r="C6286" i="1"/>
  <c r="C5774" i="1"/>
  <c r="C5262" i="1"/>
  <c r="C4750" i="1"/>
  <c r="C4238" i="1"/>
  <c r="C3726" i="1"/>
  <c r="C3214" i="1"/>
  <c r="C2702" i="1"/>
  <c r="C2190" i="1"/>
  <c r="C1678" i="1"/>
  <c r="C1166" i="1"/>
  <c r="C654" i="1"/>
  <c r="C142" i="1"/>
  <c r="C1891" i="1"/>
  <c r="C9050" i="1"/>
  <c r="C10741" i="1"/>
  <c r="C10229" i="1"/>
  <c r="C9717" i="1"/>
  <c r="C9205" i="1"/>
  <c r="C8693" i="1"/>
  <c r="C8181" i="1"/>
  <c r="C7669" i="1"/>
  <c r="C7157" i="1"/>
  <c r="C6645" i="1"/>
  <c r="C6133" i="1"/>
  <c r="C5621" i="1"/>
  <c r="C5109" i="1"/>
  <c r="C4597" i="1"/>
  <c r="C4085" i="1"/>
  <c r="C3573" i="1"/>
  <c r="C3061" i="1"/>
  <c r="C2549" i="1"/>
  <c r="C2037" i="1"/>
  <c r="C1525" i="1"/>
  <c r="C1013" i="1"/>
  <c r="C501" i="1"/>
  <c r="C4299" i="1"/>
  <c r="C651" i="1"/>
  <c r="C7402" i="1"/>
  <c r="C3933" i="1"/>
  <c r="C1885" i="1"/>
  <c r="C3163" i="1"/>
  <c r="C10660" i="1"/>
  <c r="C10076" i="1"/>
  <c r="C9492" i="1"/>
  <c r="C8908" i="1"/>
  <c r="C8324" i="1"/>
  <c r="C7740" i="1"/>
  <c r="C7148" i="1"/>
  <c r="C6564" i="1"/>
  <c r="C5980" i="1"/>
  <c r="C5396" i="1"/>
  <c r="C4812" i="1"/>
  <c r="C4228" i="1"/>
  <c r="C3644" i="1"/>
  <c r="C3052" i="1"/>
  <c r="C2468" i="1"/>
  <c r="C1884" i="1"/>
  <c r="C1300" i="1"/>
  <c r="C716" i="1"/>
  <c r="C132" i="1"/>
  <c r="C1259" i="1"/>
  <c r="C7754" i="1"/>
  <c r="C10531" i="1"/>
  <c r="C10019" i="1"/>
  <c r="C9507" i="1"/>
  <c r="C8995" i="1"/>
  <c r="C8483" i="1"/>
  <c r="C7971" i="1"/>
  <c r="C7459" i="1"/>
  <c r="C6947" i="1"/>
  <c r="C6435" i="1"/>
  <c r="C5923" i="1"/>
  <c r="C5411" i="1"/>
  <c r="C4899" i="1"/>
  <c r="C4187" i="1"/>
  <c r="C539" i="1"/>
  <c r="C7714" i="1"/>
  <c r="C7594" i="1"/>
  <c r="C3610" i="1"/>
  <c r="C530" i="1"/>
  <c r="C3346" i="1"/>
  <c r="C5706" i="1"/>
  <c r="C1610" i="1"/>
  <c r="C3202" i="1"/>
  <c r="C6714" i="1"/>
  <c r="C2618" i="1"/>
  <c r="C6386" i="1"/>
  <c r="C2290" i="1"/>
  <c r="C4522" i="1"/>
  <c r="C426" i="1"/>
  <c r="C3938" i="1"/>
  <c r="C10251" i="1"/>
  <c r="C7115" i="1"/>
  <c r="C1683" i="1"/>
  <c r="C6538" i="1"/>
  <c r="C3122" i="1"/>
  <c r="C2781" i="1"/>
  <c r="C9380" i="1"/>
  <c r="C5868" i="1"/>
  <c r="C2364" i="1"/>
  <c r="C9850" i="1"/>
  <c r="C8259" i="1"/>
  <c r="C5123" i="1"/>
  <c r="C794" i="1"/>
  <c r="C626" i="1"/>
  <c r="C682" i="1"/>
  <c r="C4389" i="1"/>
  <c r="C2341" i="1"/>
  <c r="C293" i="1"/>
  <c r="C10796" i="1"/>
  <c r="C10212" i="1"/>
  <c r="C9628" i="1"/>
  <c r="C9044" i="1"/>
  <c r="C8460" i="1"/>
  <c r="C7876" i="1"/>
  <c r="C7292" i="1"/>
  <c r="C6700" i="1"/>
  <c r="C6116" i="1"/>
  <c r="C5532" i="1"/>
  <c r="C4948" i="1"/>
  <c r="C4364" i="1"/>
  <c r="C3780" i="1"/>
  <c r="C3196" i="1"/>
  <c r="C2604" i="1"/>
  <c r="C2020" i="1"/>
  <c r="C1436" i="1"/>
  <c r="C852" i="1"/>
  <c r="C268" i="1"/>
  <c r="C2195" i="1"/>
  <c r="C8834" i="1"/>
  <c r="C10651" i="1"/>
  <c r="C10139" i="1"/>
  <c r="C9627" i="1"/>
  <c r="C9115" i="1"/>
  <c r="C8603" i="1"/>
  <c r="C8091" i="1"/>
  <c r="C7579" i="1"/>
  <c r="C7067" i="1"/>
  <c r="C6555" i="1"/>
  <c r="C6043" i="1"/>
  <c r="C5531" i="1"/>
  <c r="C5019" i="1"/>
  <c r="C4459" i="1"/>
  <c r="C1347" i="1"/>
  <c r="C8666" i="1"/>
  <c r="C8522" i="1"/>
  <c r="C4570" i="1"/>
  <c r="C474" i="1"/>
  <c r="C4306" i="1"/>
  <c r="C6666" i="1"/>
  <c r="C2570" i="1"/>
  <c r="C4162" i="1"/>
  <c r="C66" i="1"/>
  <c r="C3578" i="1"/>
  <c r="C114" i="1"/>
  <c r="C3250" i="1"/>
  <c r="C5482" i="1"/>
  <c r="C1386" i="1"/>
  <c r="C4898" i="1"/>
  <c r="C10763" i="1"/>
  <c r="C7819" i="1"/>
  <c r="C4811" i="1"/>
  <c r="C146" i="1"/>
  <c r="C2426" i="1"/>
  <c r="C5533" i="1"/>
  <c r="C8580" i="1"/>
  <c r="C5140" i="1"/>
  <c r="C1412" i="1"/>
  <c r="C10435" i="1"/>
  <c r="C7363" i="1"/>
  <c r="C3459" i="1"/>
  <c r="C5149" i="1"/>
  <c r="C2845" i="1"/>
  <c r="C797" i="1"/>
  <c r="C10940" i="1"/>
  <c r="C10348" i="1"/>
  <c r="C9764" i="1"/>
  <c r="C9180" i="1"/>
  <c r="C8596" i="1"/>
  <c r="C8012" i="1"/>
  <c r="C7428" i="1"/>
  <c r="C6844" i="1"/>
  <c r="C6252" i="1"/>
  <c r="C5668" i="1"/>
  <c r="C5084" i="1"/>
  <c r="C4500" i="1"/>
  <c r="C3916" i="1"/>
  <c r="C3332" i="1"/>
  <c r="C2748" i="1"/>
  <c r="C2156" i="1"/>
  <c r="C1572" i="1"/>
  <c r="C988" i="1"/>
  <c r="C404" i="1"/>
  <c r="C3131" i="1"/>
  <c r="C9978" i="1"/>
  <c r="C10771" i="1"/>
  <c r="C10259" i="1"/>
  <c r="C9747" i="1"/>
  <c r="C9235" i="1"/>
  <c r="C8723" i="1"/>
  <c r="C8211" i="1"/>
  <c r="C7699" i="1"/>
  <c r="C7187" i="1"/>
  <c r="C6675" i="1"/>
  <c r="C6163" i="1"/>
  <c r="C5651" i="1"/>
  <c r="C5139" i="1"/>
  <c r="C4627" i="1"/>
  <c r="C2235" i="1"/>
  <c r="C9130" i="1"/>
  <c r="C8970" i="1"/>
  <c r="C5018" i="1"/>
  <c r="C922" i="1"/>
  <c r="C4754" i="1"/>
  <c r="C1290" i="1"/>
  <c r="C3018" i="1"/>
  <c r="C4610" i="1"/>
  <c r="C514" i="1"/>
  <c r="C4026" i="1"/>
  <c r="C1330" i="1"/>
  <c r="C3698" i="1"/>
  <c r="C5930" i="1"/>
  <c r="C1834" i="1"/>
  <c r="C5346" i="1"/>
  <c r="C3" i="1"/>
  <c r="C8075" i="1"/>
  <c r="C4939" i="1"/>
  <c r="C346" i="1"/>
  <c r="C2938" i="1"/>
  <c r="C4573" i="1"/>
  <c r="C9092" i="1"/>
  <c r="C5508" i="1"/>
  <c r="C2068" i="1"/>
  <c r="C10755" i="1"/>
  <c r="C7619" i="1"/>
  <c r="C4499" i="1"/>
  <c r="C5138" i="1"/>
  <c r="C4410" i="1"/>
  <c r="C5218" i="1"/>
  <c r="C4069" i="1"/>
  <c r="C2021" i="1"/>
  <c r="C4195" i="1"/>
  <c r="C10708" i="1"/>
  <c r="C10124" i="1"/>
  <c r="C9540" i="1"/>
  <c r="C8956" i="1"/>
  <c r="C8364" i="1"/>
  <c r="C7780" i="1"/>
  <c r="C7196" i="1"/>
  <c r="C6612" i="1"/>
  <c r="C6028" i="1"/>
  <c r="C5444" i="1"/>
  <c r="C4860" i="1"/>
  <c r="C4268" i="1"/>
  <c r="C3684" i="1"/>
  <c r="C3100" i="1"/>
  <c r="C2516" i="1"/>
  <c r="C1932" i="1"/>
  <c r="C1348" i="1"/>
  <c r="C764" i="1"/>
  <c r="C172" i="1"/>
  <c r="C1539" i="1"/>
  <c r="C8138" i="1"/>
  <c r="C4005" i="1"/>
  <c r="C1957" i="1"/>
  <c r="C3699" i="1"/>
  <c r="C10692" i="1"/>
  <c r="C10108" i="1"/>
  <c r="C9516" i="1"/>
  <c r="C8932" i="1"/>
  <c r="C8348" i="1"/>
  <c r="C7764" i="1"/>
  <c r="C7180" i="1"/>
  <c r="C6596" i="1"/>
  <c r="C6012" i="1"/>
  <c r="C5420" i="1"/>
  <c r="C4836" i="1"/>
  <c r="C4252" i="1"/>
  <c r="C3668" i="1"/>
  <c r="C3084" i="1"/>
  <c r="C2500" i="1"/>
  <c r="C1916" i="1"/>
  <c r="C1324" i="1"/>
  <c r="C740" i="1"/>
  <c r="C937" i="1"/>
  <c r="C5744" i="1"/>
  <c r="C8104" i="1"/>
  <c r="C5329" i="1"/>
  <c r="C9248" i="1"/>
  <c r="C1056" i="1"/>
  <c r="C5001" i="1"/>
  <c r="C8920" i="1"/>
  <c r="C728" i="1"/>
  <c r="C4737" i="1"/>
  <c r="C1040" i="1"/>
  <c r="C3327" i="1"/>
  <c r="C7238" i="1"/>
  <c r="C8482" i="1"/>
  <c r="C2925" i="1"/>
  <c r="C9719" i="1"/>
  <c r="C4983" i="1"/>
  <c r="C2935" i="1"/>
  <c r="C1655" i="1"/>
  <c r="C311" i="1"/>
  <c r="C6946" i="1"/>
  <c r="C9726" i="1"/>
  <c r="C8382" i="1"/>
  <c r="C6910" i="1"/>
  <c r="C5630" i="1"/>
  <c r="C4286" i="1"/>
  <c r="C2814" i="1"/>
  <c r="C1534" i="1"/>
  <c r="C190" i="1"/>
  <c r="C10725" i="1"/>
  <c r="C9445" i="1"/>
  <c r="C8101" i="1"/>
  <c r="C6629" i="1"/>
  <c r="C5349" i="1"/>
  <c r="C7888" i="1"/>
  <c r="C2000" i="1"/>
  <c r="C10479" i="1"/>
  <c r="C9135" i="1"/>
  <c r="C7663" i="1"/>
  <c r="C6383" i="1"/>
  <c r="C5039" i="1"/>
  <c r="C3567" i="1"/>
  <c r="C2287" i="1"/>
  <c r="C943" i="1"/>
  <c r="C499" i="1"/>
  <c r="C10358" i="1"/>
  <c r="C9014" i="1"/>
  <c r="C7542" i="1"/>
  <c r="C6262" i="1"/>
  <c r="C4918" i="1"/>
  <c r="C3446" i="1"/>
  <c r="C2166" i="1"/>
  <c r="C822" i="1"/>
  <c r="C10914" i="1"/>
  <c r="C10141" i="1"/>
  <c r="C8797" i="1"/>
  <c r="C7325" i="1"/>
  <c r="C7104" i="1"/>
  <c r="C1728" i="1"/>
  <c r="C10215" i="1"/>
  <c r="C8935" i="1"/>
  <c r="C7591" i="1"/>
  <c r="C6119" i="1"/>
  <c r="C4839" i="1"/>
  <c r="C3495" i="1"/>
  <c r="C2023" i="1"/>
  <c r="C743" i="1"/>
  <c r="C10818" i="1"/>
  <c r="C9966" i="1"/>
  <c r="C8686" i="1"/>
  <c r="C7342" i="1"/>
  <c r="C5870" i="1"/>
  <c r="C4590" i="1"/>
  <c r="C3246" i="1"/>
  <c r="C1774" i="1"/>
  <c r="C494" i="1"/>
  <c r="C9306" i="1"/>
  <c r="C9749" i="1"/>
  <c r="C8469" i="1"/>
  <c r="C7125" i="1"/>
  <c r="C5653" i="1"/>
  <c r="C4373" i="1"/>
  <c r="C3029" i="1"/>
  <c r="C1557" i="1"/>
  <c r="C277" i="1"/>
  <c r="C7146" i="1"/>
  <c r="C4752" i="1"/>
  <c r="C1875" i="1"/>
  <c r="C9823" i="1"/>
  <c r="C8351" i="1"/>
  <c r="C7071" i="1"/>
  <c r="C5727" i="1"/>
  <c r="C4255" i="1"/>
  <c r="C2975" i="1"/>
  <c r="C1631" i="1"/>
  <c r="C159" i="1"/>
  <c r="C10918" i="1"/>
  <c r="C9574" i="1"/>
  <c r="C8102" i="1"/>
  <c r="C6822" i="1"/>
  <c r="C5478" i="1"/>
  <c r="C4006" i="1"/>
  <c r="C2726" i="1"/>
  <c r="C1382" i="1"/>
  <c r="C3795" i="1"/>
  <c r="C10765" i="1"/>
  <c r="C9421" i="1"/>
  <c r="C7949" i="1"/>
  <c r="C6669" i="1"/>
  <c r="C5325" i="1"/>
  <c r="C3853" i="1"/>
  <c r="C2573" i="1"/>
  <c r="C1229" i="1"/>
  <c r="C2619" i="1"/>
  <c r="C8832" i="1"/>
  <c r="C3456" i="1"/>
  <c r="C10647" i="1"/>
  <c r="C9367" i="1"/>
  <c r="C8023" i="1"/>
  <c r="C6551" i="1"/>
  <c r="C5271" i="1"/>
  <c r="C3927" i="1"/>
  <c r="C2455" i="1"/>
  <c r="C1175" i="1"/>
  <c r="C3195" i="1"/>
  <c r="C10398" i="1"/>
  <c r="C9118" i="1"/>
  <c r="C7774" i="1"/>
  <c r="C6302" i="1"/>
  <c r="C5022" i="1"/>
  <c r="C3678" i="1"/>
  <c r="C2206" i="1"/>
  <c r="C926" i="1"/>
  <c r="C1555" i="1"/>
  <c r="C10245" i="1"/>
  <c r="C8965" i="1"/>
  <c r="C7621" i="1"/>
  <c r="C6149" i="1"/>
  <c r="C4869" i="1"/>
  <c r="C3525" i="1"/>
  <c r="C2053" i="1"/>
  <c r="C773" i="1"/>
  <c r="C307" i="1"/>
  <c r="C6736" i="1"/>
  <c r="C1616" i="1"/>
  <c r="C10255" i="1"/>
  <c r="C8783" i="1"/>
  <c r="C7503" i="1"/>
  <c r="C6159" i="1"/>
  <c r="C4687" i="1"/>
  <c r="C3407" i="1"/>
  <c r="C2063" i="1"/>
  <c r="C591" i="1"/>
  <c r="C10146" i="1"/>
  <c r="C10006" i="1"/>
  <c r="C8534" i="1"/>
  <c r="C7254" i="1"/>
  <c r="C5910" i="1"/>
  <c r="C4438" i="1"/>
  <c r="C3158" i="1"/>
  <c r="C1814" i="1"/>
  <c r="C342" i="1"/>
  <c r="C8626" i="1"/>
  <c r="C9853" i="1"/>
  <c r="C8381" i="1"/>
  <c r="C7101" i="1"/>
  <c r="C5757" i="1"/>
  <c r="C4285" i="1"/>
  <c r="C3005" i="1"/>
  <c r="C1661" i="1"/>
  <c r="C189" i="1"/>
  <c r="C6962" i="1"/>
  <c r="C9652" i="1"/>
  <c r="C8180" i="1"/>
  <c r="C6900" i="1"/>
  <c r="C5556" i="1"/>
  <c r="C4084" i="1"/>
  <c r="C2804" i="1"/>
  <c r="C1460" i="1"/>
  <c r="C4275" i="1"/>
  <c r="C9792" i="1"/>
  <c r="C4416" i="1"/>
  <c r="C10887" i="1"/>
  <c r="C10055" i="1"/>
  <c r="C9543" i="1"/>
  <c r="C9031" i="1"/>
  <c r="C8519" i="1"/>
  <c r="C8007" i="1"/>
  <c r="C7495" i="1"/>
  <c r="C6983" i="1"/>
  <c r="C6471" i="1"/>
  <c r="C5959" i="1"/>
  <c r="C5447" i="1"/>
  <c r="C4935" i="1"/>
  <c r="C4423" i="1"/>
  <c r="C3911" i="1"/>
  <c r="C3399" i="1"/>
  <c r="C2887" i="1"/>
  <c r="C2375" i="1"/>
  <c r="C1863" i="1"/>
  <c r="C1351" i="1"/>
  <c r="C839" i="1"/>
  <c r="C327" i="1"/>
  <c r="C3083" i="1"/>
  <c r="C10074" i="1"/>
  <c r="C10830" i="1"/>
  <c r="C10318" i="1"/>
  <c r="C9806" i="1"/>
  <c r="C9294" i="1"/>
  <c r="C8782" i="1"/>
  <c r="C8270" i="1"/>
  <c r="C7758" i="1"/>
  <c r="C7246" i="1"/>
  <c r="C6734" i="1"/>
  <c r="C6222" i="1"/>
  <c r="C5710" i="1"/>
  <c r="C5198" i="1"/>
  <c r="C4686" i="1"/>
  <c r="C4174" i="1"/>
  <c r="C3662" i="1"/>
  <c r="C3150" i="1"/>
  <c r="C2638" i="1"/>
  <c r="C2126" i="1"/>
  <c r="C1614" i="1"/>
  <c r="C1102" i="1"/>
  <c r="C590" i="1"/>
  <c r="C78" i="1"/>
  <c r="C1451" i="1"/>
  <c r="C8546" i="1"/>
  <c r="C10677" i="1"/>
  <c r="C10165" i="1"/>
  <c r="C9653" i="1"/>
  <c r="C9141" i="1"/>
  <c r="C8629" i="1"/>
  <c r="C8117" i="1"/>
  <c r="C7605" i="1"/>
  <c r="C7093" i="1"/>
  <c r="C6581" i="1"/>
  <c r="C6069" i="1"/>
  <c r="C5557" i="1"/>
  <c r="C5045" i="1"/>
  <c r="C4533" i="1"/>
  <c r="C4021" i="1"/>
  <c r="C3509" i="1"/>
  <c r="C2997" i="1"/>
  <c r="C2485" i="1"/>
  <c r="C1973" i="1"/>
  <c r="C1461" i="1"/>
  <c r="C949" i="1"/>
  <c r="C437" i="1"/>
  <c r="C3819" i="1"/>
  <c r="C195" i="1"/>
  <c r="C6813" i="1"/>
  <c r="C3677" i="1"/>
  <c r="C1629" i="1"/>
  <c r="C1363" i="1"/>
  <c r="C10588" i="1"/>
  <c r="C10004" i="1"/>
  <c r="C9420" i="1"/>
  <c r="C8836" i="1"/>
  <c r="C8252" i="1"/>
  <c r="C7660" i="1"/>
  <c r="C7076" i="1"/>
  <c r="C6492" i="1"/>
  <c r="C5908" i="1"/>
  <c r="C5324" i="1"/>
  <c r="C4740" i="1"/>
  <c r="C4156" i="1"/>
  <c r="C3564" i="1"/>
  <c r="C2980" i="1"/>
  <c r="C2396" i="1"/>
  <c r="C1812" i="1"/>
  <c r="C1228" i="1"/>
  <c r="C644" i="1"/>
  <c r="C60" i="1"/>
  <c r="C699" i="1"/>
  <c r="C7178" i="1"/>
  <c r="C10467" i="1"/>
  <c r="C9955" i="1"/>
  <c r="C9443" i="1"/>
  <c r="C8931" i="1"/>
  <c r="C8419" i="1"/>
  <c r="C7907" i="1"/>
  <c r="C7395" i="1"/>
  <c r="C6883" i="1"/>
  <c r="C6371" i="1"/>
  <c r="C5859" i="1"/>
  <c r="C5347" i="1"/>
  <c r="C4835" i="1"/>
  <c r="C3707" i="1"/>
  <c r="C83" i="1"/>
  <c r="C7202" i="1"/>
  <c r="C7106" i="1"/>
  <c r="C3098" i="1"/>
  <c r="C458" i="1"/>
  <c r="C2834" i="1"/>
  <c r="C5194" i="1"/>
  <c r="C6786" i="1"/>
  <c r="C2690" i="1"/>
  <c r="C6202" i="1"/>
  <c r="C2106" i="1"/>
  <c r="C5874" i="1"/>
  <c r="C1778" i="1"/>
  <c r="C4010" i="1"/>
  <c r="C1890" i="1"/>
  <c r="C3426" i="1"/>
  <c r="C9803" i="1"/>
  <c r="C6731" i="1"/>
  <c r="C9570" i="1"/>
  <c r="C3466" i="1"/>
  <c r="C10" i="1"/>
  <c r="C1501" i="1"/>
  <c r="C8868" i="1"/>
  <c r="C5436" i="1"/>
  <c r="C1924" i="1"/>
  <c r="C10947" i="1"/>
  <c r="C7875" i="1"/>
  <c r="C4739" i="1"/>
  <c r="C5650" i="1"/>
  <c r="C4922" i="1"/>
  <c r="C5730" i="1"/>
  <c r="C4133" i="1"/>
  <c r="C2085" i="1"/>
  <c r="C37" i="1"/>
  <c r="C10724" i="1"/>
  <c r="C10140" i="1"/>
  <c r="C9556" i="1"/>
  <c r="C8972" i="1"/>
  <c r="C8388" i="1"/>
  <c r="C7804" i="1"/>
  <c r="C7212" i="1"/>
  <c r="C6628" i="1"/>
  <c r="C6044" i="1"/>
  <c r="C5460" i="1"/>
  <c r="C4876" i="1"/>
  <c r="C4292" i="1"/>
  <c r="C3708" i="1"/>
  <c r="C3116" i="1"/>
  <c r="C2532" i="1"/>
  <c r="C1948" i="1"/>
  <c r="C1364" i="1"/>
  <c r="C780" i="1"/>
  <c r="C196" i="1"/>
  <c r="C1707" i="1"/>
  <c r="C8274" i="1"/>
  <c r="C10587" i="1"/>
  <c r="C10075" i="1"/>
  <c r="C9563" i="1"/>
  <c r="C9051" i="1"/>
  <c r="C8539" i="1"/>
  <c r="C8027" i="1"/>
  <c r="C7515" i="1"/>
  <c r="C7003" i="1"/>
  <c r="C6491" i="1"/>
  <c r="C5979" i="1"/>
  <c r="C5467" i="1"/>
  <c r="C4955" i="1"/>
  <c r="C4395" i="1"/>
  <c r="C923" i="1"/>
  <c r="C8178" i="1"/>
  <c r="C8026" i="1"/>
  <c r="C4058" i="1"/>
  <c r="C1490" i="1"/>
  <c r="C3794" i="1"/>
  <c r="C6154" i="1"/>
  <c r="C2058" i="1"/>
  <c r="C3650" i="1"/>
  <c r="C866" i="1"/>
  <c r="C3066" i="1"/>
  <c r="C6834" i="1"/>
  <c r="C2738" i="1"/>
  <c r="C4970" i="1"/>
  <c r="C874" i="1"/>
  <c r="C4386" i="1"/>
  <c r="C10507" i="1"/>
  <c r="C7435" i="1"/>
  <c r="C4443" i="1"/>
  <c r="C4178" i="1"/>
  <c r="C6706" i="1"/>
  <c r="C3037" i="1"/>
  <c r="C8140" i="1"/>
  <c r="C4628" i="1"/>
  <c r="C972" i="1"/>
  <c r="C10051" i="1"/>
  <c r="C6979" i="1"/>
  <c r="C763" i="1"/>
  <c r="C4637" i="1"/>
  <c r="C2589" i="1"/>
  <c r="C541" i="1"/>
  <c r="C10860" i="1"/>
  <c r="C10276" i="1"/>
  <c r="C9692" i="1"/>
  <c r="C9108" i="1"/>
  <c r="C8524" i="1"/>
  <c r="C7940" i="1"/>
  <c r="C7356" i="1"/>
  <c r="C6764" i="1"/>
  <c r="C6180" i="1"/>
  <c r="C5596" i="1"/>
  <c r="C5012" i="1"/>
  <c r="C4428" i="1"/>
  <c r="C3844" i="1"/>
  <c r="C3260" i="1"/>
  <c r="C2668" i="1"/>
  <c r="C2084" i="1"/>
  <c r="C1500" i="1"/>
  <c r="C916" i="1"/>
  <c r="C332" i="1"/>
  <c r="C2635" i="1"/>
  <c r="C9378" i="1"/>
  <c r="C10707" i="1"/>
  <c r="C10195" i="1"/>
  <c r="C9683" i="1"/>
  <c r="C9171" i="1"/>
  <c r="C8659" i="1"/>
  <c r="C8147" i="1"/>
  <c r="C7635" i="1"/>
  <c r="C7123" i="1"/>
  <c r="C6611" i="1"/>
  <c r="C6099" i="1"/>
  <c r="C5587" i="1"/>
  <c r="C5075" i="1"/>
  <c r="C4563" i="1"/>
  <c r="C1747" i="1"/>
  <c r="C8602" i="1"/>
  <c r="C8474" i="1"/>
  <c r="C4506" i="1"/>
  <c r="C410" i="1"/>
  <c r="C4242" i="1"/>
  <c r="C6602" i="1"/>
  <c r="C2506" i="1"/>
  <c r="C4098" i="1"/>
  <c r="C1074" i="1"/>
  <c r="C3514" i="1"/>
  <c r="C1378" i="1"/>
  <c r="C3186" i="1"/>
  <c r="C5418" i="1"/>
  <c r="C1322" i="1"/>
  <c r="C4834" i="1"/>
  <c r="C10827" i="1"/>
  <c r="C7691" i="1"/>
  <c r="C4539" i="1"/>
  <c r="C4690" i="1"/>
  <c r="C1202" i="1"/>
  <c r="C3293" i="1"/>
  <c r="C8724" i="1"/>
  <c r="C5068" i="1"/>
  <c r="C1700" i="1"/>
  <c r="C10371" i="1"/>
  <c r="C7235" i="1"/>
  <c r="C2563" i="1"/>
  <c r="C2578" i="1"/>
  <c r="C1850" i="1"/>
  <c r="C2658" i="1"/>
  <c r="C3813" i="1"/>
  <c r="C1765" i="1"/>
  <c r="C2347" i="1"/>
  <c r="C10636" i="1"/>
  <c r="C10052" i="1"/>
  <c r="C9468" i="1"/>
  <c r="C8876" i="1"/>
  <c r="C8292" i="1"/>
  <c r="C7708" i="1"/>
  <c r="C7124" i="1"/>
  <c r="C6540" i="1"/>
  <c r="C5956" i="1"/>
  <c r="C5372" i="1"/>
  <c r="C4780" i="1"/>
  <c r="C4196" i="1"/>
  <c r="C3612" i="1"/>
  <c r="C3028" i="1"/>
  <c r="C2444" i="1"/>
  <c r="C1860" i="1"/>
  <c r="C1276" i="1"/>
  <c r="C684" i="1"/>
  <c r="C100" i="1"/>
  <c r="C1043" i="1"/>
  <c r="C7570" i="1"/>
  <c r="C3749" i="1"/>
  <c r="C1701" i="1"/>
  <c r="C1899" i="1"/>
  <c r="C10620" i="1"/>
  <c r="C10028" i="1"/>
  <c r="C9444" i="1"/>
  <c r="C8860" i="1"/>
  <c r="C8276" i="1"/>
  <c r="C7692" i="1"/>
  <c r="C7108" i="1"/>
  <c r="C6524" i="1"/>
  <c r="C5932" i="1"/>
  <c r="C5348" i="1"/>
  <c r="C4764" i="1"/>
  <c r="C4180" i="1"/>
  <c r="C3596" i="1"/>
  <c r="C3012" i="1"/>
  <c r="C2428" i="1"/>
  <c r="C1836" i="1"/>
  <c r="C1252" i="1"/>
  <c r="C668" i="1"/>
  <c r="C84" i="1"/>
  <c r="C915" i="1"/>
  <c r="C10939" i="1"/>
  <c r="C10427" i="1"/>
  <c r="C9915" i="1"/>
  <c r="C9403" i="1"/>
  <c r="C8891" i="1"/>
  <c r="C8379" i="1"/>
  <c r="C7867" i="1"/>
  <c r="C7355" i="1"/>
  <c r="C6843" i="1"/>
  <c r="C6331" i="1"/>
  <c r="C361" i="1"/>
  <c r="C5680" i="1"/>
  <c r="C7912" i="1"/>
  <c r="C5265" i="1"/>
  <c r="C9184" i="1"/>
  <c r="C992" i="1"/>
  <c r="C4937" i="1"/>
  <c r="C8856" i="1"/>
  <c r="C664" i="1"/>
  <c r="C4673" i="1"/>
  <c r="C784" i="1"/>
  <c r="C3263" i="1"/>
  <c r="C7174" i="1"/>
  <c r="C7914" i="1"/>
  <c r="C2861" i="1"/>
  <c r="C9655" i="1"/>
  <c r="C4919" i="1"/>
  <c r="C2871" i="1"/>
  <c r="C1399" i="1"/>
  <c r="C119" i="1"/>
  <c r="C10942" i="1"/>
  <c r="C9470" i="1"/>
  <c r="C8190" i="1"/>
  <c r="C6846" i="1"/>
  <c r="C5374" i="1"/>
  <c r="C4094" i="1"/>
  <c r="C2750" i="1"/>
  <c r="C1278" i="1"/>
  <c r="C4515" i="1"/>
  <c r="C10661" i="1"/>
  <c r="C9189" i="1"/>
  <c r="C7909" i="1"/>
  <c r="C6565" i="1"/>
  <c r="C5093" i="1"/>
  <c r="C7120" i="1"/>
  <c r="C1744" i="1"/>
  <c r="C10223" i="1"/>
  <c r="C8943" i="1"/>
  <c r="C7599" i="1"/>
  <c r="C6127" i="1"/>
  <c r="C4847" i="1"/>
  <c r="C3503" i="1"/>
  <c r="C2031" i="1"/>
  <c r="C751" i="1"/>
  <c r="C51" i="1"/>
  <c r="C10102" i="1"/>
  <c r="C8822" i="1"/>
  <c r="C7478" i="1"/>
  <c r="C6006" i="1"/>
  <c r="C4726" i="1"/>
  <c r="C3382" i="1"/>
  <c r="C1910" i="1"/>
  <c r="C630" i="1"/>
  <c r="C10394" i="1"/>
  <c r="C9885" i="1"/>
  <c r="C8605" i="1"/>
  <c r="C7261" i="1"/>
  <c r="C6080" i="1"/>
  <c r="C960" i="1"/>
  <c r="C10151" i="1"/>
  <c r="C8679" i="1"/>
  <c r="C7399" i="1"/>
  <c r="C6055" i="1"/>
  <c r="C4583" i="1"/>
  <c r="C3303" i="1"/>
  <c r="C1959" i="1"/>
  <c r="C487" i="1"/>
  <c r="C9282" i="1"/>
  <c r="C9902" i="1"/>
  <c r="C8430" i="1"/>
  <c r="C7150" i="1"/>
  <c r="C5806" i="1"/>
  <c r="C4334" i="1"/>
  <c r="C3054" i="1"/>
  <c r="C1710" i="1"/>
  <c r="C238" i="1"/>
  <c r="C7762" i="1"/>
  <c r="C9685" i="1"/>
  <c r="C8213" i="1"/>
  <c r="C6933" i="1"/>
  <c r="C5589" i="1"/>
  <c r="C4117" i="1"/>
  <c r="C2837" i="1"/>
  <c r="C1493" i="1"/>
  <c r="C21" i="1"/>
  <c r="C9872" i="1"/>
  <c r="C4496" i="1"/>
  <c r="C10911" i="1"/>
  <c r="C9631" i="1"/>
  <c r="C8287" i="1"/>
  <c r="C6815" i="1"/>
  <c r="C5535" i="1"/>
  <c r="C4191" i="1"/>
  <c r="C2719" i="1"/>
  <c r="C1439" i="1"/>
  <c r="C95" i="1"/>
  <c r="C10662" i="1"/>
  <c r="C9382" i="1"/>
  <c r="C8038" i="1"/>
  <c r="C6566" i="1"/>
  <c r="C5286" i="1"/>
  <c r="C3942" i="1"/>
  <c r="C2470" i="1"/>
  <c r="C1190" i="1"/>
  <c r="C3379" i="1"/>
  <c r="C10509" i="1"/>
  <c r="C9229" i="1"/>
  <c r="C7885" i="1"/>
  <c r="C6413" i="1"/>
  <c r="C5133" i="1"/>
  <c r="C3789" i="1"/>
  <c r="C2317" i="1"/>
  <c r="C1037" i="1"/>
  <c r="C2179" i="1"/>
  <c r="C7808" i="1"/>
  <c r="C2688" i="1"/>
  <c r="C10583" i="1"/>
  <c r="C9111" i="1"/>
  <c r="C7831" i="1"/>
  <c r="C6487" i="1"/>
  <c r="C5015" i="1"/>
  <c r="C3735" i="1"/>
  <c r="C2391" i="1"/>
  <c r="C919" i="1"/>
  <c r="C1739" i="1"/>
  <c r="C10334" i="1"/>
  <c r="C8862" i="1"/>
  <c r="C7582" i="1"/>
  <c r="C6238" i="1"/>
  <c r="C4766" i="1"/>
  <c r="C3486" i="1"/>
  <c r="C2142" i="1"/>
  <c r="C670" i="1"/>
  <c r="C235" i="1"/>
  <c r="C10181" i="1"/>
  <c r="C8709" i="1"/>
  <c r="C7429" i="1"/>
  <c r="C6085" i="1"/>
  <c r="C4613" i="1"/>
  <c r="C3333" i="1"/>
  <c r="C1989" i="1"/>
  <c r="C517" i="1"/>
  <c r="C9538" i="1"/>
  <c r="C6480" i="1"/>
  <c r="C592" i="1"/>
  <c r="C10063" i="1"/>
  <c r="C8719" i="1"/>
  <c r="C7247" i="1"/>
  <c r="C5967" i="1"/>
  <c r="C4623" i="1"/>
  <c r="C3151" i="1"/>
  <c r="C1871" i="1"/>
  <c r="C527" i="1"/>
  <c r="C8098" i="1"/>
  <c r="C9814" i="1"/>
  <c r="C8470" i="1"/>
  <c r="C6998" i="1"/>
  <c r="C5718" i="1"/>
  <c r="C4374" i="1"/>
  <c r="C2902" i="1"/>
  <c r="C1622" i="1"/>
  <c r="C278" i="1"/>
  <c r="C10941" i="1"/>
  <c r="C9661" i="1"/>
  <c r="C8317" i="1"/>
  <c r="C6845" i="1"/>
  <c r="C5565" i="1"/>
  <c r="C4221" i="1"/>
  <c r="C2749" i="1"/>
  <c r="C1469" i="1"/>
  <c r="C125" i="1"/>
  <c r="C10740" i="1"/>
  <c r="C9460" i="1"/>
  <c r="C8116" i="1"/>
  <c r="C6644" i="1"/>
  <c r="C5364" i="1"/>
  <c r="C4020" i="1"/>
  <c r="C2548" i="1"/>
  <c r="C1268" i="1"/>
  <c r="C3835" i="1"/>
  <c r="C8768" i="1"/>
  <c r="C3648" i="1"/>
  <c r="C10823" i="1"/>
  <c r="C9991" i="1"/>
  <c r="C9479" i="1"/>
  <c r="C8967" i="1"/>
  <c r="C8455" i="1"/>
  <c r="C7943" i="1"/>
  <c r="C7431" i="1"/>
  <c r="C6919" i="1"/>
  <c r="C6407" i="1"/>
  <c r="C5895" i="1"/>
  <c r="C5383" i="1"/>
  <c r="C4871" i="1"/>
  <c r="C4359" i="1"/>
  <c r="C3847" i="1"/>
  <c r="C3335" i="1"/>
  <c r="C2823" i="1"/>
  <c r="C2311" i="1"/>
  <c r="C1799" i="1"/>
  <c r="C1287" i="1"/>
  <c r="C775" i="1"/>
  <c r="C263" i="1"/>
  <c r="C2579" i="1"/>
  <c r="C9578" i="1"/>
  <c r="C10766" i="1"/>
  <c r="C10254" i="1"/>
  <c r="C9742" i="1"/>
  <c r="C9230" i="1"/>
  <c r="C8718" i="1"/>
  <c r="C8206" i="1"/>
  <c r="C7694" i="1"/>
  <c r="C7182" i="1"/>
  <c r="C6670" i="1"/>
  <c r="C6158" i="1"/>
  <c r="C5646" i="1"/>
  <c r="C5134" i="1"/>
  <c r="C4622" i="1"/>
  <c r="C4110" i="1"/>
  <c r="C3598" i="1"/>
  <c r="C3086" i="1"/>
  <c r="C2574" i="1"/>
  <c r="C2062" i="1"/>
  <c r="C1550" i="1"/>
  <c r="C1038" i="1"/>
  <c r="C526" i="1"/>
  <c r="C14" i="1"/>
  <c r="C1011" i="1"/>
  <c r="C7978" i="1"/>
  <c r="C10613" i="1"/>
  <c r="C10101" i="1"/>
  <c r="C9589" i="1"/>
  <c r="C9077" i="1"/>
  <c r="C8565" i="1"/>
  <c r="C8053" i="1"/>
  <c r="C7541" i="1"/>
  <c r="C7029" i="1"/>
  <c r="C6517" i="1"/>
  <c r="C6005" i="1"/>
  <c r="C5493" i="1"/>
  <c r="C4981" i="1"/>
  <c r="C4469" i="1"/>
  <c r="C3957" i="1"/>
  <c r="C3445" i="1"/>
  <c r="C2933" i="1"/>
  <c r="C2421" i="1"/>
  <c r="C1909" i="1"/>
  <c r="C1397" i="1"/>
  <c r="C885" i="1"/>
  <c r="C373" i="1"/>
  <c r="C3355" i="1"/>
  <c r="C10442" i="1"/>
  <c r="C6301" i="1"/>
  <c r="C3421" i="1"/>
  <c r="C1373" i="1"/>
  <c r="C10258" i="1"/>
  <c r="C10516" i="1"/>
  <c r="C9932" i="1"/>
  <c r="C9348" i="1"/>
  <c r="C8764" i="1"/>
  <c r="C8172" i="1"/>
  <c r="C7588" i="1"/>
  <c r="C7004" i="1"/>
  <c r="C6420" i="1"/>
  <c r="C5836" i="1"/>
  <c r="C5252" i="1"/>
  <c r="C4668" i="1"/>
  <c r="C4076" i="1"/>
  <c r="C3492" i="1"/>
  <c r="C2908" i="1"/>
  <c r="C2324" i="1"/>
  <c r="C1740" i="1"/>
  <c r="C1156" i="1"/>
  <c r="C572" i="1"/>
  <c r="C4211" i="1"/>
  <c r="C203" i="1"/>
  <c r="C10915" i="1"/>
  <c r="C10403" i="1"/>
  <c r="C9891" i="1"/>
  <c r="C9379" i="1"/>
  <c r="C8867" i="1"/>
  <c r="C8355" i="1"/>
  <c r="C7843" i="1"/>
  <c r="C7331" i="1"/>
  <c r="C6819" i="1"/>
  <c r="C6307" i="1"/>
  <c r="C5795" i="1"/>
  <c r="C5283" i="1"/>
  <c r="C4771" i="1"/>
  <c r="C3219" i="1"/>
  <c r="C10778" i="1"/>
  <c r="C10626" i="1"/>
  <c r="C6682" i="1"/>
  <c r="C2586" i="1"/>
  <c r="C6418" i="1"/>
  <c r="C2322" i="1"/>
  <c r="C4682" i="1"/>
  <c r="C6274" i="1"/>
  <c r="C2178" i="1"/>
  <c r="C5690" i="1"/>
  <c r="C1594" i="1"/>
  <c r="C5362" i="1"/>
  <c r="C946" i="1"/>
  <c r="C3498" i="1"/>
  <c r="C226" i="1"/>
  <c r="C2914" i="1"/>
  <c r="C9419" i="1"/>
  <c r="C6347" i="1"/>
  <c r="C9938" i="1"/>
  <c r="C6082" i="1"/>
  <c r="C3818" i="1"/>
  <c r="C221" i="1"/>
  <c r="C8508" i="1"/>
  <c r="C4996" i="1"/>
  <c r="C1556" i="1"/>
  <c r="C10563" i="1"/>
  <c r="C7491" i="1"/>
  <c r="C4371" i="1"/>
  <c r="C3090" i="1"/>
  <c r="C2362" i="1"/>
  <c r="C3170" i="1"/>
  <c r="C3877" i="1"/>
  <c r="C1829" i="1"/>
  <c r="C2787" i="1"/>
  <c r="C10652" i="1"/>
  <c r="C10068" i="1"/>
  <c r="C9484" i="1"/>
  <c r="C8900" i="1"/>
  <c r="C8316" i="1"/>
  <c r="C7724" i="1"/>
  <c r="C7140" i="1"/>
  <c r="C6556" i="1"/>
  <c r="C5972" i="1"/>
  <c r="C5388" i="1"/>
  <c r="C4804" i="1"/>
  <c r="C4220" i="1"/>
  <c r="C3628" i="1"/>
  <c r="C3044" i="1"/>
  <c r="C2460" i="1"/>
  <c r="C1876" i="1"/>
  <c r="C1292" i="1"/>
  <c r="C708" i="1"/>
  <c r="C124" i="1"/>
  <c r="C1155" i="1"/>
  <c r="C7690" i="1"/>
  <c r="C10523" i="1"/>
  <c r="C10011" i="1"/>
  <c r="C9499" i="1"/>
  <c r="C8987" i="1"/>
  <c r="C8475" i="1"/>
  <c r="C7963" i="1"/>
  <c r="C7451" i="1"/>
  <c r="C6939" i="1"/>
  <c r="C6427" i="1"/>
  <c r="C5915" i="1"/>
  <c r="C5403" i="1"/>
  <c r="C4891" i="1"/>
  <c r="C4131" i="1"/>
  <c r="C483" i="1"/>
  <c r="C7658" i="1"/>
  <c r="C7530" i="1"/>
  <c r="C3546" i="1"/>
  <c r="C402" i="1"/>
  <c r="C3282" i="1"/>
  <c r="C5642" i="1"/>
  <c r="C1546" i="1"/>
  <c r="C3138" i="1"/>
  <c r="C6650" i="1"/>
  <c r="C2554" i="1"/>
  <c r="C6322" i="1"/>
  <c r="C2226" i="1"/>
  <c r="C4458" i="1"/>
  <c r="C362" i="1"/>
  <c r="C3874" i="1"/>
  <c r="C10123" i="1"/>
  <c r="C7051" i="1"/>
  <c r="C3051" i="1"/>
  <c r="C722" i="1"/>
  <c r="C3634" i="1"/>
  <c r="C1245" i="1"/>
  <c r="C7700" i="1"/>
  <c r="C4188" i="1"/>
  <c r="C532" i="1"/>
  <c r="C9667" i="1"/>
  <c r="C6595" i="1"/>
  <c r="C10506" i="1"/>
  <c r="C4381" i="1"/>
  <c r="C2333" i="1"/>
  <c r="C285" i="1"/>
  <c r="C10788" i="1"/>
  <c r="C10204" i="1"/>
  <c r="C9620" i="1"/>
  <c r="C9036" i="1"/>
  <c r="C8452" i="1"/>
  <c r="C7868" i="1"/>
  <c r="C7276" i="1"/>
  <c r="C6692" i="1"/>
  <c r="C6108" i="1"/>
  <c r="C5524" i="1"/>
  <c r="C4940" i="1"/>
  <c r="C4356" i="1"/>
  <c r="C3772" i="1"/>
  <c r="C3180" i="1"/>
  <c r="C2596" i="1"/>
  <c r="C2012" i="1"/>
  <c r="C1428" i="1"/>
  <c r="C844" i="1"/>
  <c r="C260" i="1"/>
  <c r="C2139" i="1"/>
  <c r="C8762" i="1"/>
  <c r="C10643" i="1"/>
  <c r="C10131" i="1"/>
  <c r="C9619" i="1"/>
  <c r="C9107" i="1"/>
  <c r="C8595" i="1"/>
  <c r="C8083" i="1"/>
  <c r="C7571" i="1"/>
  <c r="C7059" i="1"/>
  <c r="C6547" i="1"/>
  <c r="C6035" i="1"/>
  <c r="C5523" i="1"/>
  <c r="C5011" i="1"/>
  <c r="C4451" i="1"/>
  <c r="C1291" i="1"/>
  <c r="C8130" i="1"/>
  <c r="C7962" i="1"/>
  <c r="C3994" i="1"/>
  <c r="C1298" i="1"/>
  <c r="C3730" i="1"/>
  <c r="C6090" i="1"/>
  <c r="C1994" i="1"/>
  <c r="C3586" i="1"/>
  <c r="C482" i="1"/>
  <c r="C3002" i="1"/>
  <c r="C6770" i="1"/>
  <c r="C2674" i="1"/>
  <c r="C4906" i="1"/>
  <c r="C810" i="1"/>
  <c r="C4322" i="1"/>
  <c r="C10379" i="1"/>
  <c r="C7307" i="1"/>
  <c r="C2611" i="1"/>
  <c r="C1618" i="1"/>
  <c r="C4658" i="1"/>
  <c r="C2269" i="1"/>
  <c r="C8284" i="1"/>
  <c r="C4700" i="1"/>
  <c r="C1260" i="1"/>
  <c r="C9987" i="1"/>
  <c r="C6915" i="1"/>
  <c r="C8498" i="1"/>
  <c r="C6474" i="1"/>
  <c r="C674" i="1"/>
  <c r="C6621" i="1"/>
  <c r="C3557" i="1"/>
  <c r="C1509" i="1"/>
  <c r="C547" i="1"/>
  <c r="C10564" i="1"/>
  <c r="C9980" i="1"/>
  <c r="C9388" i="1"/>
  <c r="C8804" i="1"/>
  <c r="C8220" i="1"/>
  <c r="C7636" i="1"/>
  <c r="C7052" i="1"/>
  <c r="C6468" i="1"/>
  <c r="C5884" i="1"/>
  <c r="C5292" i="1"/>
  <c r="C4708" i="1"/>
  <c r="C4124" i="1"/>
  <c r="C3540" i="1"/>
  <c r="C2956" i="1"/>
  <c r="C2372" i="1"/>
  <c r="C1788" i="1"/>
  <c r="C1196" i="1"/>
  <c r="C612" i="1"/>
  <c r="C28" i="1"/>
  <c r="C531" i="1"/>
  <c r="C6493" i="1"/>
  <c r="C3493" i="1"/>
  <c r="C1445" i="1"/>
  <c r="C75" i="1"/>
  <c r="C10540" i="1"/>
  <c r="C9956" i="1"/>
  <c r="C9372" i="1"/>
  <c r="C8788" i="1"/>
  <c r="C8204" i="1"/>
  <c r="C7620" i="1"/>
  <c r="C7036" i="1"/>
  <c r="C6444" i="1"/>
  <c r="C5860" i="1"/>
  <c r="C5276" i="1"/>
  <c r="C4692" i="1"/>
  <c r="C4108" i="1"/>
  <c r="C3524" i="1"/>
  <c r="C2940" i="1"/>
  <c r="C2348" i="1"/>
  <c r="C1764" i="1"/>
  <c r="C1180" i="1"/>
  <c r="C596" i="1"/>
  <c r="C12" i="1"/>
  <c r="C419" i="1"/>
  <c r="C10875" i="1"/>
  <c r="C10363" i="1"/>
  <c r="C9851" i="1"/>
  <c r="C9339" i="1"/>
  <c r="C8827" i="1"/>
  <c r="C8315" i="1"/>
  <c r="C7803" i="1"/>
  <c r="C7291" i="1"/>
  <c r="C6779" i="1"/>
  <c r="C6267" i="1"/>
  <c r="C5755" i="1"/>
  <c r="C568" i="1"/>
  <c r="C304" i="1"/>
  <c r="C2728" i="1"/>
  <c r="C3281" i="1"/>
  <c r="C7200" i="1"/>
  <c r="C7922" i="1"/>
  <c r="C2953" i="1"/>
  <c r="C6872" i="1"/>
  <c r="C10881" i="1"/>
  <c r="C2689" i="1"/>
  <c r="C9471" i="1"/>
  <c r="C1279" i="1"/>
  <c r="C5190" i="1"/>
  <c r="C9069" i="1"/>
  <c r="C877" i="1"/>
  <c r="C7671" i="1"/>
  <c r="C4471" i="1"/>
  <c r="C2679" i="1"/>
  <c r="C1335" i="1"/>
  <c r="C3419" i="1"/>
  <c r="C10750" i="1"/>
  <c r="C9406" i="1"/>
  <c r="C7934" i="1"/>
  <c r="C6654" i="1"/>
  <c r="C5310" i="1"/>
  <c r="C3838" i="1"/>
  <c r="C2558" i="1"/>
  <c r="C1214" i="1"/>
  <c r="C2651" i="1"/>
  <c r="C10469" i="1"/>
  <c r="C9125" i="1"/>
  <c r="C7653" i="1"/>
  <c r="C6373" i="1"/>
  <c r="C5029" i="1"/>
  <c r="C6096" i="1"/>
  <c r="C976" i="1"/>
  <c r="C10159" i="1"/>
  <c r="C8687" i="1"/>
  <c r="C7407" i="1"/>
  <c r="C6063" i="1"/>
  <c r="C4591" i="1"/>
  <c r="C3311" i="1"/>
  <c r="C1967" i="1"/>
  <c r="C495" i="1"/>
  <c r="C9858" i="1"/>
  <c r="C10038" i="1"/>
  <c r="C8566" i="1"/>
  <c r="C7286" i="1"/>
  <c r="C5942" i="1"/>
  <c r="C4470" i="1"/>
  <c r="C3190" i="1"/>
  <c r="C1846" i="1"/>
  <c r="C374" i="1"/>
  <c r="C8882" i="1"/>
  <c r="C9821" i="1"/>
  <c r="C8349" i="1"/>
  <c r="C7069" i="1"/>
  <c r="C5824" i="1"/>
  <c r="C3971" i="1"/>
  <c r="C9959" i="1"/>
  <c r="C8615" i="1"/>
  <c r="C7143" i="1"/>
  <c r="C5863" i="1"/>
  <c r="C4519" i="1"/>
  <c r="C3047" i="1"/>
  <c r="C1767" i="1"/>
  <c r="C423" i="1"/>
  <c r="C7282" i="1"/>
  <c r="C9710" i="1"/>
  <c r="C8366" i="1"/>
  <c r="C6894" i="1"/>
  <c r="C5614" i="1"/>
  <c r="C4270" i="1"/>
  <c r="C2798" i="1"/>
  <c r="C1518" i="1"/>
  <c r="C174" i="1"/>
  <c r="C10773" i="1"/>
  <c r="C9493" i="1"/>
  <c r="C8149" i="1"/>
  <c r="C6677" i="1"/>
  <c r="C5397" i="1"/>
  <c r="C4053" i="1"/>
  <c r="C2581" i="1"/>
  <c r="C1301" i="1"/>
  <c r="C4067" i="1"/>
  <c r="C8848" i="1"/>
  <c r="C3728" i="1"/>
  <c r="C10847" i="1"/>
  <c r="C9375" i="1"/>
  <c r="C8095" i="1"/>
  <c r="C6751" i="1"/>
  <c r="C5279" i="1"/>
  <c r="C3999" i="1"/>
  <c r="C2655" i="1"/>
  <c r="C1183" i="1"/>
  <c r="C3715" i="1"/>
  <c r="C10598" i="1"/>
  <c r="C9126" i="1"/>
  <c r="C7846" i="1"/>
  <c r="C6502" i="1"/>
  <c r="C5030" i="1"/>
  <c r="C3750" i="1"/>
  <c r="C2406" i="1"/>
  <c r="C934" i="1"/>
  <c r="C2051" i="1"/>
  <c r="C10445" i="1"/>
  <c r="C8973" i="1"/>
  <c r="C7693" i="1"/>
  <c r="C6349" i="1"/>
  <c r="C4877" i="1"/>
  <c r="C3597" i="1"/>
  <c r="C2253" i="1"/>
  <c r="C781" i="1"/>
  <c r="C819" i="1"/>
  <c r="C7552" i="1"/>
  <c r="C1664" i="1"/>
  <c r="C10391" i="1"/>
  <c r="C9047" i="1"/>
  <c r="C7575" i="1"/>
  <c r="C6295" i="1"/>
  <c r="C4951" i="1"/>
  <c r="C3479" i="1"/>
  <c r="C2199" i="1"/>
  <c r="C855" i="1"/>
  <c r="C10698" i="1"/>
  <c r="C10142" i="1"/>
  <c r="C8798" i="1"/>
  <c r="C7326" i="1"/>
  <c r="C6046" i="1"/>
  <c r="C4702" i="1"/>
  <c r="C3230" i="1"/>
  <c r="C1950" i="1"/>
  <c r="C606" i="1"/>
  <c r="C9178" i="1"/>
  <c r="C9989" i="1"/>
  <c r="C8645" i="1"/>
  <c r="C7173" i="1"/>
  <c r="C5893" i="1"/>
  <c r="C4549" i="1"/>
  <c r="C3077" i="1"/>
  <c r="C1797" i="1"/>
  <c r="C453" i="1"/>
  <c r="C7554" i="1"/>
  <c r="C5712" i="1"/>
  <c r="C336" i="1"/>
  <c r="C9807" i="1"/>
  <c r="C8527" i="1"/>
  <c r="C7183" i="1"/>
  <c r="C5711" i="1"/>
  <c r="C4431" i="1"/>
  <c r="C3087" i="1"/>
  <c r="C1615" i="1"/>
  <c r="C335" i="1"/>
  <c r="C7586" i="1"/>
  <c r="C9558" i="1"/>
  <c r="C8278" i="1"/>
  <c r="C6934" i="1"/>
  <c r="C5462" i="1"/>
  <c r="C4182" i="1"/>
  <c r="C2838" i="1"/>
  <c r="C1366" i="1"/>
  <c r="C86" i="1"/>
  <c r="C10877" i="1"/>
  <c r="C9405" i="1"/>
  <c r="C8125" i="1"/>
  <c r="C6781" i="1"/>
  <c r="C5309" i="1"/>
  <c r="C4029" i="1"/>
  <c r="C2685" i="1"/>
  <c r="C1213" i="1"/>
  <c r="C3875" i="1"/>
  <c r="C10676" i="1"/>
  <c r="C9204" i="1"/>
  <c r="C7924" i="1"/>
  <c r="C6580" i="1"/>
  <c r="C5108" i="1"/>
  <c r="C3828" i="1"/>
  <c r="C2484" i="1"/>
  <c r="C1012" i="1"/>
  <c r="C2523" i="1"/>
  <c r="C8512" i="1"/>
  <c r="C2624" i="1"/>
  <c r="C10631" i="1"/>
  <c r="C9927" i="1"/>
  <c r="C9415" i="1"/>
  <c r="C8903" i="1"/>
  <c r="C8391" i="1"/>
  <c r="C7879" i="1"/>
  <c r="C7367" i="1"/>
  <c r="C6855" i="1"/>
  <c r="C6343" i="1"/>
  <c r="C5831" i="1"/>
  <c r="C5319" i="1"/>
  <c r="C4807" i="1"/>
  <c r="C4295" i="1"/>
  <c r="C3783" i="1"/>
  <c r="C3271" i="1"/>
  <c r="C2759" i="1"/>
  <c r="C2247" i="1"/>
  <c r="C1735" i="1"/>
  <c r="C1223" i="1"/>
  <c r="C711" i="1"/>
  <c r="C199" i="1"/>
  <c r="C2059" i="1"/>
  <c r="C9042" i="1"/>
  <c r="C10702" i="1"/>
  <c r="C10190" i="1"/>
  <c r="C9678" i="1"/>
  <c r="C9166" i="1"/>
  <c r="C8654" i="1"/>
  <c r="C8142" i="1"/>
  <c r="C7630" i="1"/>
  <c r="C7118" i="1"/>
  <c r="C6606" i="1"/>
  <c r="C6094" i="1"/>
  <c r="C5582" i="1"/>
  <c r="C5070" i="1"/>
  <c r="C4558" i="1"/>
  <c r="C4046" i="1"/>
  <c r="C3534" i="1"/>
  <c r="C3022" i="1"/>
  <c r="C2510" i="1"/>
  <c r="C1998" i="1"/>
  <c r="C1486" i="1"/>
  <c r="C974" i="1"/>
  <c r="C462" i="1"/>
  <c r="C4075" i="1"/>
  <c r="C563" i="1"/>
  <c r="C7426" i="1"/>
  <c r="C10549" i="1"/>
  <c r="C10037" i="1"/>
  <c r="C9525" i="1"/>
  <c r="C9013" i="1"/>
  <c r="C8501" i="1"/>
  <c r="C7989" i="1"/>
  <c r="C7477" i="1"/>
  <c r="C6965" i="1"/>
  <c r="C6453" i="1"/>
  <c r="C5941" i="1"/>
  <c r="C5429" i="1"/>
  <c r="C4917" i="1"/>
  <c r="C4405" i="1"/>
  <c r="C3893" i="1"/>
  <c r="C3381" i="1"/>
  <c r="C2869" i="1"/>
  <c r="C2357" i="1"/>
  <c r="C1845" i="1"/>
  <c r="C1333" i="1"/>
  <c r="C821" i="1"/>
  <c r="C309" i="1"/>
  <c r="C2883" i="1"/>
  <c r="C9962" i="1"/>
  <c r="C5789" i="1"/>
  <c r="C3165" i="1"/>
  <c r="C1117" i="1"/>
  <c r="C8242" i="1"/>
  <c r="C10444" i="1"/>
  <c r="C9860" i="1"/>
  <c r="C9276" i="1"/>
  <c r="C8684" i="1"/>
  <c r="C8100" i="1"/>
  <c r="C7516" i="1"/>
  <c r="C6932" i="1"/>
  <c r="C6348" i="1"/>
  <c r="C5764" i="1"/>
  <c r="C5180" i="1"/>
  <c r="C4588" i="1"/>
  <c r="C4004" i="1"/>
  <c r="C3420" i="1"/>
  <c r="C2836" i="1"/>
  <c r="C2252" i="1"/>
  <c r="C1668" i="1"/>
  <c r="C1084" i="1"/>
  <c r="C492" i="1"/>
  <c r="C3731" i="1"/>
  <c r="C10754" i="1"/>
  <c r="C10851" i="1"/>
  <c r="C10339" i="1"/>
  <c r="C9827" i="1"/>
  <c r="C9315" i="1"/>
  <c r="C8803" i="1"/>
  <c r="C8291" i="1"/>
  <c r="C7779" i="1"/>
  <c r="C7267" i="1"/>
  <c r="C6755" i="1"/>
  <c r="C6243" i="1"/>
  <c r="C5731" i="1"/>
  <c r="C5219" i="1"/>
  <c r="C4707" i="1"/>
  <c r="C2779" i="1"/>
  <c r="C10250" i="1"/>
  <c r="C10154" i="1"/>
  <c r="C6170" i="1"/>
  <c r="C2074" i="1"/>
  <c r="C5906" i="1"/>
  <c r="C1810" i="1"/>
  <c r="C4170" i="1"/>
  <c r="C5762" i="1"/>
  <c r="C1666" i="1"/>
  <c r="C5178" i="1"/>
  <c r="C1082" i="1"/>
  <c r="C4850" i="1"/>
  <c r="C354" i="1"/>
  <c r="C2986" i="1"/>
  <c r="C6498" i="1"/>
  <c r="C2402" i="1"/>
  <c r="C9099" i="1"/>
  <c r="C5963" i="1"/>
  <c r="C6930" i="1"/>
  <c r="C3010" i="1"/>
  <c r="C746" i="1"/>
  <c r="C7210" i="1"/>
  <c r="C8068" i="1"/>
  <c r="C4556" i="1"/>
  <c r="C1116" i="1"/>
  <c r="C10179" i="1"/>
  <c r="C7107" i="1"/>
  <c r="C1627" i="1"/>
  <c r="C714" i="1"/>
  <c r="C1010" i="1"/>
  <c r="C6749" i="1"/>
  <c r="C3621" i="1"/>
  <c r="C1573" i="1"/>
  <c r="C971" i="1"/>
  <c r="C10580" i="1"/>
  <c r="C9996" i="1"/>
  <c r="C9412" i="1"/>
  <c r="C440" i="1"/>
  <c r="C112" i="1"/>
  <c r="C2472" i="1"/>
  <c r="C3217" i="1"/>
  <c r="C7136" i="1"/>
  <c r="C7450" i="1"/>
  <c r="C2889" i="1"/>
  <c r="C6808" i="1"/>
  <c r="C10817" i="1"/>
  <c r="C2625" i="1"/>
  <c r="C9407" i="1"/>
  <c r="C1215" i="1"/>
  <c r="C5126" i="1"/>
  <c r="C9005" i="1"/>
  <c r="C813" i="1"/>
  <c r="C7607" i="1"/>
  <c r="C4407" i="1"/>
  <c r="C2423" i="1"/>
  <c r="C1143" i="1"/>
  <c r="C2963" i="1"/>
  <c r="C10494" i="1"/>
  <c r="C9214" i="1"/>
  <c r="C7870" i="1"/>
  <c r="C6398" i="1"/>
  <c r="C5118" i="1"/>
  <c r="C3774" i="1"/>
  <c r="C2302" i="1"/>
  <c r="C1022" i="1"/>
  <c r="C2219" i="1"/>
  <c r="C10213" i="1"/>
  <c r="C8933" i="1"/>
  <c r="C7589" i="1"/>
  <c r="C6117" i="1"/>
  <c r="C4837" i="1"/>
  <c r="C5840" i="1"/>
  <c r="C4083" i="1"/>
  <c r="C9967" i="1"/>
  <c r="C8623" i="1"/>
  <c r="C7151" i="1"/>
  <c r="C5871" i="1"/>
  <c r="C4527" i="1"/>
  <c r="C3055" i="1"/>
  <c r="C1775" i="1"/>
  <c r="C431" i="1"/>
  <c r="C7842" i="1"/>
  <c r="C9846" i="1"/>
  <c r="C8502" i="1"/>
  <c r="C7030" i="1"/>
  <c r="C5750" i="1"/>
  <c r="C4406" i="1"/>
  <c r="C2934" i="1"/>
  <c r="C1654" i="1"/>
  <c r="C310" i="1"/>
  <c r="C10909" i="1"/>
  <c r="C9629" i="1"/>
  <c r="C8285" i="1"/>
  <c r="C10448" i="1"/>
  <c r="C5056" i="1"/>
  <c r="C2203" i="1"/>
  <c r="C9703" i="1"/>
  <c r="C8423" i="1"/>
  <c r="C7079" i="1"/>
  <c r="C5607" i="1"/>
  <c r="C4327" i="1"/>
  <c r="C2983" i="1"/>
  <c r="C1511" i="1"/>
  <c r="C231" i="1"/>
  <c r="C10926" i="1"/>
  <c r="C9454" i="1"/>
  <c r="C8174" i="1"/>
  <c r="C6830" i="1"/>
  <c r="C5358" i="1"/>
  <c r="C4078" i="1"/>
  <c r="C2734" i="1"/>
  <c r="C1262" i="1"/>
  <c r="C4291" i="1"/>
  <c r="C10709" i="1"/>
  <c r="C9237" i="1"/>
  <c r="C7957" i="1"/>
  <c r="C6613" i="1"/>
  <c r="C5141" i="1"/>
  <c r="C3861" i="1"/>
  <c r="C2517" i="1"/>
  <c r="C1045" i="1"/>
  <c r="C2667" i="1"/>
  <c r="C8592" i="1"/>
  <c r="C2704" i="1"/>
  <c r="C10655" i="1"/>
  <c r="C9311" i="1"/>
  <c r="C7839" i="1"/>
  <c r="C6559" i="1"/>
  <c r="C5215" i="1"/>
  <c r="C3743" i="1"/>
  <c r="C2463" i="1"/>
  <c r="C1119" i="1"/>
  <c r="C1795" i="1"/>
  <c r="C10406" i="1"/>
  <c r="C9062" i="1"/>
  <c r="C7590" i="1"/>
  <c r="C6310" i="1"/>
  <c r="C4966" i="1"/>
  <c r="C3494" i="1"/>
  <c r="C2214" i="1"/>
  <c r="C870" i="1"/>
  <c r="C291" i="1"/>
  <c r="C10253" i="1"/>
  <c r="C8909" i="1"/>
  <c r="C7437" i="1"/>
  <c r="C6157" i="1"/>
  <c r="C4813" i="1"/>
  <c r="C3341" i="1"/>
  <c r="C2061" i="1"/>
  <c r="C717" i="1"/>
  <c r="C9602" i="1"/>
  <c r="C6784" i="1"/>
  <c r="C1408" i="1"/>
  <c r="C10135" i="1"/>
  <c r="C8855" i="1"/>
  <c r="C7511" i="1"/>
  <c r="C6039" i="1"/>
  <c r="C4759" i="1"/>
  <c r="C3415" i="1"/>
  <c r="C1943" i="1"/>
  <c r="C663" i="1"/>
  <c r="C10218" i="1"/>
  <c r="C9886" i="1"/>
  <c r="C8606" i="1"/>
  <c r="C7262" i="1"/>
  <c r="C5790" i="1"/>
  <c r="C4510" i="1"/>
  <c r="C3166" i="1"/>
  <c r="C1694" i="1"/>
  <c r="C414" i="1"/>
  <c r="C8690" i="1"/>
  <c r="C9733" i="1"/>
  <c r="C8453" i="1"/>
  <c r="C7109" i="1"/>
  <c r="C5637" i="1"/>
  <c r="C4357" i="1"/>
  <c r="C3013" i="1"/>
  <c r="C1541" i="1"/>
  <c r="C261" i="1"/>
  <c r="C7026" i="1"/>
  <c r="C4688" i="1"/>
  <c r="C1459" i="1"/>
  <c r="C9743" i="1"/>
  <c r="C8271" i="1"/>
  <c r="C6991" i="1"/>
  <c r="C5647" i="1"/>
  <c r="C4175" i="1"/>
  <c r="C2895" i="1"/>
  <c r="C1551" i="1"/>
  <c r="C79" i="1"/>
  <c r="C10838" i="1"/>
  <c r="C9494" i="1"/>
  <c r="C8022" i="1"/>
  <c r="C6742" i="1"/>
  <c r="C5398" i="1"/>
  <c r="C3926" i="1"/>
  <c r="C2646" i="1"/>
  <c r="C1302" i="1"/>
  <c r="C3259" i="1"/>
  <c r="C10685" i="1"/>
  <c r="C9341" i="1"/>
  <c r="C7869" i="1"/>
  <c r="C6589" i="1"/>
  <c r="C5245" i="1"/>
  <c r="C3773" i="1"/>
  <c r="C2493" i="1"/>
  <c r="C1149" i="1"/>
  <c r="C2075" i="1"/>
  <c r="C10484" i="1"/>
  <c r="C9140" i="1"/>
  <c r="C7668" i="1"/>
  <c r="C6388" i="1"/>
  <c r="C5044" i="1"/>
  <c r="C3572" i="1"/>
  <c r="C2292" i="1"/>
  <c r="C948" i="1"/>
  <c r="C747" i="1"/>
  <c r="C7744" i="1"/>
  <c r="C2368" i="1"/>
  <c r="C10375" i="1"/>
  <c r="C9863" i="1"/>
  <c r="C9351" i="1"/>
  <c r="C8839" i="1"/>
  <c r="C8327" i="1"/>
  <c r="C7815" i="1"/>
  <c r="C7303" i="1"/>
  <c r="C6791" i="1"/>
  <c r="C6279" i="1"/>
  <c r="C5767" i="1"/>
  <c r="C5255" i="1"/>
  <c r="C4743" i="1"/>
  <c r="C4231" i="1"/>
  <c r="C3719" i="1"/>
  <c r="C3207" i="1"/>
  <c r="C2695" i="1"/>
  <c r="C2183" i="1"/>
  <c r="C1671" i="1"/>
  <c r="C1159" i="1"/>
  <c r="C647" i="1"/>
  <c r="C135" i="1"/>
  <c r="C1643" i="1"/>
  <c r="C8530" i="1"/>
  <c r="C10638" i="1"/>
  <c r="C10126" i="1"/>
  <c r="C9614" i="1"/>
  <c r="C9102" i="1"/>
  <c r="C8590" i="1"/>
  <c r="C8078" i="1"/>
  <c r="C7566" i="1"/>
  <c r="C7054" i="1"/>
  <c r="C6542" i="1"/>
  <c r="C6030" i="1"/>
  <c r="C5518" i="1"/>
  <c r="C5006" i="1"/>
  <c r="C4494" i="1"/>
  <c r="C3982" i="1"/>
  <c r="C3470" i="1"/>
  <c r="C2958" i="1"/>
  <c r="C2446" i="1"/>
  <c r="C1934" i="1"/>
  <c r="C1422" i="1"/>
  <c r="C910" i="1"/>
  <c r="C398" i="1"/>
  <c r="C3627" i="1"/>
  <c r="C123" i="1"/>
  <c r="C6906" i="1"/>
  <c r="C10485" i="1"/>
  <c r="C9973" i="1"/>
  <c r="C9461" i="1"/>
  <c r="C8949" i="1"/>
  <c r="C8437" i="1"/>
  <c r="C7925" i="1"/>
  <c r="C7413" i="1"/>
  <c r="C6901" i="1"/>
  <c r="C6389" i="1"/>
  <c r="C5877" i="1"/>
  <c r="C5365" i="1"/>
  <c r="C4853" i="1"/>
  <c r="C4341" i="1"/>
  <c r="C3829" i="1"/>
  <c r="C3317" i="1"/>
  <c r="C2805" i="1"/>
  <c r="C2293" i="1"/>
  <c r="C1781" i="1"/>
  <c r="C1269" i="1"/>
  <c r="C757" i="1"/>
  <c r="C245" i="1"/>
  <c r="C2451" i="1"/>
  <c r="C9466" i="1"/>
  <c r="C5277" i="1"/>
  <c r="C2909" i="1"/>
  <c r="C861" i="1"/>
  <c r="C10956" i="1"/>
  <c r="C10372" i="1"/>
  <c r="C9788" i="1"/>
  <c r="C9196" i="1"/>
  <c r="C8612" i="1"/>
  <c r="C8028" i="1"/>
  <c r="C7444" i="1"/>
  <c r="C6860" i="1"/>
  <c r="C6276" i="1"/>
  <c r="C5692" i="1"/>
  <c r="C5100" i="1"/>
  <c r="C4516" i="1"/>
  <c r="C3932" i="1"/>
  <c r="C3348" i="1"/>
  <c r="C2764" i="1"/>
  <c r="C2180" i="1"/>
  <c r="C1596" i="1"/>
  <c r="C1004" i="1"/>
  <c r="C420" i="1"/>
  <c r="C3235" i="1"/>
  <c r="C10162" i="1"/>
  <c r="C10787" i="1"/>
  <c r="C10275" i="1"/>
  <c r="C9763" i="1"/>
  <c r="C9251" i="1"/>
  <c r="C8739" i="1"/>
  <c r="C8227" i="1"/>
  <c r="C7715" i="1"/>
  <c r="C7203" i="1"/>
  <c r="C6691" i="1"/>
  <c r="C6179" i="1"/>
  <c r="C5667" i="1"/>
  <c r="C5155" i="1"/>
  <c r="C4643" i="1"/>
  <c r="C2339" i="1"/>
  <c r="C9738" i="1"/>
  <c r="C9634" i="1"/>
  <c r="C5658" i="1"/>
  <c r="C1562" i="1"/>
  <c r="C5394" i="1"/>
  <c r="C1106" i="1"/>
  <c r="C3658" i="1"/>
  <c r="C5250" i="1"/>
  <c r="C1154" i="1"/>
  <c r="C4666" i="1"/>
  <c r="C570" i="1"/>
  <c r="C4338" i="1"/>
  <c r="C6570" i="1"/>
  <c r="C2474" i="1"/>
  <c r="C5986" i="1"/>
  <c r="C1698" i="1"/>
  <c r="C8715" i="1"/>
  <c r="C5643" i="1"/>
  <c r="C4442" i="1"/>
  <c r="C818" i="1"/>
  <c r="C5282" i="1"/>
  <c r="C10916" i="1"/>
  <c r="C7556" i="1"/>
  <c r="C4116" i="1"/>
  <c r="C676" i="1"/>
  <c r="C9731" i="1"/>
  <c r="C6659" i="1"/>
  <c r="C9506" i="1"/>
  <c r="C4426" i="1"/>
  <c r="C5106" i="1"/>
  <c r="C6237" i="1"/>
  <c r="C3365" i="1"/>
  <c r="C1317" i="1"/>
  <c r="C9794" i="1"/>
  <c r="C10508" i="1"/>
  <c r="C9924" i="1"/>
  <c r="C9340" i="1"/>
  <c r="C8748" i="1"/>
  <c r="C8164" i="1"/>
  <c r="C7580" i="1"/>
  <c r="C6996" i="1"/>
  <c r="C6412" i="1"/>
  <c r="C5828" i="1"/>
  <c r="C5244" i="1"/>
  <c r="C4652" i="1"/>
  <c r="C4068" i="1"/>
  <c r="C3484" i="1"/>
  <c r="C2900" i="1"/>
  <c r="C2316" i="1"/>
  <c r="C1732" i="1"/>
  <c r="C1148" i="1"/>
  <c r="C556" i="1"/>
  <c r="C4147" i="1"/>
  <c r="C147" i="1"/>
  <c r="C10907" i="1"/>
  <c r="C10395" i="1"/>
  <c r="C9883" i="1"/>
  <c r="C9371" i="1"/>
  <c r="C8859" i="1"/>
  <c r="C8347" i="1"/>
  <c r="C7835" i="1"/>
  <c r="C7323" i="1"/>
  <c r="C6811" i="1"/>
  <c r="C6299" i="1"/>
  <c r="C5787" i="1"/>
  <c r="C5275" i="1"/>
  <c r="C4763" i="1"/>
  <c r="C3171" i="1"/>
  <c r="C10706" i="1"/>
  <c r="C10562" i="1"/>
  <c r="C6618" i="1"/>
  <c r="C2522" i="1"/>
  <c r="C6354" i="1"/>
  <c r="C2258" i="1"/>
  <c r="C4618" i="1"/>
  <c r="C6210" i="1"/>
  <c r="C2114" i="1"/>
  <c r="C5626" i="1"/>
  <c r="C1530" i="1"/>
  <c r="C5298" i="1"/>
  <c r="C754" i="1"/>
  <c r="C3434" i="1"/>
  <c r="C970" i="1"/>
  <c r="C2850" i="1"/>
  <c r="C9355" i="1"/>
  <c r="C6283" i="1"/>
  <c r="C8066" i="1"/>
  <c r="C1226" i="1"/>
  <c r="C3306" i="1"/>
  <c r="C10556" i="1"/>
  <c r="C6820" i="1"/>
  <c r="C3308" i="1"/>
  <c r="C3011" i="1"/>
  <c r="C8899" i="1"/>
  <c r="C5827" i="1"/>
  <c r="C1706" i="1"/>
  <c r="C3869" i="1"/>
  <c r="C1821" i="1"/>
  <c r="C2731" i="1"/>
  <c r="C10644" i="1"/>
  <c r="C10060" i="1"/>
  <c r="C9476" i="1"/>
  <c r="C8892" i="1"/>
  <c r="C8300" i="1"/>
  <c r="C7716" i="1"/>
  <c r="C7132" i="1"/>
  <c r="C6548" i="1"/>
  <c r="C5964" i="1"/>
  <c r="C5380" i="1"/>
  <c r="C4796" i="1"/>
  <c r="C4204" i="1"/>
  <c r="C3620" i="1"/>
  <c r="C3036" i="1"/>
  <c r="C2452" i="1"/>
  <c r="C1868" i="1"/>
  <c r="C1284" i="1"/>
  <c r="C700" i="1"/>
  <c r="C108" i="1"/>
  <c r="C1099" i="1"/>
  <c r="C7626" i="1"/>
  <c r="C10515" i="1"/>
  <c r="C10003" i="1"/>
  <c r="C9491" i="1"/>
  <c r="C8979" i="1"/>
  <c r="C8467" i="1"/>
  <c r="C7955" i="1"/>
  <c r="C7443" i="1"/>
  <c r="C6931" i="1"/>
  <c r="C6419" i="1"/>
  <c r="C5907" i="1"/>
  <c r="C5395" i="1"/>
  <c r="C4883" i="1"/>
  <c r="C4059" i="1"/>
  <c r="C427" i="1"/>
  <c r="C7082" i="1"/>
  <c r="C6970" i="1"/>
  <c r="C2970" i="1"/>
  <c r="C6802" i="1"/>
  <c r="C2706" i="1"/>
  <c r="C5066" i="1"/>
  <c r="C6658" i="1"/>
  <c r="C2562" i="1"/>
  <c r="C6074" i="1"/>
  <c r="C1978" i="1"/>
  <c r="C5746" i="1"/>
  <c r="C1650" i="1"/>
  <c r="C3882" i="1"/>
  <c r="C1634" i="1"/>
  <c r="C3298" i="1"/>
  <c r="C9675" i="1"/>
  <c r="C6539" i="1"/>
  <c r="C7042" i="1"/>
  <c r="C1930" i="1"/>
  <c r="C4842" i="1"/>
  <c r="C10772" i="1"/>
  <c r="C7332" i="1"/>
  <c r="C3820" i="1"/>
  <c r="C388" i="1"/>
  <c r="C9155" i="1"/>
  <c r="C6147" i="1"/>
  <c r="C7330" i="1"/>
  <c r="C1034" i="1"/>
  <c r="C2034" i="1"/>
  <c r="C5597" i="1"/>
  <c r="C3045" i="1"/>
  <c r="C997" i="1"/>
  <c r="C7266" i="1"/>
  <c r="C10412" i="1"/>
  <c r="C9828" i="1"/>
  <c r="C9244" i="1"/>
  <c r="C8660" i="1"/>
  <c r="C8076" i="1"/>
  <c r="C7492" i="1"/>
  <c r="C6908" i="1"/>
  <c r="C6316" i="1"/>
  <c r="C5732" i="1"/>
  <c r="C5148" i="1"/>
  <c r="C4641" i="1"/>
  <c r="C7001" i="1"/>
  <c r="C9489" i="1"/>
  <c r="C1233" i="1"/>
  <c r="C5152" i="1"/>
  <c r="C9097" i="1"/>
  <c r="C905" i="1"/>
  <c r="C4824" i="1"/>
  <c r="C8833" i="1"/>
  <c r="C641" i="1"/>
  <c r="C7423" i="1"/>
  <c r="C9482" i="1"/>
  <c r="C3142" i="1"/>
  <c r="C7021" i="1"/>
  <c r="C10576" i="1"/>
  <c r="C6007" i="1"/>
  <c r="C3959" i="1"/>
  <c r="C2359" i="1"/>
  <c r="C887" i="1"/>
  <c r="C1531" i="1"/>
  <c r="C10430" i="1"/>
  <c r="C8958" i="1"/>
  <c r="C7678" i="1"/>
  <c r="C6334" i="1"/>
  <c r="C4862" i="1"/>
  <c r="C3582" i="1"/>
  <c r="C2238" i="1"/>
  <c r="C766" i="1"/>
  <c r="C891" i="1"/>
  <c r="C10149" i="1"/>
  <c r="C8677" i="1"/>
  <c r="C7397" i="1"/>
  <c r="C6053" i="1"/>
  <c r="C10512" i="1"/>
  <c r="C5072" i="1"/>
  <c r="C2315" i="1"/>
  <c r="C9711" i="1"/>
  <c r="C8431" i="1"/>
  <c r="C7087" i="1"/>
  <c r="C5615" i="1"/>
  <c r="C4335" i="1"/>
  <c r="C2991" i="1"/>
  <c r="C1519" i="1"/>
  <c r="C239" i="1"/>
  <c r="C7346" i="1"/>
  <c r="C9590" i="1"/>
  <c r="C8310" i="1"/>
  <c r="C6966" i="1"/>
  <c r="C5494" i="1"/>
  <c r="C4214" i="1"/>
  <c r="C2870" i="1"/>
  <c r="C1398" i="1"/>
  <c r="C118" i="1"/>
  <c r="C10845" i="1"/>
  <c r="C9373" i="1"/>
  <c r="C8093" i="1"/>
  <c r="C9936" i="1"/>
  <c r="C4032" i="1"/>
  <c r="C7250" i="1"/>
  <c r="C9639" i="1"/>
  <c r="C8167" i="1"/>
  <c r="C6887" i="1"/>
  <c r="C5543" i="1"/>
  <c r="C4071" i="1"/>
  <c r="C2791" i="1"/>
  <c r="C1447" i="1"/>
  <c r="C4219" i="1"/>
  <c r="C10734" i="1"/>
  <c r="C9390" i="1"/>
  <c r="C7918" i="1"/>
  <c r="C6638" i="1"/>
  <c r="C5294" i="1"/>
  <c r="C3822" i="1"/>
  <c r="C2542" i="1"/>
  <c r="C1198" i="1"/>
  <c r="C2539" i="1"/>
  <c r="C10517" i="1"/>
  <c r="C9173" i="1"/>
  <c r="C7701" i="1"/>
  <c r="C6421" i="1"/>
  <c r="C5077" i="1"/>
  <c r="C3605" i="1"/>
  <c r="C2325" i="1"/>
  <c r="C981" i="1"/>
  <c r="C875" i="1"/>
  <c r="C7824" i="1"/>
  <c r="C2448" i="1"/>
  <c r="C10399" i="1"/>
  <c r="C9119" i="1"/>
  <c r="C7775" i="1"/>
  <c r="C6303" i="1"/>
  <c r="C5023" i="1"/>
  <c r="C3679" i="1"/>
  <c r="C2207" i="1"/>
  <c r="C927" i="1"/>
  <c r="C1355" i="1"/>
  <c r="C10150" i="1"/>
  <c r="C8870" i="1"/>
  <c r="C7526" i="1"/>
  <c r="C6054" i="1"/>
  <c r="C4774" i="1"/>
  <c r="C3430" i="1"/>
  <c r="C1958" i="1"/>
  <c r="C678" i="1"/>
  <c r="C10786" i="1"/>
  <c r="C9997" i="1"/>
  <c r="C8717" i="1"/>
  <c r="C7373" i="1"/>
  <c r="C5901" i="1"/>
  <c r="C4621" i="1"/>
  <c r="C3277" i="1"/>
  <c r="C1805" i="1"/>
  <c r="C525" i="1"/>
  <c r="C9146" i="1"/>
  <c r="C5760" i="1"/>
  <c r="C640" i="1"/>
  <c r="C10071" i="1"/>
  <c r="C8599" i="1"/>
  <c r="C4449" i="1"/>
  <c r="C8769" i="1"/>
  <c r="C3895" i="1"/>
  <c r="C4798" i="1"/>
  <c r="C5861" i="1"/>
  <c r="C4079" i="1"/>
  <c r="C5430" i="1"/>
  <c r="C9152" i="1"/>
  <c r="C2535" i="1"/>
  <c r="C3758" i="1"/>
  <c r="C4885" i="1"/>
  <c r="C8863" i="1"/>
  <c r="C10086" i="1"/>
  <c r="C9234" i="1"/>
  <c r="C269" i="1"/>
  <c r="C5975" i="1"/>
  <c r="C407" i="1"/>
  <c r="C7070" i="1"/>
  <c r="C1630" i="1"/>
  <c r="C8197" i="1"/>
  <c r="C2821" i="1"/>
  <c r="C4432" i="1"/>
  <c r="C6735" i="1"/>
  <c r="C1359" i="1"/>
  <c r="C7958" i="1"/>
  <c r="C2390" i="1"/>
  <c r="C9149" i="1"/>
  <c r="C3709" i="1"/>
  <c r="C10228" i="1"/>
  <c r="C4852" i="1"/>
  <c r="C323" i="1"/>
  <c r="C9799" i="1"/>
  <c r="C7751" i="1"/>
  <c r="C5703" i="1"/>
  <c r="C3655" i="1"/>
  <c r="C1607" i="1"/>
  <c r="C1163" i="1"/>
  <c r="C9550" i="1"/>
  <c r="C7502" i="1"/>
  <c r="C5454" i="1"/>
  <c r="C3406" i="1"/>
  <c r="C1358" i="1"/>
  <c r="C10594" i="1"/>
  <c r="C9397" i="1"/>
  <c r="C7349" i="1"/>
  <c r="C5301" i="1"/>
  <c r="C3253" i="1"/>
  <c r="C1205" i="1"/>
  <c r="C8922" i="1"/>
  <c r="C10884" i="1"/>
  <c r="C8540" i="1"/>
  <c r="C6204" i="1"/>
  <c r="C3860" i="1"/>
  <c r="C1516" i="1"/>
  <c r="C9522" i="1"/>
  <c r="C9187" i="1"/>
  <c r="C7139" i="1"/>
  <c r="C5091" i="1"/>
  <c r="C9098" i="1"/>
  <c r="C82" i="1"/>
  <c r="C4154" i="1"/>
  <c r="C1962" i="1"/>
  <c r="C5259" i="1"/>
  <c r="C10476" i="1"/>
  <c r="C9411" i="1"/>
  <c r="C2546" i="1"/>
  <c r="C7786" i="1"/>
  <c r="C8828" i="1"/>
  <c r="C7436" i="1"/>
  <c r="C5756" i="1"/>
  <c r="C4140" i="1"/>
  <c r="C2756" i="1"/>
  <c r="C1068" i="1"/>
  <c r="C643" i="1"/>
  <c r="C10267" i="1"/>
  <c r="C8795" i="1"/>
  <c r="C7387" i="1"/>
  <c r="C6171" i="1"/>
  <c r="C4699" i="1"/>
  <c r="C7138" i="1"/>
  <c r="C1498" i="1"/>
  <c r="C4106" i="1"/>
  <c r="C6138" i="1"/>
  <c r="C4274" i="1"/>
  <c r="C6434" i="1"/>
  <c r="C6667" i="1"/>
  <c r="C962" i="1"/>
  <c r="C6380" i="1"/>
  <c r="C9283" i="1"/>
  <c r="C6173" i="1"/>
  <c r="C931" i="1"/>
  <c r="C9548" i="1"/>
  <c r="C8156" i="1"/>
  <c r="C6476" i="1"/>
  <c r="C4868" i="1"/>
  <c r="C3476" i="1"/>
  <c r="C1796" i="1"/>
  <c r="C188" i="1"/>
  <c r="C10899" i="1"/>
  <c r="C9427" i="1"/>
  <c r="C8019" i="1"/>
  <c r="C6803" i="1"/>
  <c r="C5331" i="1"/>
  <c r="C867" i="1"/>
  <c r="C6042" i="1"/>
  <c r="C2194" i="1"/>
  <c r="C3074" i="1"/>
  <c r="C954" i="1"/>
  <c r="C3370" i="1"/>
  <c r="C10059" i="1"/>
  <c r="C6490" i="1"/>
  <c r="C10332" i="1"/>
  <c r="C828" i="1"/>
  <c r="C5315" i="1"/>
  <c r="C5802" i="1"/>
  <c r="C1253" i="1"/>
  <c r="C10268" i="1"/>
  <c r="C8588" i="1"/>
  <c r="C6980" i="1"/>
  <c r="C5588" i="1"/>
  <c r="C4052" i="1"/>
  <c r="C2884" i="1"/>
  <c r="C1708" i="1"/>
  <c r="C540" i="1"/>
  <c r="C43" i="1"/>
  <c r="C3237" i="1"/>
  <c r="C10858" i="1"/>
  <c r="C9884" i="1"/>
  <c r="C8716" i="1"/>
  <c r="C7548" i="1"/>
  <c r="C6372" i="1"/>
  <c r="C5204" i="1"/>
  <c r="C4036" i="1"/>
  <c r="C2860" i="1"/>
  <c r="C1692" i="1"/>
  <c r="C524" i="1"/>
  <c r="C2419" i="1"/>
  <c r="C10747" i="1"/>
  <c r="C9979" i="1"/>
  <c r="C9147" i="1"/>
  <c r="C8251" i="1"/>
  <c r="C7547" i="1"/>
  <c r="C6651" i="1"/>
  <c r="C5883" i="1"/>
  <c r="C5307" i="1"/>
  <c r="C4795" i="1"/>
  <c r="C3403" i="1"/>
  <c r="C10434" i="1"/>
  <c r="C10810" i="1"/>
  <c r="C6898" i="1"/>
  <c r="C2778" i="1"/>
  <c r="C6610" i="1"/>
  <c r="C2514" i="1"/>
  <c r="C4874" i="1"/>
  <c r="C6466" i="1"/>
  <c r="C2370" i="1"/>
  <c r="C5882" i="1"/>
  <c r="C1786" i="1"/>
  <c r="C5554" i="1"/>
  <c r="C1394" i="1"/>
  <c r="C3690" i="1"/>
  <c r="C1122" i="1"/>
  <c r="C3106" i="1"/>
  <c r="C258" i="1"/>
  <c r="C3770" i="1"/>
  <c r="C690" i="1"/>
  <c r="C3442" i="1"/>
  <c r="C5674" i="1"/>
  <c r="C1578" i="1"/>
  <c r="C5090" i="1"/>
  <c r="C10187" i="1"/>
  <c r="C7179" i="1"/>
  <c r="C1243" i="1"/>
  <c r="C1098" i="1"/>
  <c r="C4146" i="1"/>
  <c r="C2013" i="1"/>
  <c r="C8940" i="1"/>
  <c r="C5356" i="1"/>
  <c r="C1852" i="1"/>
  <c r="C10883" i="1"/>
  <c r="C7811" i="1"/>
  <c r="C4867" i="1"/>
  <c r="C2842" i="1"/>
  <c r="C2946" i="1"/>
  <c r="C4266" i="1"/>
  <c r="C4509" i="1"/>
  <c r="C2461" i="1"/>
  <c r="C413" i="1"/>
  <c r="C10828" i="1"/>
  <c r="C10244" i="1"/>
  <c r="C9660" i="1"/>
  <c r="C9068" i="1"/>
  <c r="C8484" i="1"/>
  <c r="C7900" i="1"/>
  <c r="C7316" i="1"/>
  <c r="C6732" i="1"/>
  <c r="C6148" i="1"/>
  <c r="C5564" i="1"/>
  <c r="C4972" i="1"/>
  <c r="C4388" i="1"/>
  <c r="C3804" i="1"/>
  <c r="C3220" i="1"/>
  <c r="C2636" i="1"/>
  <c r="C2052" i="1"/>
  <c r="C1468" i="1"/>
  <c r="C876" i="1"/>
  <c r="C292" i="1"/>
  <c r="C2363" i="1"/>
  <c r="C9090" i="1"/>
  <c r="C10675" i="1"/>
  <c r="C10163" i="1"/>
  <c r="C9651" i="1"/>
  <c r="C9139" i="1"/>
  <c r="C8627" i="1"/>
  <c r="C8115" i="1"/>
  <c r="C7603" i="1"/>
  <c r="C7091" i="1"/>
  <c r="C6579" i="1"/>
  <c r="C6067" i="1"/>
  <c r="C5555" i="1"/>
  <c r="C5043" i="1"/>
  <c r="C4483" i="1"/>
  <c r="C1499" i="1"/>
  <c r="C8866" i="1"/>
  <c r="C8714" i="1"/>
  <c r="C4762" i="1"/>
  <c r="C666" i="1"/>
  <c r="C4498" i="1"/>
  <c r="C6858" i="1"/>
  <c r="C2762" i="1"/>
  <c r="C4354" i="1"/>
  <c r="C9611" i="1"/>
  <c r="C6475" i="1"/>
  <c r="C8554" i="1"/>
  <c r="C2954" i="1"/>
  <c r="C5866" i="1"/>
  <c r="C10700" i="1"/>
  <c r="C7044" i="1"/>
  <c r="C3532" i="1"/>
  <c r="C10627" i="1"/>
  <c r="C7555" i="1"/>
  <c r="C3955" i="1"/>
  <c r="C6674" i="1"/>
  <c r="C5946" i="1"/>
  <c r="C6754" i="1"/>
  <c r="C4197" i="1"/>
  <c r="C2149" i="1"/>
  <c r="C101" i="1"/>
  <c r="C10668" i="1"/>
  <c r="C10084" i="1"/>
  <c r="C9500" i="1"/>
  <c r="C8916" i="1"/>
  <c r="C8332" i="1"/>
  <c r="C7748" i="1"/>
  <c r="C7164" i="1"/>
  <c r="C6572" i="1"/>
  <c r="C5988" i="1"/>
  <c r="C5404" i="1"/>
  <c r="C4820" i="1"/>
  <c r="C4236" i="1"/>
  <c r="C3652" i="1"/>
  <c r="C3068" i="1"/>
  <c r="C2476" i="1"/>
  <c r="C1892" i="1"/>
  <c r="C1308" i="1"/>
  <c r="C724" i="1"/>
  <c r="C140" i="1"/>
  <c r="C1315" i="1"/>
  <c r="C7826" i="1"/>
  <c r="C10539" i="1"/>
  <c r="C10027" i="1"/>
  <c r="C9515" i="1"/>
  <c r="C9003" i="1"/>
  <c r="C8491" i="1"/>
  <c r="C7979" i="1"/>
  <c r="C7467" i="1"/>
  <c r="C6955" i="1"/>
  <c r="C6443" i="1"/>
  <c r="C5931" i="1"/>
  <c r="C5419" i="1"/>
  <c r="C4907" i="1"/>
  <c r="C4251" i="1"/>
  <c r="C603" i="1"/>
  <c r="C7794" i="1"/>
  <c r="C7650" i="1"/>
  <c r="C3674" i="1"/>
  <c r="C658" i="1"/>
  <c r="C3410" i="1"/>
  <c r="C5770" i="1"/>
  <c r="C1674" i="1"/>
  <c r="C3266" i="1"/>
  <c r="C6778" i="1"/>
  <c r="C2682" i="1"/>
  <c r="C6450" i="1"/>
  <c r="C2354" i="1"/>
  <c r="C4586" i="1"/>
  <c r="C490" i="1"/>
  <c r="C4002" i="1"/>
  <c r="C9931" i="1"/>
  <c r="C6987" i="1"/>
  <c r="C10066" i="1"/>
  <c r="C5514" i="1"/>
  <c r="C2098" i="1"/>
  <c r="C477" i="1"/>
  <c r="C7772" i="1"/>
  <c r="C4332" i="1"/>
  <c r="C748" i="1"/>
  <c r="C9603" i="1"/>
  <c r="C6467" i="1"/>
  <c r="C9010" i="1"/>
  <c r="C5962" i="1"/>
  <c r="C6642" i="1"/>
  <c r="C2082" i="1"/>
  <c r="C6603" i="1"/>
  <c r="C2442" i="1"/>
  <c r="C10844" i="1"/>
  <c r="C7404" i="1"/>
  <c r="C460" i="1"/>
  <c r="C6083" i="1"/>
  <c r="C3402" i="1"/>
  <c r="C92" i="1"/>
  <c r="C6874" i="1"/>
  <c r="C8978" i="1"/>
  <c r="C6661" i="1"/>
  <c r="C3139" i="1"/>
  <c r="C7613" i="1"/>
  <c r="C6464" i="1"/>
  <c r="C5127" i="1"/>
  <c r="C7522" i="1"/>
  <c r="C4878" i="1"/>
  <c r="C8821" i="1"/>
  <c r="C629" i="1"/>
  <c r="C7884" i="1"/>
  <c r="C860" i="1"/>
  <c r="C4467" i="1"/>
  <c r="C4962" i="1"/>
  <c r="C5891" i="1"/>
  <c r="C8236" i="1"/>
  <c r="C3556" i="1"/>
  <c r="C7114" i="1"/>
  <c r="C5659" i="1"/>
  <c r="C5698" i="1"/>
  <c r="C2338" i="1"/>
  <c r="C2876" i="1"/>
  <c r="C10572" i="1"/>
  <c r="C5892" i="1"/>
  <c r="C1212" i="1"/>
  <c r="C8915" i="1"/>
  <c r="C4819" i="1"/>
  <c r="C4554" i="1"/>
  <c r="C330" i="1"/>
  <c r="C6892" i="1"/>
  <c r="C5085" i="1"/>
  <c r="C8004" i="1"/>
  <c r="C3836" i="1"/>
  <c r="C324" i="1"/>
  <c r="C10836" i="1"/>
  <c r="C7324" i="1"/>
  <c r="C3812" i="1"/>
  <c r="C300" i="1"/>
  <c r="C9659" i="1"/>
  <c r="C6395" i="1"/>
  <c r="C2067" i="1"/>
  <c r="C5338" i="1"/>
  <c r="C466" i="1"/>
  <c r="C834" i="1"/>
  <c r="C4018" i="1"/>
  <c r="C5666" i="1"/>
  <c r="C2234" i="1"/>
  <c r="C4138" i="1"/>
  <c r="C9035" i="1"/>
  <c r="C1258" i="1"/>
  <c r="C604" i="1"/>
  <c r="C10018" i="1"/>
  <c r="C3682" i="1"/>
  <c r="C1827" i="1"/>
  <c r="C9436" i="1"/>
  <c r="C7684" i="1"/>
  <c r="C5924" i="1"/>
  <c r="C3588" i="1"/>
  <c r="C1244" i="1"/>
  <c r="C859" i="1"/>
  <c r="C9971" i="1"/>
  <c r="C8435" i="1"/>
  <c r="C6899" i="1"/>
  <c r="C5363" i="1"/>
  <c r="C187" i="1"/>
  <c r="C1162" i="1"/>
  <c r="C2818" i="1"/>
  <c r="C3930" i="1"/>
  <c r="C9236" i="1"/>
  <c r="C9475" i="1"/>
  <c r="C5450" i="1"/>
  <c r="C3429" i="1"/>
  <c r="C10452" i="1"/>
  <c r="C8700" i="1"/>
  <c r="C6940" i="1"/>
  <c r="C5188" i="1"/>
  <c r="C3428" i="1"/>
  <c r="C1676" i="1"/>
  <c r="C3787" i="1"/>
  <c r="C10347" i="1"/>
  <c r="C8811" i="1"/>
  <c r="C7275" i="1"/>
  <c r="C4715" i="1"/>
  <c r="C10210" i="1"/>
  <c r="C5970" i="1"/>
  <c r="C5826" i="1"/>
  <c r="C1146" i="1"/>
  <c r="C3050" i="1"/>
  <c r="C6562" i="1"/>
  <c r="C5835" i="1"/>
  <c r="C6818" i="1"/>
  <c r="C3020" i="1"/>
  <c r="C5379" i="1"/>
  <c r="C5290" i="1"/>
  <c r="C1362" i="1"/>
  <c r="C613" i="1"/>
  <c r="C8476" i="1"/>
  <c r="C5548" i="1"/>
  <c r="C2628" i="1"/>
  <c r="C2299" i="1"/>
  <c r="C8619" i="1"/>
  <c r="C6059" i="1"/>
  <c r="C4475" i="1"/>
  <c r="C8650" i="1"/>
  <c r="C2698" i="1"/>
  <c r="C5610" i="1"/>
  <c r="C4619" i="1"/>
  <c r="C1628" i="1"/>
  <c r="C4626" i="1"/>
  <c r="C5943" i="1"/>
  <c r="C422" i="1"/>
  <c r="C9477" i="1"/>
  <c r="C9046" i="1"/>
  <c r="C251" i="1"/>
  <c r="C6151" i="1"/>
  <c r="C7950" i="1"/>
  <c r="C9845" i="1"/>
  <c r="C1523" i="1"/>
  <c r="C2243" i="1"/>
  <c r="C8738" i="1"/>
  <c r="C4317" i="1"/>
  <c r="C7508" i="1"/>
  <c r="C10331" i="1"/>
  <c r="C4827" i="1"/>
  <c r="C4786" i="1"/>
  <c r="C10426" i="1"/>
  <c r="C5228" i="1"/>
  <c r="C9555" i="1"/>
  <c r="C6554" i="1"/>
  <c r="C2274" i="1"/>
  <c r="C4594" i="1"/>
  <c r="C4420" i="1"/>
  <c r="C2571" i="1"/>
  <c r="C7908" i="1"/>
  <c r="C2060" i="1"/>
  <c r="C2124" i="1"/>
  <c r="C9226" i="1"/>
  <c r="C827" i="1"/>
  <c r="C7442" i="1"/>
  <c r="C2218" i="1"/>
  <c r="C10156" i="1"/>
  <c r="C7820" i="1"/>
  <c r="C4892" i="1"/>
  <c r="C2556" i="1"/>
  <c r="C8386" i="1"/>
  <c r="C8043" i="1"/>
  <c r="C5483" i="1"/>
  <c r="C4186" i="1"/>
  <c r="C50" i="1"/>
  <c r="C5098" i="1"/>
  <c r="C2187" i="1"/>
  <c r="C1188" i="1"/>
  <c r="C2146" i="1"/>
  <c r="C6745" i="1"/>
  <c r="C577" i="1"/>
  <c r="C2167" i="1"/>
  <c r="C3326" i="1"/>
  <c r="C10000" i="1"/>
  <c r="C2799" i="1"/>
  <c r="C3958" i="1"/>
  <c r="C3776" i="1"/>
  <c r="C1255" i="1"/>
  <c r="C2286" i="1"/>
  <c r="C3541" i="1"/>
  <c r="C7583" i="1"/>
  <c r="C8614" i="1"/>
  <c r="C9933" i="1"/>
  <c r="C7610" i="1"/>
  <c r="C5783" i="1"/>
  <c r="C343" i="1"/>
  <c r="C6814" i="1"/>
  <c r="C1438" i="1"/>
  <c r="C8133" i="1"/>
  <c r="C2565" i="1"/>
  <c r="C3664" i="1"/>
  <c r="C6671" i="1"/>
  <c r="C1103" i="1"/>
  <c r="C7766" i="1"/>
  <c r="C2326" i="1"/>
  <c r="C8893" i="1"/>
  <c r="C3517" i="1"/>
  <c r="C10164" i="1"/>
  <c r="C4596" i="1"/>
  <c r="C9594" i="1"/>
  <c r="C9735" i="1"/>
  <c r="C7687" i="1"/>
  <c r="C5639" i="1"/>
  <c r="C3591" i="1"/>
  <c r="C1543" i="1"/>
  <c r="C675" i="1"/>
  <c r="C9486" i="1"/>
  <c r="C7438" i="1"/>
  <c r="C5390" i="1"/>
  <c r="C3342" i="1"/>
  <c r="C1294" i="1"/>
  <c r="C10050" i="1"/>
  <c r="C9333" i="1"/>
  <c r="C7285" i="1"/>
  <c r="C5237" i="1"/>
  <c r="C3189" i="1"/>
  <c r="C1141" i="1"/>
  <c r="C8426" i="1"/>
  <c r="C10812" i="1"/>
  <c r="C8468" i="1"/>
  <c r="C6124" i="1"/>
  <c r="C3788" i="1"/>
  <c r="C1444" i="1"/>
  <c r="C8898" i="1"/>
  <c r="C9123" i="1"/>
  <c r="C7075" i="1"/>
  <c r="C5027" i="1"/>
  <c r="C8586" i="1"/>
  <c r="C6730" i="1"/>
  <c r="C3642" i="1"/>
  <c r="C1450" i="1"/>
  <c r="C4875" i="1"/>
  <c r="C10116" i="1"/>
  <c r="C9027" i="1"/>
  <c r="C6314" i="1"/>
  <c r="C10948" i="1"/>
  <c r="C8676" i="1"/>
  <c r="C7068" i="1"/>
  <c r="C5676" i="1"/>
  <c r="C3996" i="1"/>
  <c r="C2388" i="1"/>
  <c r="C996" i="1"/>
  <c r="C10682" i="1"/>
  <c r="C9947" i="1"/>
  <c r="C8731" i="1"/>
  <c r="C7259" i="1"/>
  <c r="C5851" i="1"/>
  <c r="C4635" i="1"/>
  <c r="C10082" i="1"/>
  <c r="C6866" i="1"/>
  <c r="C3594" i="1"/>
  <c r="C5114" i="1"/>
  <c r="C1714" i="1"/>
  <c r="C5922" i="1"/>
  <c r="C5899" i="1"/>
  <c r="C6378" i="1"/>
  <c r="C6020" i="1"/>
  <c r="C8515" i="1"/>
  <c r="C4125" i="1"/>
  <c r="C9730" i="1"/>
  <c r="C9404" i="1"/>
  <c r="C7788" i="1"/>
  <c r="C6404" i="1"/>
  <c r="C4716" i="1"/>
  <c r="C3108" i="1"/>
  <c r="C1724" i="1"/>
  <c r="C36" i="1"/>
  <c r="C10579" i="1"/>
  <c r="C9363" i="1"/>
  <c r="C7891" i="1"/>
  <c r="C6483" i="1"/>
  <c r="C5267" i="1"/>
  <c r="C10642" i="1"/>
  <c r="C3482" i="1"/>
  <c r="C1682" i="1"/>
  <c r="C2050" i="1"/>
  <c r="C6258" i="1"/>
  <c r="C2858" i="1"/>
  <c r="C9291" i="1"/>
  <c r="C5002" i="1"/>
  <c r="C9964" i="1"/>
  <c r="C20" i="1"/>
  <c r="C8842" i="1"/>
  <c r="C3242" i="1"/>
  <c r="C741" i="1"/>
  <c r="C9900" i="1"/>
  <c r="C8516" i="1"/>
  <c r="C6828" i="1"/>
  <c r="C5220" i="1"/>
  <c r="C3980" i="1"/>
  <c r="C2812" i="1"/>
  <c r="C1636" i="1"/>
  <c r="C468" i="1"/>
  <c r="C10490" i="1"/>
  <c r="C2981" i="1"/>
  <c r="C8794" i="1"/>
  <c r="C9812" i="1"/>
  <c r="C8644" i="1"/>
  <c r="C7468" i="1"/>
  <c r="C6300" i="1"/>
  <c r="C5132" i="1"/>
  <c r="C3964" i="1"/>
  <c r="C2788" i="1"/>
  <c r="C1620" i="1"/>
  <c r="C452" i="1"/>
  <c r="C1427" i="1"/>
  <c r="C10683" i="1"/>
  <c r="C9787" i="1"/>
  <c r="C9083" i="1"/>
  <c r="C8187" i="1"/>
  <c r="C7419" i="1"/>
  <c r="C6587" i="1"/>
  <c r="C5819" i="1"/>
  <c r="C5243" i="1"/>
  <c r="C4731" i="1"/>
  <c r="C2939" i="1"/>
  <c r="C9954" i="1"/>
  <c r="C10338" i="1"/>
  <c r="C6362" i="1"/>
  <c r="C2266" i="1"/>
  <c r="C6098" i="1"/>
  <c r="C2002" i="1"/>
  <c r="C4362" i="1"/>
  <c r="C5954" i="1"/>
  <c r="C1858" i="1"/>
  <c r="C5370" i="1"/>
  <c r="C1274" i="1"/>
  <c r="C5042" i="1"/>
  <c r="C1314" i="1"/>
  <c r="C3178" i="1"/>
  <c r="C6690" i="1"/>
  <c r="C2594" i="1"/>
  <c r="C242" i="1"/>
  <c r="C3258" i="1"/>
  <c r="C98" i="1"/>
  <c r="C2930" i="1"/>
  <c r="C5162" i="1"/>
  <c r="C1066" i="1"/>
  <c r="C4578" i="1"/>
  <c r="C9867" i="1"/>
  <c r="C6795" i="1"/>
  <c r="C9074" i="1"/>
  <c r="C3978" i="1"/>
  <c r="C370" i="1"/>
  <c r="C989" i="1"/>
  <c r="C8428" i="1"/>
  <c r="C4924" i="1"/>
  <c r="C1484" i="1"/>
  <c r="C10499" i="1"/>
  <c r="C7427" i="1"/>
  <c r="C4435" i="1"/>
  <c r="C282" i="1"/>
  <c r="C386" i="1"/>
  <c r="C1194" i="1"/>
  <c r="C4253" i="1"/>
  <c r="C2205" i="1"/>
  <c r="C157" i="1"/>
  <c r="C10756" i="1"/>
  <c r="C10172" i="1"/>
  <c r="C9580" i="1"/>
  <c r="C8996" i="1"/>
  <c r="C8412" i="1"/>
  <c r="C7828" i="1"/>
  <c r="C7244" i="1"/>
  <c r="C6660" i="1"/>
  <c r="C6076" i="1"/>
  <c r="C5484" i="1"/>
  <c r="C4900" i="1"/>
  <c r="C4316" i="1"/>
  <c r="C3732" i="1"/>
  <c r="C3148" i="1"/>
  <c r="C2564" i="1"/>
  <c r="C1980" i="1"/>
  <c r="C1388" i="1"/>
  <c r="C804" i="1"/>
  <c r="C220" i="1"/>
  <c r="C1867" i="1"/>
  <c r="C8450" i="1"/>
  <c r="C10611" i="1"/>
  <c r="C10099" i="1"/>
  <c r="C9587" i="1"/>
  <c r="C9075" i="1"/>
  <c r="C8563" i="1"/>
  <c r="C8051" i="1"/>
  <c r="C7539" i="1"/>
  <c r="C7027" i="1"/>
  <c r="C6515" i="1"/>
  <c r="C6003" i="1"/>
  <c r="C5491" i="1"/>
  <c r="C4979" i="1"/>
  <c r="C4419" i="1"/>
  <c r="C1075" i="1"/>
  <c r="C8362" i="1"/>
  <c r="C8218" i="1"/>
  <c r="C4250" i="1"/>
  <c r="C154" i="1"/>
  <c r="C3986" i="1"/>
  <c r="C6346" i="1"/>
  <c r="C2250" i="1"/>
  <c r="C3842" i="1"/>
  <c r="C9163" i="1"/>
  <c r="C6091" i="1"/>
  <c r="C10938" i="1"/>
  <c r="C5570" i="1"/>
  <c r="C2794" i="1"/>
  <c r="C10260" i="1"/>
  <c r="C6604" i="1"/>
  <c r="C3092" i="1"/>
  <c r="C10243" i="1"/>
  <c r="C7171" i="1"/>
  <c r="C1195" i="1"/>
  <c r="C4114" i="1"/>
  <c r="C3386" i="1"/>
  <c r="C4194" i="1"/>
  <c r="C3941" i="1"/>
  <c r="C1893" i="1"/>
  <c r="C3227" i="1"/>
  <c r="C10596" i="1"/>
  <c r="C10012" i="1"/>
  <c r="C9428" i="1"/>
  <c r="C8844" i="1"/>
  <c r="C8260" i="1"/>
  <c r="C7676" i="1"/>
  <c r="C7084" i="1"/>
  <c r="C6500" i="1"/>
  <c r="C5916" i="1"/>
  <c r="C5332" i="1"/>
  <c r="C4748" i="1"/>
  <c r="C4164" i="1"/>
  <c r="C3580" i="1"/>
  <c r="C2988" i="1"/>
  <c r="C2404" i="1"/>
  <c r="C1820" i="1"/>
  <c r="C1236" i="1"/>
  <c r="C652" i="1"/>
  <c r="C68" i="1"/>
  <c r="C803" i="1"/>
  <c r="C7242" i="1"/>
  <c r="C10475" i="1"/>
  <c r="C9963" i="1"/>
  <c r="C9451" i="1"/>
  <c r="C8939" i="1"/>
  <c r="C8427" i="1"/>
  <c r="C7915" i="1"/>
  <c r="C7403" i="1"/>
  <c r="C6891" i="1"/>
  <c r="C6379" i="1"/>
  <c r="C5867" i="1"/>
  <c r="C5355" i="1"/>
  <c r="C4843" i="1"/>
  <c r="C3763" i="1"/>
  <c r="C139" i="1"/>
  <c r="C7258" i="1"/>
  <c r="C7170" i="1"/>
  <c r="C3162" i="1"/>
  <c r="C842" i="1"/>
  <c r="C2898" i="1"/>
  <c r="C5258" i="1"/>
  <c r="C6850" i="1"/>
  <c r="C2754" i="1"/>
  <c r="C6266" i="1"/>
  <c r="C2170" i="1"/>
  <c r="C5938" i="1"/>
  <c r="C1842" i="1"/>
  <c r="C4074" i="1"/>
  <c r="C3490" i="1"/>
  <c r="C9547" i="1"/>
  <c r="C7562" i="1"/>
  <c r="C5354" i="1"/>
  <c r="C3900" i="1"/>
  <c r="C9219" i="1"/>
  <c r="C9354" i="1"/>
  <c r="C4082" i="1"/>
  <c r="C5763" i="1"/>
  <c r="C1458" i="1"/>
  <c r="C10946" i="1"/>
  <c r="C702" i="1"/>
  <c r="C4259" i="1"/>
  <c r="C9447" i="1"/>
  <c r="C789" i="1"/>
  <c r="C5990" i="1"/>
  <c r="C1779" i="1"/>
  <c r="C10910" i="1"/>
  <c r="C94" i="1"/>
  <c r="C10767" i="1"/>
  <c r="C6422" i="1"/>
  <c r="C2173" i="1"/>
  <c r="C3316" i="1"/>
  <c r="C7175" i="1"/>
  <c r="C3079" i="1"/>
  <c r="C8974" i="1"/>
  <c r="C2830" i="1"/>
  <c r="C6773" i="1"/>
  <c r="C2677" i="1"/>
  <c r="C10220" i="1"/>
  <c r="C3204" i="1"/>
  <c r="C8611" i="1"/>
  <c r="C4634" i="1"/>
  <c r="C306" i="1"/>
  <c r="C6676" i="1"/>
  <c r="C10364" i="1"/>
  <c r="C5164" i="1"/>
  <c r="C2172" i="1"/>
  <c r="C9755" i="1"/>
  <c r="C6875" i="1"/>
  <c r="C7034" i="1"/>
  <c r="C2042" i="1"/>
  <c r="C4770" i="1"/>
  <c r="C3357" i="1"/>
  <c r="C7572" i="1"/>
  <c r="C2892" i="1"/>
  <c r="C1595" i="1"/>
  <c r="C7507" i="1"/>
  <c r="C7618" i="1"/>
  <c r="C6586" i="1"/>
  <c r="C6923" i="1"/>
  <c r="C9539" i="1"/>
  <c r="C9338" i="1"/>
  <c r="C6396" i="1"/>
  <c r="C2660" i="1"/>
  <c r="C9314" i="1"/>
  <c r="C9668" i="1"/>
  <c r="C6156" i="1"/>
  <c r="C1476" i="1"/>
  <c r="C10491" i="1"/>
  <c r="C8059" i="1"/>
  <c r="C5627" i="1"/>
  <c r="C4603" i="1"/>
  <c r="C9290" i="1"/>
  <c r="C5074" i="1"/>
  <c r="C4930" i="1"/>
  <c r="C250" i="1"/>
  <c r="C2154" i="1"/>
  <c r="C6330" i="1"/>
  <c r="C1906" i="1"/>
  <c r="C3554" i="1"/>
  <c r="C7898" i="1"/>
  <c r="C9274" i="1"/>
  <c r="C4044" i="1"/>
  <c r="C6723" i="1"/>
  <c r="C2874" i="1"/>
  <c r="C1693" i="1"/>
  <c r="C10020" i="1"/>
  <c r="C8268" i="1"/>
  <c r="C6508" i="1"/>
  <c r="C4756" i="1"/>
  <c r="C3004" i="1"/>
  <c r="C1828" i="1"/>
  <c r="C76" i="1"/>
  <c r="C10483" i="1"/>
  <c r="C8947" i="1"/>
  <c r="C7411" i="1"/>
  <c r="C6387" i="1"/>
  <c r="C4851" i="1"/>
  <c r="C7226" i="1"/>
  <c r="C2962" i="1"/>
  <c r="C74" i="1"/>
  <c r="C8395" i="1"/>
  <c r="C162" i="1"/>
  <c r="C5724" i="1"/>
  <c r="C6403" i="1"/>
  <c r="C6130" i="1"/>
  <c r="C1381" i="1"/>
  <c r="C9284" i="1"/>
  <c r="C7524" i="1"/>
  <c r="C5772" i="1"/>
  <c r="C4012" i="1"/>
  <c r="C2260" i="1"/>
  <c r="C1092" i="1"/>
  <c r="C10826" i="1"/>
  <c r="C9835" i="1"/>
  <c r="C7787" i="1"/>
  <c r="C6251" i="1"/>
  <c r="C5227" i="1"/>
  <c r="C10322" i="1"/>
  <c r="C6234" i="1"/>
  <c r="C1874" i="1"/>
  <c r="C1730" i="1"/>
  <c r="C4914" i="1"/>
  <c r="C2466" i="1"/>
  <c r="C5978" i="1"/>
  <c r="C9892" i="1"/>
  <c r="C8451" i="1"/>
  <c r="C3970" i="1"/>
  <c r="C9746" i="1"/>
  <c r="C4412" i="1"/>
  <c r="C3866" i="1"/>
  <c r="C2661" i="1"/>
  <c r="C9060" i="1"/>
  <c r="C6140" i="1"/>
  <c r="C3212" i="1"/>
  <c r="C868" i="1"/>
  <c r="C10667" i="1"/>
  <c r="C8107" i="1"/>
  <c r="C5547" i="1"/>
  <c r="C602" i="1"/>
  <c r="C194" i="1"/>
  <c r="C1514" i="1"/>
  <c r="C5202" i="1"/>
  <c r="C3805" i="1"/>
  <c r="C7299" i="1"/>
  <c r="C4760" i="1"/>
  <c r="C5102" i="1"/>
  <c r="C1741" i="1"/>
  <c r="C2718" i="1"/>
  <c r="C2575" i="1"/>
  <c r="C6068" i="1"/>
  <c r="C4103" i="1"/>
  <c r="C5902" i="1"/>
  <c r="C7797" i="1"/>
  <c r="C349" i="1"/>
  <c r="C2028" i="1"/>
  <c r="C4370" i="1"/>
  <c r="C3995" i="1"/>
  <c r="C5900" i="1"/>
  <c r="C1220" i="1"/>
  <c r="C7707" i="1"/>
  <c r="C5130" i="1"/>
  <c r="C8587" i="1"/>
  <c r="C29" i="1"/>
  <c r="C3548" i="1"/>
  <c r="C8339" i="1"/>
  <c r="C3218" i="1"/>
  <c r="C9418" i="1"/>
  <c r="C10340" i="1"/>
  <c r="C3244" i="1"/>
  <c r="C421" i="1"/>
  <c r="C4396" i="1"/>
  <c r="C10811" i="1"/>
  <c r="C7611" i="1"/>
  <c r="C4859" i="1"/>
  <c r="C3290" i="1"/>
  <c r="C586" i="1"/>
  <c r="C6066" i="1"/>
  <c r="C106" i="1"/>
  <c r="C186" i="1"/>
  <c r="C5602" i="1"/>
  <c r="C3666" i="1"/>
  <c r="C5796" i="1"/>
  <c r="C5251" i="1"/>
  <c r="C4893" i="1"/>
  <c r="C10316" i="1"/>
  <c r="C7972" i="1"/>
  <c r="C5636" i="1"/>
  <c r="C3292" i="1"/>
  <c r="C364" i="1"/>
  <c r="C10227" i="1"/>
  <c r="C7667" i="1"/>
  <c r="C5619" i="1"/>
  <c r="C9386" i="1"/>
  <c r="C338" i="1"/>
  <c r="C4866" i="1"/>
  <c r="C6026" i="1"/>
  <c r="C4803" i="1"/>
  <c r="C2405" i="1"/>
  <c r="C8988" i="1"/>
  <c r="C3724" i="1"/>
  <c r="C212" i="1"/>
  <c r="C8555" i="1"/>
  <c r="C4971" i="1"/>
  <c r="C90" i="1"/>
  <c r="C3194" i="1"/>
  <c r="C10443" i="1"/>
  <c r="C8212" i="1"/>
  <c r="C6851" i="1"/>
  <c r="C9425" i="1"/>
  <c r="C7359" i="1"/>
  <c r="C823" i="1"/>
  <c r="C2046" i="1"/>
  <c r="C4048" i="1"/>
  <c r="C1455" i="1"/>
  <c r="C2678" i="1"/>
  <c r="C10727" i="1"/>
  <c r="C3771" i="1"/>
  <c r="C1006" i="1"/>
  <c r="C2069" i="1"/>
  <c r="C6239" i="1"/>
  <c r="C7334" i="1"/>
  <c r="C8461" i="1"/>
  <c r="C5504" i="1"/>
  <c r="C4503" i="1"/>
  <c r="C8658" i="1"/>
  <c r="C5726" i="1"/>
  <c r="C158" i="1"/>
  <c r="C6917" i="1"/>
  <c r="C1477" i="1"/>
  <c r="C10831" i="1"/>
  <c r="C5455" i="1"/>
  <c r="C15" i="1"/>
  <c r="C6486" i="1"/>
  <c r="C1110" i="1"/>
  <c r="C7805" i="1"/>
  <c r="C2237" i="1"/>
  <c r="C8948" i="1"/>
  <c r="C3508" i="1"/>
  <c r="C6720" i="1"/>
  <c r="C9287" i="1"/>
  <c r="C7239" i="1"/>
  <c r="C5191" i="1"/>
  <c r="C3143" i="1"/>
  <c r="C1095" i="1"/>
  <c r="C8034" i="1"/>
  <c r="C9038" i="1"/>
  <c r="C6990" i="1"/>
  <c r="C4942" i="1"/>
  <c r="C2894" i="1"/>
  <c r="C846" i="1"/>
  <c r="C10933" i="1"/>
  <c r="C8885" i="1"/>
  <c r="C6837" i="1"/>
  <c r="C4789" i="1"/>
  <c r="C2741" i="1"/>
  <c r="C693" i="1"/>
  <c r="C4765" i="1"/>
  <c r="C10300" i="1"/>
  <c r="C7956" i="1"/>
  <c r="C5612" i="1"/>
  <c r="C3276" i="1"/>
  <c r="C932" i="1"/>
  <c r="C10723" i="1"/>
  <c r="C8675" i="1"/>
  <c r="C6627" i="1"/>
  <c r="C4579" i="1"/>
  <c r="C5146" i="1"/>
  <c r="C3146" i="1"/>
  <c r="C58" i="1"/>
  <c r="C5474" i="1"/>
  <c r="C1370" i="1"/>
  <c r="C7116" i="1"/>
  <c r="C6275" i="1"/>
  <c r="C5725" i="1"/>
  <c r="C10436" i="1"/>
  <c r="C8604" i="1"/>
  <c r="C6924" i="1"/>
  <c r="C5316" i="1"/>
  <c r="C3924" i="1"/>
  <c r="C2244" i="1"/>
  <c r="C636" i="1"/>
  <c r="C10042" i="1"/>
  <c r="C9819" i="1"/>
  <c r="C8411" i="1"/>
  <c r="C7195" i="1"/>
  <c r="C5723" i="1"/>
  <c r="C3651" i="1"/>
  <c r="C9562" i="1"/>
  <c r="C5842" i="1"/>
  <c r="C6722" i="1"/>
  <c r="C4602" i="1"/>
  <c r="C34" i="1"/>
  <c r="C3362" i="1"/>
  <c r="C5515" i="1"/>
  <c r="C234" i="1"/>
  <c r="C3748" i="1"/>
  <c r="C8131" i="1"/>
  <c r="C3613" i="1"/>
  <c r="C10716" i="1"/>
  <c r="C9324" i="1"/>
  <c r="C7644" i="1"/>
  <c r="C6036" i="1"/>
  <c r="C4644" i="1"/>
  <c r="C2964" i="1"/>
  <c r="C1356" i="1"/>
  <c r="C4099" i="1"/>
  <c r="C10451" i="1"/>
  <c r="C9043" i="1"/>
  <c r="C7827" i="1"/>
  <c r="C6355" i="1"/>
  <c r="C4947" i="1"/>
  <c r="C10138" i="1"/>
  <c r="C2458" i="1"/>
  <c r="C5578" i="1"/>
  <c r="C1538" i="1"/>
  <c r="C5234" i="1"/>
  <c r="C298" i="1"/>
  <c r="C8907" i="1"/>
  <c r="C4546" i="1"/>
  <c r="C7844" i="1"/>
  <c r="C2475" i="1"/>
  <c r="C4890" i="1"/>
  <c r="C6109" i="1"/>
  <c r="C485" i="1"/>
  <c r="C9756" i="1"/>
  <c r="C8148" i="1"/>
  <c r="C6756" i="1"/>
  <c r="C5076" i="1"/>
  <c r="C3908" i="1"/>
  <c r="C2732" i="1"/>
  <c r="C1564" i="1"/>
  <c r="C396" i="1"/>
  <c r="C9914" i="1"/>
  <c r="C2725" i="1"/>
  <c r="C10908" i="1"/>
  <c r="C9740" i="1"/>
  <c r="C8572" i="1"/>
  <c r="C7396" i="1"/>
  <c r="C6228" i="1"/>
  <c r="C5060" i="1"/>
  <c r="C3884" i="1"/>
  <c r="C2716" i="1"/>
  <c r="C1548" i="1"/>
  <c r="C380" i="1"/>
  <c r="C10354" i="1"/>
  <c r="C10619" i="1"/>
  <c r="C9723" i="1"/>
  <c r="C8955" i="1"/>
  <c r="C8123" i="1"/>
  <c r="C7227" i="1"/>
  <c r="C6523" i="1"/>
  <c r="C5691" i="1"/>
  <c r="C5179" i="1"/>
  <c r="C4667" i="1"/>
  <c r="C2515" i="1"/>
  <c r="C9442" i="1"/>
  <c r="C9810" i="1"/>
  <c r="C5850" i="1"/>
  <c r="C1754" i="1"/>
  <c r="C5586" i="1"/>
  <c r="C1426" i="1"/>
  <c r="C3850" i="1"/>
  <c r="C5442" i="1"/>
  <c r="C1346" i="1"/>
  <c r="C4858" i="1"/>
  <c r="C762" i="1"/>
  <c r="C4530" i="1"/>
  <c r="C6762" i="1"/>
  <c r="C2666" i="1"/>
  <c r="C6178" i="1"/>
  <c r="C2018" i="1"/>
  <c r="C6842" i="1"/>
  <c r="C2746" i="1"/>
  <c r="C6514" i="1"/>
  <c r="C2418" i="1"/>
  <c r="C4650" i="1"/>
  <c r="C554" i="1"/>
  <c r="C4066" i="1"/>
  <c r="C9483" i="1"/>
  <c r="C6411" i="1"/>
  <c r="C10458" i="1"/>
  <c r="C6594" i="1"/>
  <c r="C4330" i="1"/>
  <c r="C2283" i="1"/>
  <c r="C7996" i="1"/>
  <c r="C4484" i="1"/>
  <c r="C1044" i="1"/>
  <c r="C10115" i="1"/>
  <c r="C7043" i="1"/>
  <c r="C2123" i="1"/>
  <c r="C6162" i="1"/>
  <c r="C5434" i="1"/>
  <c r="C6242" i="1"/>
  <c r="C3997" i="1"/>
  <c r="C1949" i="1"/>
  <c r="C3635" i="1"/>
  <c r="C10684" i="1"/>
  <c r="C10092" i="1"/>
  <c r="C9508" i="1"/>
  <c r="C8924" i="1"/>
  <c r="C8340" i="1"/>
  <c r="C7756" i="1"/>
  <c r="C7172" i="1"/>
  <c r="C6588" i="1"/>
  <c r="C5996" i="1"/>
  <c r="C5412" i="1"/>
  <c r="C4828" i="1"/>
  <c r="C4244" i="1"/>
  <c r="C3660" i="1"/>
  <c r="C3076" i="1"/>
  <c r="C2492" i="1"/>
  <c r="C1900" i="1"/>
  <c r="C1316" i="1"/>
  <c r="C732" i="1"/>
  <c r="C148" i="1"/>
  <c r="C1371" i="1"/>
  <c r="C7882" i="1"/>
  <c r="C10547" i="1"/>
  <c r="C10035" i="1"/>
  <c r="C9523" i="1"/>
  <c r="C9011" i="1"/>
  <c r="C8499" i="1"/>
  <c r="C7987" i="1"/>
  <c r="C7475" i="1"/>
  <c r="C6963" i="1"/>
  <c r="C6451" i="1"/>
  <c r="C5939" i="1"/>
  <c r="C5427" i="1"/>
  <c r="C4915" i="1"/>
  <c r="C4307" i="1"/>
  <c r="C659" i="1"/>
  <c r="C7874" i="1"/>
  <c r="C7706" i="1"/>
  <c r="C3738" i="1"/>
  <c r="C786" i="1"/>
  <c r="C3474" i="1"/>
  <c r="C5834" i="1"/>
  <c r="C1738" i="1"/>
  <c r="C3330" i="1"/>
  <c r="C8779" i="1"/>
  <c r="C5707" i="1"/>
  <c r="C7394" i="1"/>
  <c r="C2498" i="1"/>
  <c r="C1506" i="1"/>
  <c r="C9748" i="1"/>
  <c r="C6164" i="1"/>
  <c r="C2652" i="1"/>
  <c r="C9859" i="1"/>
  <c r="C6787" i="1"/>
  <c r="C7994" i="1"/>
  <c r="C1554" i="1"/>
  <c r="C826" i="1"/>
  <c r="C738" i="1"/>
  <c r="C3685" i="1"/>
  <c r="C1637" i="1"/>
  <c r="C1419" i="1"/>
  <c r="C10524" i="1"/>
  <c r="C9940" i="1"/>
  <c r="C9356" i="1"/>
  <c r="C8772" i="1"/>
  <c r="C8188" i="1"/>
  <c r="C7596" i="1"/>
  <c r="C7012" i="1"/>
  <c r="C6428" i="1"/>
  <c r="C5844" i="1"/>
  <c r="C5260" i="1"/>
  <c r="C4676" i="1"/>
  <c r="C4092" i="1"/>
  <c r="C3500" i="1"/>
  <c r="C2916" i="1"/>
  <c r="C2332" i="1"/>
  <c r="C1748" i="1"/>
  <c r="C1164" i="1"/>
  <c r="C580" i="1"/>
  <c r="C4355" i="1"/>
  <c r="C267" i="1"/>
  <c r="C10923" i="1"/>
  <c r="C10411" i="1"/>
  <c r="C9899" i="1"/>
  <c r="C9387" i="1"/>
  <c r="C8875" i="1"/>
  <c r="C8363" i="1"/>
  <c r="C7851" i="1"/>
  <c r="C7339" i="1"/>
  <c r="C6827" i="1"/>
  <c r="C6315" i="1"/>
  <c r="C5803" i="1"/>
  <c r="C5291" i="1"/>
  <c r="C4779" i="1"/>
  <c r="C3275" i="1"/>
  <c r="C10850" i="1"/>
  <c r="C10690" i="1"/>
  <c r="C6746" i="1"/>
  <c r="C2650" i="1"/>
  <c r="C6482" i="1"/>
  <c r="C2386" i="1"/>
  <c r="C4746" i="1"/>
  <c r="C6338" i="1"/>
  <c r="C2242" i="1"/>
  <c r="C5754" i="1"/>
  <c r="C1658" i="1"/>
  <c r="C5426" i="1"/>
  <c r="C1138" i="1"/>
  <c r="C3562" i="1"/>
  <c r="C546" i="1"/>
  <c r="C2978" i="1"/>
  <c r="C9227" i="1"/>
  <c r="C6219" i="1"/>
  <c r="C8906" i="1"/>
  <c r="C5058" i="1"/>
  <c r="C2282" i="1"/>
  <c r="C10404" i="1"/>
  <c r="C6972" i="1"/>
  <c r="C3460" i="1"/>
  <c r="C8835" i="1"/>
  <c r="C6530" i="1"/>
  <c r="C1169" i="1"/>
  <c r="C7354" i="1"/>
  <c r="C1334" i="1"/>
  <c r="C10478" i="1"/>
  <c r="C2099" i="1"/>
  <c r="C4767" i="1"/>
  <c r="C7181" i="1"/>
  <c r="C4439" i="1"/>
  <c r="C5534" i="1"/>
  <c r="C1285" i="1"/>
  <c r="C5199" i="1"/>
  <c r="C854" i="1"/>
  <c r="C8692" i="1"/>
  <c r="C9223" i="1"/>
  <c r="C1031" i="1"/>
  <c r="C6926" i="1"/>
  <c r="C782" i="1"/>
  <c r="C10869" i="1"/>
  <c r="C4725" i="1"/>
  <c r="C4445" i="1"/>
  <c r="C5540" i="1"/>
  <c r="C10659" i="1"/>
  <c r="C6563" i="1"/>
  <c r="C2634" i="1"/>
  <c r="C6226" i="1"/>
  <c r="C5213" i="1"/>
  <c r="C6852" i="1"/>
  <c r="C484" i="1"/>
  <c r="C8283" i="1"/>
  <c r="C2723" i="1"/>
  <c r="C5330" i="1"/>
  <c r="C6506" i="1"/>
  <c r="C371" i="1"/>
  <c r="C6211" i="1"/>
  <c r="C8964" i="1"/>
  <c r="C4284" i="1"/>
  <c r="C10387" i="1"/>
  <c r="C6291" i="1"/>
  <c r="C1946" i="1"/>
  <c r="C4722" i="1"/>
  <c r="C1474" i="1"/>
  <c r="C2330" i="1"/>
  <c r="C9684" i="1"/>
  <c r="C5004" i="1"/>
  <c r="C1492" i="1"/>
  <c r="C2469" i="1"/>
  <c r="C8492" i="1"/>
  <c r="C4988" i="1"/>
  <c r="C2644" i="1"/>
  <c r="C9786" i="1"/>
  <c r="C8763" i="1"/>
  <c r="C7163" i="1"/>
  <c r="C5115" i="1"/>
  <c r="C8930" i="1"/>
  <c r="C1242" i="1"/>
  <c r="C3338" i="1"/>
  <c r="C4346" i="1"/>
  <c r="C6250" i="1"/>
  <c r="C290" i="1"/>
  <c r="C6002" i="1"/>
  <c r="C42" i="1"/>
  <c r="C6027" i="1"/>
  <c r="C3522" i="1"/>
  <c r="C7628" i="1"/>
  <c r="C9795" i="1"/>
  <c r="C3602" i="1"/>
  <c r="C3741" i="1"/>
  <c r="C10604" i="1"/>
  <c r="C8852" i="1"/>
  <c r="C7100" i="1"/>
  <c r="C5340" i="1"/>
  <c r="C4172" i="1"/>
  <c r="C2412" i="1"/>
  <c r="C660" i="1"/>
  <c r="C7298" i="1"/>
  <c r="C9459" i="1"/>
  <c r="C7923" i="1"/>
  <c r="C5875" i="1"/>
  <c r="C3811" i="1"/>
  <c r="C7322" i="1"/>
  <c r="C3226" i="1"/>
  <c r="C5322" i="1"/>
  <c r="C5451" i="1"/>
  <c r="C4258" i="1"/>
  <c r="C2212" i="1"/>
  <c r="C10882" i="1"/>
  <c r="C6365" i="1"/>
  <c r="C10314" i="1"/>
  <c r="C9868" i="1"/>
  <c r="C8108" i="1"/>
  <c r="C6356" i="1"/>
  <c r="C4604" i="1"/>
  <c r="C2844" i="1"/>
  <c r="C508" i="1"/>
  <c r="C10859" i="1"/>
  <c r="C9323" i="1"/>
  <c r="C8299" i="1"/>
  <c r="C6763" i="1"/>
  <c r="C5739" i="1"/>
  <c r="C2827" i="1"/>
  <c r="C2138" i="1"/>
  <c r="C4234" i="1"/>
  <c r="C5242" i="1"/>
  <c r="C610" i="1"/>
  <c r="C8843" i="1"/>
  <c r="C1986" i="1"/>
  <c r="C6460" i="1"/>
  <c r="C1971" i="1"/>
  <c r="C4378" i="1"/>
  <c r="C1690" i="1"/>
  <c r="C7916" i="1"/>
  <c r="C5187" i="1"/>
  <c r="C4829" i="1"/>
  <c r="C9644" i="1"/>
  <c r="C6724" i="1"/>
  <c r="C4380" i="1"/>
  <c r="C2044" i="1"/>
  <c r="C8962" i="1"/>
  <c r="C9643" i="1"/>
  <c r="C7595" i="1"/>
  <c r="C5035" i="1"/>
  <c r="C4698" i="1"/>
  <c r="C4290" i="1"/>
  <c r="C3378" i="1"/>
  <c r="C5026" i="1"/>
  <c r="C378" i="1"/>
  <c r="C10307" i="1"/>
  <c r="C4706" i="1"/>
  <c r="C5551" i="1"/>
  <c r="C4007" i="1"/>
  <c r="C10335" i="1"/>
  <c r="C1687" i="1"/>
  <c r="C4037" i="1"/>
  <c r="C3670" i="1"/>
  <c r="C500" i="1"/>
  <c r="C2055" i="1"/>
  <c r="C3854" i="1"/>
  <c r="C5749" i="1"/>
  <c r="C9052" i="1"/>
  <c r="C9635" i="1"/>
  <c r="C130" i="1"/>
  <c r="C4994" i="1"/>
  <c r="C4508" i="1"/>
  <c r="C8923" i="1"/>
  <c r="C2010" i="1"/>
  <c r="C4034" i="1"/>
  <c r="C9916" i="1"/>
  <c r="C1940" i="1"/>
  <c r="C6867" i="1"/>
  <c r="C1466" i="1"/>
  <c r="C733" i="1"/>
  <c r="C2533" i="1"/>
  <c r="C5660" i="1"/>
  <c r="C10252" i="1"/>
  <c r="C3228" i="1"/>
  <c r="C10107" i="1"/>
  <c r="C6715" i="1"/>
  <c r="C3883" i="1"/>
  <c r="C7274" i="1"/>
  <c r="C5386" i="1"/>
  <c r="C2298" i="1"/>
  <c r="C3618" i="1"/>
  <c r="C3954" i="1"/>
  <c r="C10635" i="1"/>
  <c r="C994" i="1"/>
  <c r="C2284" i="1"/>
  <c r="C5402" i="1"/>
  <c r="C2717" i="1"/>
  <c r="C9732" i="1"/>
  <c r="C7388" i="1"/>
  <c r="C5052" i="1"/>
  <c r="C2708" i="1"/>
  <c r="C2859" i="1"/>
  <c r="C9715" i="1"/>
  <c r="C8179" i="1"/>
  <c r="C6131" i="1"/>
  <c r="C2003" i="1"/>
  <c r="C5010" i="1"/>
  <c r="C6859" i="1"/>
  <c r="C2610" i="1"/>
  <c r="C7939" i="1"/>
  <c r="C4453" i="1"/>
  <c r="C9572" i="1"/>
  <c r="C4308" i="1"/>
  <c r="C796" i="1"/>
  <c r="C9579" i="1"/>
  <c r="C5995" i="1"/>
  <c r="C8154" i="1"/>
  <c r="C3778" i="1"/>
  <c r="C1002" i="1"/>
  <c r="C2130" i="1"/>
  <c r="C9923" i="1"/>
  <c r="C3972" i="1"/>
  <c r="C6652" i="1"/>
  <c r="C3140" i="1"/>
  <c r="C1811" i="1"/>
  <c r="C9067" i="1"/>
  <c r="C6507" i="1"/>
  <c r="C8306" i="1"/>
  <c r="C6282" i="1"/>
  <c r="C650" i="1"/>
  <c r="C7371" i="1"/>
  <c r="C4772" i="1"/>
  <c r="C1338" i="1"/>
  <c r="C5088" i="1"/>
  <c r="C3078" i="1"/>
  <c r="C10238" i="1"/>
  <c r="C9426" i="1"/>
  <c r="C9647" i="1"/>
  <c r="C10870" i="1"/>
  <c r="C3483" i="1"/>
  <c r="C8103" i="1"/>
  <c r="C9198" i="1"/>
  <c r="C10261" i="1"/>
  <c r="C435" i="1"/>
  <c r="C3487" i="1"/>
  <c r="C4518" i="1"/>
  <c r="C5837" i="1"/>
  <c r="C9879" i="1"/>
  <c r="C3223" i="1"/>
  <c r="C9822" i="1"/>
  <c r="C4254" i="1"/>
  <c r="C7058" i="1"/>
  <c r="C5573" i="1"/>
  <c r="C4547" i="1"/>
  <c r="C9551" i="1"/>
  <c r="C4111" i="1"/>
  <c r="C10582" i="1"/>
  <c r="C5206" i="1"/>
  <c r="C2819" i="1"/>
  <c r="C6333" i="1"/>
  <c r="C957" i="1"/>
  <c r="C7604" i="1"/>
  <c r="C2036" i="1"/>
  <c r="C1600" i="1"/>
  <c r="C8775" i="1"/>
  <c r="C6727" i="1"/>
  <c r="C4679" i="1"/>
  <c r="C2631" i="1"/>
  <c r="C583" i="1"/>
  <c r="C10574" i="1"/>
  <c r="C8526" i="1"/>
  <c r="C6478" i="1"/>
  <c r="C4430" i="1"/>
  <c r="C2382" i="1"/>
  <c r="C334" i="1"/>
  <c r="C10421" i="1"/>
  <c r="C8373" i="1"/>
  <c r="C6325" i="1"/>
  <c r="C4277" i="1"/>
  <c r="C2229" i="1"/>
  <c r="C181" i="1"/>
  <c r="C2653" i="1"/>
  <c r="C9708" i="1"/>
  <c r="C7372" i="1"/>
  <c r="C5028" i="1"/>
  <c r="C2692" i="1"/>
  <c r="C348" i="1"/>
  <c r="C10211" i="1"/>
  <c r="C8163" i="1"/>
  <c r="C6115" i="1"/>
  <c r="C1883" i="1"/>
  <c r="C1050" i="1"/>
  <c r="C4738" i="1"/>
  <c r="C3826" i="1"/>
  <c r="C5" i="1"/>
  <c r="C4474" i="1"/>
  <c r="C3676" i="1"/>
  <c r="C10402" i="1"/>
  <c r="C3109" i="1"/>
  <c r="C9852" i="1"/>
  <c r="C8092" i="1"/>
  <c r="C6484" i="1"/>
  <c r="C5092" i="1"/>
  <c r="C3412" i="1"/>
  <c r="C1804" i="1"/>
  <c r="C412" i="1"/>
  <c r="C10843" i="1"/>
  <c r="C9435" i="1"/>
  <c r="C8219" i="1"/>
  <c r="C6747" i="1"/>
  <c r="C5339" i="1"/>
  <c r="C2291" i="1"/>
  <c r="C6106" i="1"/>
  <c r="C2770" i="1"/>
  <c r="C5186" i="1"/>
  <c r="C1018" i="1"/>
  <c r="C3946" i="1"/>
  <c r="C1570" i="1"/>
  <c r="C8418" i="1"/>
  <c r="C4139" i="1"/>
  <c r="C2436" i="1"/>
  <c r="C5443" i="1"/>
  <c r="C2077" i="1"/>
  <c r="C10500" i="1"/>
  <c r="C8812" i="1"/>
  <c r="C7204" i="1"/>
  <c r="C5820" i="1"/>
  <c r="C4132" i="1"/>
  <c r="C2524" i="1"/>
  <c r="C1132" i="1"/>
  <c r="C587" i="1"/>
  <c r="C10067" i="1"/>
  <c r="C8851" i="1"/>
  <c r="C7379" i="1"/>
  <c r="C5971" i="1"/>
  <c r="C4755" i="1"/>
  <c r="C10498" i="1"/>
  <c r="C274" i="1"/>
  <c r="C4042" i="1"/>
  <c r="C5562" i="1"/>
  <c r="C2162" i="1"/>
  <c r="C6370" i="1"/>
  <c r="C6155" i="1"/>
  <c r="C1586" i="1"/>
  <c r="C6532" i="1"/>
  <c r="C8771" i="1"/>
  <c r="C3914" i="1"/>
  <c r="C4581" i="1"/>
  <c r="C10924" i="1"/>
  <c r="C9316" i="1"/>
  <c r="C7932" i="1"/>
  <c r="C6244" i="1"/>
  <c r="C4636" i="1"/>
  <c r="C3468" i="1"/>
  <c r="C2300" i="1"/>
  <c r="C1124" i="1"/>
  <c r="C4035" i="1"/>
  <c r="C5981" i="1"/>
  <c r="C1189" i="1"/>
  <c r="C10468" i="1"/>
  <c r="C9300" i="1"/>
  <c r="C8132" i="1"/>
  <c r="C6956" i="1"/>
  <c r="C5788" i="1"/>
  <c r="C4620" i="1"/>
  <c r="C3452" i="1"/>
  <c r="C2276" i="1"/>
  <c r="C1108" i="1"/>
  <c r="C156" i="1"/>
  <c r="C9194" i="1"/>
  <c r="C10299" i="1"/>
  <c r="C9595" i="1"/>
  <c r="C8699" i="1"/>
  <c r="C7931" i="1"/>
  <c r="C7099" i="1"/>
  <c r="C6203" i="1"/>
  <c r="C5563" i="1"/>
  <c r="C5051" i="1"/>
  <c r="C4491" i="1"/>
  <c r="C1563" i="1"/>
  <c r="C8434" i="1"/>
  <c r="C8786" i="1"/>
  <c r="C4826" i="1"/>
  <c r="C730" i="1"/>
  <c r="C4562" i="1"/>
  <c r="C138" i="1"/>
  <c r="C2826" i="1"/>
  <c r="C4418" i="1"/>
  <c r="C322" i="1"/>
  <c r="C3834" i="1"/>
  <c r="C882" i="1"/>
  <c r="C3506" i="1"/>
  <c r="C5738" i="1"/>
  <c r="C1642" i="1"/>
  <c r="C5154" i="1"/>
  <c r="C2306" i="1"/>
  <c r="C5818" i="1"/>
  <c r="C1722" i="1"/>
  <c r="C5490" i="1"/>
  <c r="C1266" i="1"/>
  <c r="C3626" i="1"/>
  <c r="C802" i="1"/>
  <c r="C3042" i="1"/>
  <c r="C8651" i="1"/>
  <c r="C5579" i="1"/>
  <c r="C4954" i="1"/>
  <c r="C450" i="1"/>
  <c r="C5794" i="1"/>
  <c r="C10628" i="1"/>
  <c r="C7188" i="1"/>
  <c r="C3604" i="1"/>
  <c r="C316" i="1"/>
  <c r="C9347" i="1"/>
  <c r="C6339" i="1"/>
  <c r="C6978" i="1"/>
  <c r="C594" i="1"/>
  <c r="C314" i="1"/>
  <c r="C6429" i="1"/>
  <c r="C3485" i="1"/>
  <c r="C1437" i="1"/>
  <c r="C19" i="1"/>
  <c r="C10532" i="1"/>
  <c r="C9948" i="1"/>
  <c r="C9364" i="1"/>
  <c r="C8780" i="1"/>
  <c r="C8196" i="1"/>
  <c r="C7612" i="1"/>
  <c r="C7020" i="1"/>
  <c r="C6436" i="1"/>
  <c r="C5852" i="1"/>
  <c r="C5268" i="1"/>
  <c r="C4684" i="1"/>
  <c r="C4100" i="1"/>
  <c r="C3516" i="1"/>
  <c r="C2924" i="1"/>
  <c r="C2340" i="1"/>
  <c r="C1756" i="1"/>
  <c r="C1172" i="1"/>
  <c r="C588" i="1"/>
  <c r="C4555" i="1"/>
  <c r="C355" i="1"/>
  <c r="C10931" i="1"/>
  <c r="C10419" i="1"/>
  <c r="C9907" i="1"/>
  <c r="C9395" i="1"/>
  <c r="C8883" i="1"/>
  <c r="C8371" i="1"/>
  <c r="C7859" i="1"/>
  <c r="C7347" i="1"/>
  <c r="C6835" i="1"/>
  <c r="C6323" i="1"/>
  <c r="C5811" i="1"/>
  <c r="C5299" i="1"/>
  <c r="C4787" i="1"/>
  <c r="C3347" i="1"/>
  <c r="C10922" i="1"/>
  <c r="C10746" i="1"/>
  <c r="C6810" i="1"/>
  <c r="C2714" i="1"/>
  <c r="C6546" i="1"/>
  <c r="C2450" i="1"/>
  <c r="C4810" i="1"/>
  <c r="C6402" i="1"/>
  <c r="C778" i="1"/>
  <c r="C8011" i="1"/>
  <c r="C5067" i="1"/>
  <c r="C858" i="1"/>
  <c r="C3962" i="1"/>
  <c r="C2" i="1"/>
  <c r="C8796" i="1"/>
  <c r="C5284" i="1"/>
  <c r="C1772" i="1"/>
  <c r="C9091" i="1"/>
  <c r="C6019" i="1"/>
  <c r="C8354" i="1"/>
  <c r="C2890" i="1"/>
  <c r="C3570" i="1"/>
  <c r="C5853" i="1"/>
  <c r="C3173" i="1"/>
  <c r="C1125" i="1"/>
  <c r="C8298" i="1"/>
  <c r="C10380" i="1"/>
  <c r="C9796" i="1"/>
  <c r="C9212" i="1"/>
  <c r="C8620" i="1"/>
  <c r="C8036" i="1"/>
  <c r="C7452" i="1"/>
  <c r="C6868" i="1"/>
  <c r="C6284" i="1"/>
  <c r="C5700" i="1"/>
  <c r="C5116" i="1"/>
  <c r="C4524" i="1"/>
  <c r="C3940" i="1"/>
  <c r="C3356" i="1"/>
  <c r="C2772" i="1"/>
  <c r="C2188" i="1"/>
  <c r="C1604" i="1"/>
  <c r="C1020" i="1"/>
  <c r="C428" i="1"/>
  <c r="C3291" i="1"/>
  <c r="C10226" i="1"/>
  <c r="C10795" i="1"/>
  <c r="C10283" i="1"/>
  <c r="C9771" i="1"/>
  <c r="C9259" i="1"/>
  <c r="C8747" i="1"/>
  <c r="C8235" i="1"/>
  <c r="C7723" i="1"/>
  <c r="C7211" i="1"/>
  <c r="C6699" i="1"/>
  <c r="C6187" i="1"/>
  <c r="C5675" i="1"/>
  <c r="C5163" i="1"/>
  <c r="C4651" i="1"/>
  <c r="C2403" i="1"/>
  <c r="C9802" i="1"/>
  <c r="C9698" i="1"/>
  <c r="C5722" i="1"/>
  <c r="C1626" i="1"/>
  <c r="C5458" i="1"/>
  <c r="C1234" i="1"/>
  <c r="C3722" i="1"/>
  <c r="C5314" i="1"/>
  <c r="C1218" i="1"/>
  <c r="C4730" i="1"/>
  <c r="C634" i="1"/>
  <c r="C4402" i="1"/>
  <c r="C6634" i="1"/>
  <c r="C2538" i="1"/>
  <c r="C6050" i="1"/>
  <c r="C1826" i="1"/>
  <c r="C8459" i="1"/>
  <c r="C5387" i="1"/>
  <c r="C2906" i="1"/>
  <c r="C6522" i="1"/>
  <c r="C3746" i="1"/>
  <c r="C9452" i="1"/>
  <c r="C5948" i="1"/>
  <c r="C2580" i="1"/>
  <c r="C8074" i="1"/>
  <c r="C8067" i="1"/>
  <c r="C4995" i="1"/>
  <c r="C1818" i="1"/>
  <c r="C1410" i="1"/>
  <c r="C2730" i="1"/>
  <c r="C10064" i="1"/>
  <c r="C8613" i="1"/>
  <c r="C8054" i="1"/>
  <c r="C5351" i="1"/>
  <c r="C7637" i="1"/>
  <c r="C671" i="1"/>
  <c r="C3085" i="1"/>
  <c r="C7319" i="1"/>
  <c r="C8350" i="1"/>
  <c r="C9669" i="1"/>
  <c r="C9808" i="1"/>
  <c r="C2639" i="1"/>
  <c r="C3862" i="1"/>
  <c r="C5053" i="1"/>
  <c r="C6132" i="1"/>
  <c r="C10311" i="1"/>
  <c r="C6215" i="1"/>
  <c r="C2119" i="1"/>
  <c r="C10062" i="1"/>
  <c r="C5966" i="1"/>
  <c r="C1870" i="1"/>
  <c r="C7861" i="1"/>
  <c r="C3765" i="1"/>
  <c r="C2019" i="1"/>
  <c r="C9124" i="1"/>
  <c r="C4444" i="1"/>
  <c r="C2747" i="1"/>
  <c r="C7651" i="1"/>
  <c r="C9266" i="1"/>
  <c r="C642" i="1"/>
  <c r="C8331" i="1"/>
  <c r="C236" i="1"/>
  <c r="C1061" i="1"/>
  <c r="C7652" i="1"/>
  <c r="C4580" i="1"/>
  <c r="C1580" i="1"/>
  <c r="C10459" i="1"/>
  <c r="C7771" i="1"/>
  <c r="C5147" i="1"/>
  <c r="C3034" i="1"/>
  <c r="C1602" i="1"/>
  <c r="C2410" i="1"/>
  <c r="C4490" i="1"/>
  <c r="C475" i="1"/>
  <c r="C1309" i="1"/>
  <c r="C8380" i="1"/>
  <c r="C5308" i="1"/>
  <c r="C2308" i="1"/>
  <c r="C8202" i="1"/>
  <c r="C8403" i="1"/>
  <c r="C5779" i="1"/>
  <c r="C7458" i="1"/>
  <c r="C6146" i="1"/>
  <c r="C522" i="1"/>
  <c r="C10578" i="1"/>
  <c r="C3388" i="1"/>
  <c r="C1922" i="1"/>
  <c r="C10492" i="1"/>
  <c r="C7420" i="1"/>
  <c r="C5804" i="1"/>
  <c r="C3324" i="1"/>
  <c r="C980" i="1"/>
  <c r="C4957" i="1"/>
  <c r="C10324" i="1"/>
  <c r="C7980" i="1"/>
  <c r="C5644" i="1"/>
  <c r="C3300" i="1"/>
  <c r="C964" i="1"/>
  <c r="C7370" i="1"/>
  <c r="C9275" i="1"/>
  <c r="C7675" i="1"/>
  <c r="C6075" i="1"/>
  <c r="C4923" i="1"/>
  <c r="C707" i="1"/>
  <c r="C7770" i="1"/>
  <c r="C914" i="1"/>
  <c r="C5898" i="1"/>
  <c r="C3394" i="1"/>
  <c r="C2810" i="1"/>
  <c r="C2482" i="1"/>
  <c r="C618" i="1"/>
  <c r="C1282" i="1"/>
  <c r="C698" i="1"/>
  <c r="C6698" i="1"/>
  <c r="C6114" i="1"/>
  <c r="C7883" i="1"/>
  <c r="C6738" i="1"/>
  <c r="C6045" i="1"/>
  <c r="C6308" i="1"/>
  <c r="C987" i="1"/>
  <c r="C5571" i="1"/>
  <c r="C2378" i="1"/>
  <c r="C5405" i="1"/>
  <c r="C925" i="1"/>
  <c r="C10388" i="1"/>
  <c r="C9220" i="1"/>
  <c r="C8044" i="1"/>
  <c r="C6876" i="1"/>
  <c r="C5708" i="1"/>
  <c r="C4540" i="1"/>
  <c r="C3364" i="1"/>
  <c r="C2196" i="1"/>
  <c r="C1028" i="1"/>
  <c r="C3339" i="1"/>
  <c r="C10803" i="1"/>
  <c r="C10291" i="1"/>
  <c r="C9267" i="1"/>
  <c r="C8243" i="1"/>
  <c r="C7219" i="1"/>
  <c r="C6195" i="1"/>
  <c r="C5171" i="1"/>
  <c r="C2459" i="1"/>
  <c r="C5786" i="1"/>
  <c r="C3786" i="1"/>
  <c r="C10315" i="1"/>
  <c r="C3515" i="1"/>
  <c r="C5682" i="1"/>
  <c r="C900" i="1"/>
  <c r="C3458" i="1"/>
  <c r="C10820" i="1"/>
  <c r="C7308" i="1"/>
  <c r="C3796" i="1"/>
  <c r="C284" i="1"/>
  <c r="C9131" i="1"/>
  <c r="C6571" i="1"/>
  <c r="C8802" i="1"/>
  <c r="C6794" i="1"/>
  <c r="C498" i="1"/>
  <c r="C7755" i="1"/>
  <c r="C5212" i="1"/>
  <c r="C3898" i="1"/>
  <c r="C7141" i="1"/>
  <c r="C7837" i="1"/>
  <c r="C6165" i="1"/>
  <c r="C7063" i="1"/>
  <c r="C8784" i="1"/>
  <c r="C10365" i="1"/>
  <c r="C8199" i="1"/>
  <c r="C9998" i="1"/>
  <c r="C2763" i="1"/>
  <c r="C3701" i="1"/>
  <c r="C4372" i="1"/>
  <c r="C5539" i="1"/>
  <c r="C7947" i="1"/>
  <c r="C805" i="1"/>
  <c r="C3187" i="1"/>
  <c r="C9674" i="1"/>
  <c r="C1762" i="1"/>
  <c r="C6685" i="1"/>
  <c r="C6620" i="1"/>
  <c r="C7010" i="1"/>
  <c r="C3115" i="1"/>
  <c r="C5634" i="1"/>
  <c r="C2948" i="1"/>
  <c r="C7340" i="1"/>
  <c r="C908" i="1"/>
  <c r="C9084" i="1"/>
  <c r="C5572" i="1"/>
  <c r="C2915" i="1"/>
  <c r="C8443" i="1"/>
  <c r="C5371" i="1"/>
  <c r="C6922" i="1"/>
  <c r="C3026" i="1"/>
  <c r="C6394" i="1"/>
  <c r="C4202" i="1"/>
  <c r="C4282" i="1"/>
  <c r="C2090" i="1"/>
  <c r="C4379" i="1"/>
  <c r="C9308" i="1"/>
  <c r="C8195" i="1"/>
  <c r="C6826" i="1"/>
  <c r="C10900" i="1"/>
  <c r="C8556" i="1"/>
  <c r="C6220" i="1"/>
  <c r="C3876" i="1"/>
  <c r="C956" i="1"/>
  <c r="C9714" i="1"/>
  <c r="C9203" i="1"/>
  <c r="C7155" i="1"/>
  <c r="C5107" i="1"/>
  <c r="C5274" i="1"/>
  <c r="C3274" i="1"/>
  <c r="C7484" i="1"/>
  <c r="C898" i="1"/>
  <c r="C357" i="1"/>
  <c r="C7236" i="1"/>
  <c r="C5476" i="1"/>
  <c r="C1964" i="1"/>
  <c r="C10603" i="1"/>
  <c r="C7019" i="1"/>
  <c r="C1019" i="1"/>
  <c r="C2186" i="1"/>
  <c r="C4514" i="1"/>
  <c r="C2525" i="1"/>
  <c r="C2066" i="1"/>
  <c r="C9033" i="1"/>
  <c r="C6957" i="1"/>
  <c r="C8894" i="1"/>
  <c r="C9957" i="1"/>
  <c r="C8175" i="1"/>
  <c r="C9526" i="1"/>
  <c r="C10653" i="1"/>
  <c r="C6631" i="1"/>
  <c r="C7854" i="1"/>
  <c r="C8981" i="1"/>
  <c r="C6800" i="1"/>
  <c r="C2143" i="1"/>
  <c r="C3238" i="1"/>
  <c r="C4365" i="1"/>
  <c r="C8535" i="1"/>
  <c r="C2967" i="1"/>
  <c r="C9630" i="1"/>
  <c r="C4190" i="1"/>
  <c r="C10757" i="1"/>
  <c r="C5381" i="1"/>
  <c r="C3939" i="1"/>
  <c r="C9295" i="1"/>
  <c r="C3919" i="1"/>
  <c r="C10518" i="1"/>
  <c r="C4950" i="1"/>
  <c r="C1515" i="1"/>
  <c r="C6269" i="1"/>
  <c r="C701" i="1"/>
  <c r="C7412" i="1"/>
  <c r="C1972" i="1"/>
  <c r="C576" i="1"/>
  <c r="C8711" i="1"/>
  <c r="C6663" i="1"/>
  <c r="C4615" i="1"/>
  <c r="C2567" i="1"/>
  <c r="C519" i="1"/>
  <c r="C10510" i="1"/>
  <c r="C8462" i="1"/>
  <c r="C6414" i="1"/>
  <c r="C4366" i="1"/>
  <c r="C2318" i="1"/>
  <c r="C270" i="1"/>
  <c r="C10357" i="1"/>
  <c r="C8309" i="1"/>
  <c r="C6261" i="1"/>
  <c r="C4213" i="1"/>
  <c r="C2165" i="1"/>
  <c r="C117" i="1"/>
  <c r="C2397" i="1"/>
  <c r="C9636" i="1"/>
  <c r="C7300" i="1"/>
  <c r="C4956" i="1"/>
  <c r="C2620" i="1"/>
  <c r="C276" i="1"/>
  <c r="C10147" i="1"/>
  <c r="C8099" i="1"/>
  <c r="C6051" i="1"/>
  <c r="C1403" i="1"/>
  <c r="C538" i="1"/>
  <c r="C4226" i="1"/>
  <c r="C3314" i="1"/>
  <c r="C10955" i="1"/>
  <c r="C1402" i="1"/>
  <c r="C3236" i="1"/>
  <c r="C6426" i="1"/>
  <c r="C2853" i="1"/>
  <c r="C9772" i="1"/>
  <c r="C8020" i="1"/>
  <c r="C6340" i="1"/>
  <c r="C4732" i="1"/>
  <c r="C3340" i="1"/>
  <c r="C1660" i="1"/>
  <c r="C44" i="1"/>
  <c r="C10779" i="1"/>
  <c r="C9307" i="1"/>
  <c r="C7899" i="1"/>
  <c r="C6683" i="1"/>
  <c r="C5211" i="1"/>
  <c r="C27" i="1"/>
  <c r="C5594" i="1"/>
  <c r="C1746" i="1"/>
  <c r="C2626" i="1"/>
  <c r="C506" i="1"/>
  <c r="C2922" i="1"/>
  <c r="C9739" i="1"/>
  <c r="C5466" i="1"/>
  <c r="C10044" i="1"/>
  <c r="C164" i="1"/>
  <c r="C5059" i="1"/>
  <c r="C1565" i="1"/>
  <c r="C10132" i="1"/>
  <c r="C8740" i="1"/>
  <c r="C7060" i="1"/>
  <c r="C5452" i="1"/>
  <c r="C4060" i="1"/>
  <c r="C2380" i="1"/>
  <c r="C772" i="1"/>
  <c r="C99" i="1"/>
  <c r="C9939" i="1"/>
  <c r="C8531" i="1"/>
  <c r="C7315" i="1"/>
  <c r="C5843" i="1"/>
  <c r="C4387" i="1"/>
  <c r="C10002" i="1"/>
  <c r="C6290" i="1"/>
  <c r="C1354" i="1"/>
  <c r="C5050" i="1"/>
  <c r="C562" i="1"/>
  <c r="C3810" i="1"/>
  <c r="C5771" i="1"/>
  <c r="C1770" i="1"/>
  <c r="C4260" i="1"/>
  <c r="C8387" i="1"/>
  <c r="C4482" i="1"/>
  <c r="C3301" i="1"/>
  <c r="C10852" i="1"/>
  <c r="C9172" i="1"/>
  <c r="C7564" i="1"/>
  <c r="C6172" i="1"/>
  <c r="C4564" i="1"/>
  <c r="C3396" i="1"/>
  <c r="C2220" i="1"/>
  <c r="C1052" i="1"/>
  <c r="C3555" i="1"/>
  <c r="C5469" i="1"/>
  <c r="C933" i="1"/>
  <c r="C10396" i="1"/>
  <c r="C9228" i="1"/>
  <c r="C8060" i="1"/>
  <c r="C6884" i="1"/>
  <c r="C5716" i="1"/>
  <c r="C4548" i="1"/>
  <c r="C3372" i="1"/>
  <c r="C2204" i="1"/>
  <c r="C1036" i="1"/>
  <c r="C3947" i="1"/>
  <c r="C8570" i="1"/>
  <c r="C10235" i="1"/>
  <c r="C9467" i="1"/>
  <c r="C8635" i="1"/>
  <c r="C7739" i="1"/>
  <c r="C7035" i="1"/>
  <c r="C6139" i="1"/>
  <c r="C5499" i="1"/>
  <c r="C4987" i="1"/>
  <c r="C4427" i="1"/>
  <c r="C1139" i="1"/>
  <c r="C7930" i="1"/>
  <c r="C8290" i="1"/>
  <c r="C4314" i="1"/>
  <c r="C218" i="1"/>
  <c r="C4050" i="1"/>
  <c r="C6410" i="1"/>
  <c r="C2314" i="1"/>
  <c r="C3906" i="1"/>
  <c r="C434" i="1"/>
  <c r="C3322" i="1"/>
  <c r="C418" i="1"/>
  <c r="C2994" i="1"/>
  <c r="C5226" i="1"/>
  <c r="C1130" i="1"/>
  <c r="C4642" i="1"/>
  <c r="C1794" i="1"/>
  <c r="C5306" i="1"/>
  <c r="C1210" i="1"/>
  <c r="C4978" i="1"/>
  <c r="C930" i="1"/>
  <c r="C3114" i="1"/>
  <c r="C6626" i="1"/>
  <c r="C2530" i="1"/>
  <c r="C8267" i="1"/>
  <c r="C5195" i="1"/>
  <c r="C1882" i="1"/>
  <c r="C4986" i="1"/>
  <c r="C2722" i="1"/>
  <c r="C10188" i="1"/>
  <c r="C6748" i="1"/>
  <c r="C3164" i="1"/>
  <c r="C3507" i="1"/>
  <c r="C8963" i="1"/>
  <c r="C5955" i="1"/>
  <c r="C9866" i="1"/>
  <c r="C4938" i="1"/>
  <c r="C5618" i="1"/>
  <c r="C5917" i="1"/>
  <c r="C3229" i="1"/>
  <c r="C1181" i="1"/>
  <c r="C10794" i="1"/>
  <c r="C10460" i="1"/>
  <c r="C9876" i="1"/>
  <c r="C9292" i="1"/>
  <c r="C8708" i="1"/>
  <c r="C8124" i="1"/>
  <c r="C7532" i="1"/>
  <c r="C6948" i="1"/>
  <c r="C6364" i="1"/>
  <c r="C5780" i="1"/>
  <c r="C5196" i="1"/>
  <c r="C4612" i="1"/>
  <c r="C4028" i="1"/>
  <c r="C3436" i="1"/>
  <c r="C2852" i="1"/>
  <c r="C2268" i="1"/>
  <c r="C1684" i="1"/>
  <c r="C1100" i="1"/>
  <c r="C516" i="1"/>
  <c r="C3899" i="1"/>
  <c r="C10898" i="1"/>
  <c r="C10867" i="1"/>
  <c r="C10355" i="1"/>
  <c r="C9843" i="1"/>
  <c r="C9331" i="1"/>
  <c r="C8819" i="1"/>
  <c r="C8307" i="1"/>
  <c r="C7795" i="1"/>
  <c r="C7283" i="1"/>
  <c r="C6771" i="1"/>
  <c r="C6259" i="1"/>
  <c r="C5747" i="1"/>
  <c r="C5235" i="1"/>
  <c r="C4723" i="1"/>
  <c r="C2891" i="1"/>
  <c r="C10378" i="1"/>
  <c r="C10274" i="1"/>
  <c r="C6298" i="1"/>
  <c r="C2202" i="1"/>
  <c r="C6034" i="1"/>
  <c r="C1938" i="1"/>
  <c r="C4298" i="1"/>
  <c r="C5890" i="1"/>
  <c r="C10699" i="1"/>
  <c r="C7627" i="1"/>
  <c r="C4683" i="1"/>
  <c r="C5714" i="1"/>
  <c r="C890" i="1"/>
  <c r="C6557" i="1"/>
  <c r="C8356" i="1"/>
  <c r="C4844" i="1"/>
  <c r="C1340" i="1"/>
  <c r="C8707" i="1"/>
  <c r="C5635" i="1"/>
  <c r="C5914" i="1"/>
  <c r="C6018" i="1"/>
  <c r="C178" i="1"/>
  <c r="C5341" i="1"/>
  <c r="C2917" i="1"/>
  <c r="C869" i="1"/>
  <c r="C10892" i="1"/>
  <c r="C10308" i="1"/>
  <c r="C9724" i="1"/>
  <c r="C9132" i="1"/>
  <c r="C8548" i="1"/>
  <c r="C7964" i="1"/>
  <c r="C7380" i="1"/>
  <c r="C6796" i="1"/>
  <c r="C6212" i="1"/>
  <c r="C5628" i="1"/>
  <c r="C5036" i="1"/>
  <c r="C4452" i="1"/>
  <c r="C3868" i="1"/>
  <c r="C3284" i="1"/>
  <c r="C2700" i="1"/>
  <c r="C2116" i="1"/>
  <c r="C1532" i="1"/>
  <c r="C940" i="1"/>
  <c r="C356" i="1"/>
  <c r="C2803" i="1"/>
  <c r="C9650" i="1"/>
  <c r="C10731" i="1"/>
  <c r="C10219" i="1"/>
  <c r="C9707" i="1"/>
  <c r="C9195" i="1"/>
  <c r="C8683" i="1"/>
  <c r="C8171" i="1"/>
  <c r="C7659" i="1"/>
  <c r="C7147" i="1"/>
  <c r="C6635" i="1"/>
  <c r="C6123" i="1"/>
  <c r="C5611" i="1"/>
  <c r="C5099" i="1"/>
  <c r="C4587" i="1"/>
  <c r="C1947" i="1"/>
  <c r="C9322" i="1"/>
  <c r="C9154" i="1"/>
  <c r="C5210" i="1"/>
  <c r="C1114" i="1"/>
  <c r="C4946" i="1"/>
  <c r="C210" i="1"/>
  <c r="C3210" i="1"/>
  <c r="C4802" i="1"/>
  <c r="C706" i="1"/>
  <c r="C4218" i="1"/>
  <c r="C122" i="1"/>
  <c r="C3890" i="1"/>
  <c r="C6122" i="1"/>
  <c r="C2026" i="1"/>
  <c r="C5538" i="1"/>
  <c r="C266" i="1"/>
  <c r="C8139" i="1"/>
  <c r="C5003" i="1"/>
  <c r="C1170" i="1"/>
  <c r="C3450" i="1"/>
  <c r="C5021" i="1"/>
  <c r="C9020" i="1"/>
  <c r="C5580" i="1"/>
  <c r="C2140" i="1"/>
  <c r="C10691" i="1"/>
  <c r="C7683" i="1"/>
  <c r="C4611" i="1"/>
  <c r="C18" i="1"/>
  <c r="C6458" i="1"/>
  <c r="C1250" i="1"/>
  <c r="C841" i="1"/>
  <c r="C7422" i="1"/>
  <c r="C6895" i="1"/>
  <c r="C9309" i="1"/>
  <c r="C6382" i="1"/>
  <c r="C1680" i="1"/>
  <c r="C1894" i="1"/>
  <c r="C1879" i="1"/>
  <c r="C2974" i="1"/>
  <c r="C4101" i="1"/>
  <c r="C8207" i="1"/>
  <c r="C9302" i="1"/>
  <c r="C10429" i="1"/>
  <c r="C1579" i="1"/>
  <c r="C756" i="1"/>
  <c r="C8263" i="1"/>
  <c r="C4167" i="1"/>
  <c r="C71" i="1"/>
  <c r="C8014" i="1"/>
  <c r="C3918" i="1"/>
  <c r="C3203" i="1"/>
  <c r="C9909" i="1"/>
  <c r="C5813" i="1"/>
  <c r="C1717" i="1"/>
  <c r="C605" i="1"/>
  <c r="C6788" i="1"/>
  <c r="C2108" i="1"/>
  <c r="C9699" i="1"/>
  <c r="C5603" i="1"/>
  <c r="C4882" i="1"/>
  <c r="C6058" i="1"/>
  <c r="C2210" i="1"/>
  <c r="C1866" i="1"/>
  <c r="C9260" i="1"/>
  <c r="C6268" i="1"/>
  <c r="C2972" i="1"/>
  <c r="C3675" i="1"/>
  <c r="C9243" i="1"/>
  <c r="C6363" i="1"/>
  <c r="C10202" i="1"/>
  <c r="C978" i="1"/>
  <c r="C5810" i="1"/>
  <c r="C8971" i="1"/>
  <c r="C9604" i="1"/>
  <c r="C7490" i="1"/>
  <c r="C9988" i="1"/>
  <c r="C6988" i="1"/>
  <c r="C3692" i="1"/>
  <c r="C620" i="1"/>
  <c r="C9875" i="1"/>
  <c r="C6995" i="1"/>
  <c r="C3571" i="1"/>
  <c r="C5778" i="1"/>
  <c r="C2490" i="1"/>
  <c r="C2786" i="1"/>
  <c r="C6306" i="1"/>
  <c r="C6531" i="1"/>
  <c r="C2789" i="1"/>
  <c r="C9100" i="1"/>
  <c r="C4492" i="1"/>
  <c r="C2148" i="1"/>
  <c r="C3067" i="1"/>
  <c r="C677" i="1"/>
  <c r="C9156" i="1"/>
  <c r="C6812" i="1"/>
  <c r="C4476" i="1"/>
  <c r="C2132" i="1"/>
  <c r="C3451" i="1"/>
  <c r="C10171" i="1"/>
  <c r="C8571" i="1"/>
  <c r="C6907" i="1"/>
  <c r="C5435" i="1"/>
  <c r="C4347" i="1"/>
  <c r="C7410" i="1"/>
  <c r="C3802" i="1"/>
  <c r="C3538" i="1"/>
  <c r="C1802" i="1"/>
  <c r="C394" i="1"/>
  <c r="C6578" i="1"/>
  <c r="C4714" i="1"/>
  <c r="C4130" i="1"/>
  <c r="C4794" i="1"/>
  <c r="C4466" i="1"/>
  <c r="C2602" i="1"/>
  <c r="C1954" i="1"/>
  <c r="C4747" i="1"/>
  <c r="C1914" i="1"/>
  <c r="C9676" i="1"/>
  <c r="C2724" i="1"/>
  <c r="C8579" i="1"/>
  <c r="C7834" i="1"/>
  <c r="C3058" i="1"/>
  <c r="C2973" i="1"/>
  <c r="C8730" i="1"/>
  <c r="C9804" i="1"/>
  <c r="C8636" i="1"/>
  <c r="C7460" i="1"/>
  <c r="C6292" i="1"/>
  <c r="C5124" i="1"/>
  <c r="C3948" i="1"/>
  <c r="C2780" i="1"/>
  <c r="C1612" i="1"/>
  <c r="C444" i="1"/>
  <c r="C10290" i="1"/>
  <c r="C9779" i="1"/>
  <c r="C8755" i="1"/>
  <c r="C7731" i="1"/>
  <c r="C6707" i="1"/>
  <c r="C5683" i="1"/>
  <c r="C4659" i="1"/>
  <c r="C9882" i="1"/>
  <c r="C5522" i="1"/>
  <c r="C5378" i="1"/>
  <c r="C7243" i="1"/>
  <c r="C2642" i="1"/>
  <c r="C1757" i="1"/>
  <c r="C8323" i="1"/>
  <c r="C4778" i="1"/>
  <c r="C10236" i="1"/>
  <c r="C7892" i="1"/>
  <c r="C4964" i="1"/>
  <c r="C1452" i="1"/>
  <c r="C10155" i="1"/>
  <c r="C7083" i="1"/>
  <c r="C1443" i="1"/>
  <c r="C4434" i="1"/>
  <c r="C3706" i="1"/>
  <c r="C10891" i="1"/>
  <c r="C8652" i="1"/>
  <c r="C2995" i="1"/>
  <c r="C6142" i="1"/>
  <c r="C6774" i="1"/>
  <c r="C10762" i="1"/>
  <c r="C8286" i="1"/>
  <c r="C8015" i="1"/>
  <c r="C4797" i="1"/>
  <c r="C10247" i="1"/>
  <c r="C7" i="1"/>
  <c r="C1806" i="1"/>
  <c r="C1653" i="1"/>
  <c r="C6716" i="1"/>
  <c r="C7587" i="1"/>
  <c r="C5546" i="1"/>
  <c r="C9188" i="1"/>
  <c r="C2828" i="1"/>
  <c r="C6235" i="1"/>
  <c r="C1090" i="1"/>
  <c r="C7260" i="1"/>
  <c r="C8228" i="1"/>
  <c r="C548" i="1"/>
  <c r="C5459" i="1"/>
  <c r="C4394" i="1"/>
  <c r="C5699" i="1"/>
  <c r="C8732" i="1"/>
  <c r="C2076" i="1"/>
  <c r="C4517" i="1"/>
  <c r="C6740" i="1"/>
  <c r="C892" i="1"/>
  <c r="C9211" i="1"/>
  <c r="C6011" i="1"/>
  <c r="C243" i="1"/>
  <c r="C1418" i="1"/>
  <c r="C2882" i="1"/>
  <c r="C1970" i="1"/>
  <c r="C770" i="1"/>
  <c r="C6186" i="1"/>
  <c r="C7499" i="1"/>
  <c r="C3549" i="1"/>
  <c r="C9250" i="1"/>
  <c r="C5506" i="1"/>
  <c r="C669" i="1"/>
  <c r="C9148" i="1"/>
  <c r="C6804" i="1"/>
  <c r="C4460" i="1"/>
  <c r="C1540" i="1"/>
  <c r="C10739" i="1"/>
  <c r="C8691" i="1"/>
  <c r="C6643" i="1"/>
  <c r="C4595" i="1"/>
  <c r="C1178" i="1"/>
  <c r="C9995" i="1"/>
  <c r="C491" i="1"/>
  <c r="C1306" i="1"/>
  <c r="C10748" i="1"/>
  <c r="C8404" i="1"/>
  <c r="C6060" i="1"/>
  <c r="C1380" i="1"/>
  <c r="C10091" i="1"/>
  <c r="C7531" i="1"/>
  <c r="C4411" i="1"/>
  <c r="C3922" i="1"/>
  <c r="C2866" i="1"/>
  <c r="C5170" i="1"/>
  <c r="C299" i="1"/>
</calcChain>
</file>

<file path=xl/sharedStrings.xml><?xml version="1.0" encoding="utf-8"?>
<sst xmlns="http://schemas.openxmlformats.org/spreadsheetml/2006/main" count="9824" uniqueCount="7">
  <si>
    <t>CHAVE</t>
  </si>
  <si>
    <t>SALT</t>
  </si>
  <si>
    <t>HASH</t>
  </si>
  <si>
    <t>PILAR_GLOVAL</t>
  </si>
  <si>
    <t>Column1</t>
  </si>
  <si>
    <t>Column2</t>
  </si>
  <si>
    <t>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</si>
</sst>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sz val="11"/>
      <color theme="1"/>
      <name val="Santander Headlin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3" fillId="0" borderId="0" xfId="0" applyFont="1" applyAlignment="1"/>
    <xf numFmtId="0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antander Headline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9157" totalsRowShown="0">
  <autoFilter ref="A1:F19157" xr:uid="{00000000-0009-0000-0100-000001000000}"/>
  <tableColumns count="6">
    <tableColumn id="1" xr3:uid="{00000000-0010-0000-0000-000001000000}" name="CHAVE" dataDxfId="3"/>
    <tableColumn id="2" xr3:uid="{00000000-0010-0000-0000-000002000000}" name="SALT"/>
    <tableColumn id="3" xr3:uid="{00000000-0010-0000-0000-000003000000}" name="HASH">
      <calculatedColumnFormula>FAZ_HASH(TRIM(A2)&amp;TRIM(B2))</calculatedColumnFormula>
    </tableColumn>
    <tableColumn id="4" xr3:uid="{A8D566C2-1DEC-4656-8FE1-43ED7BA8B1A1}" name="Column1" dataDxfId="2"/>
    <tableColumn id="5" xr3:uid="{DD093628-8105-40F6-90DE-83AD681FAEE8}" name="Column2" dataDxfId="1"/>
    <tableColumn id="6" xr3:uid="{4D2A75A1-4403-42D3-A5D9-1970DE52548C}" name="Column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9157"/>
  <sheetViews>
    <sheetView tabSelected="1" workbookViewId="0">
      <selection activeCell="A2" sqref="A2:A19157"/>
    </sheetView>
  </sheetViews>
  <sheetFormatPr defaultRowHeight="15" x14ac:dyDescent="0.25"/>
  <cols>
    <col min="1" max="1" width="22.28515625" customWidth="1"/>
    <col min="2" max="2" width="21" bestFit="1" customWidth="1"/>
    <col min="3" max="3" width="72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6</v>
      </c>
    </row>
    <row r="2" spans="1:6" x14ac:dyDescent="0.25">
      <c r="A2">
        <v>3.0173332500010002E+27</v>
      </c>
      <c r="B2" t="s">
        <v>3</v>
      </c>
      <c r="C2" t="str">
        <f>FAZ_HASH(TRIM(A2)&amp;TRIM(B2))</f>
        <v>98FC5DBC27508F8A889674E9CD145E3FC84116667AC0DC6D76F0BC190DBF1A76</v>
      </c>
    </row>
    <row r="3" spans="1:6" x14ac:dyDescent="0.25">
      <c r="A3">
        <v>3.0152786499999998E+27</v>
      </c>
      <c r="B3" t="s">
        <v>3</v>
      </c>
      <c r="C3" t="str">
        <f>FAZ_HASH(TRIM(A3)&amp;TRIM(B3))</f>
        <v>227C9150D20D7DBB01C15DFC55A3F556BCF045DFA254E645443D1E5872FDEEA9</v>
      </c>
    </row>
    <row r="4" spans="1:6" x14ac:dyDescent="0.25">
      <c r="A4">
        <v>3.0179156300000002E+27</v>
      </c>
      <c r="B4" t="s">
        <v>3</v>
      </c>
      <c r="C4" t="str">
        <f>FAZ_HASH(TRIM(A4)&amp;TRIM(B4))</f>
        <v>A33EEF3194993DA6C149CF616A02024926719D64E1D3F958D3E59CEF0ADDDC85</v>
      </c>
    </row>
    <row r="5" spans="1:6" x14ac:dyDescent="0.25">
      <c r="A5">
        <v>3.0111035200010001E+27</v>
      </c>
      <c r="B5" t="s">
        <v>3</v>
      </c>
      <c r="C5" t="str">
        <f>FAZ_HASH(TRIM(A5)&amp;TRIM(B5))</f>
        <v>AC4F290FF6F2E89BD0EFEB5C9714F186C71E97454E00368E18E378501EAF6741</v>
      </c>
    </row>
    <row r="6" spans="1:6" x14ac:dyDescent="0.25">
      <c r="A6">
        <v>3.0120034200010001E+27</v>
      </c>
      <c r="B6" t="s">
        <v>3</v>
      </c>
      <c r="C6" t="str">
        <f t="shared" ref="C6:C69" si="0">FAZ_HASH(TRIM(A6)&amp;TRIM(B6))</f>
        <v>45883EF1058107E5789B49218394471364CF8DF9B3680F08DEC18016EF1C8CEA</v>
      </c>
    </row>
    <row r="7" spans="1:6" x14ac:dyDescent="0.25">
      <c r="A7">
        <v>1.0368730013999999E+25</v>
      </c>
      <c r="B7" t="s">
        <v>3</v>
      </c>
      <c r="C7" t="str">
        <f t="shared" si="0"/>
        <v>D4B26E721B0AF0F4B3A29BCD148646783B87DE9223DD73546BF5EC5718967512</v>
      </c>
    </row>
    <row r="8" spans="1:6" x14ac:dyDescent="0.25">
      <c r="A8">
        <v>3.014682350001E+27</v>
      </c>
      <c r="B8" t="s">
        <v>3</v>
      </c>
      <c r="C8" t="str">
        <f t="shared" si="0"/>
        <v>94D6389CB03C589B175720A4688138066760091BC18069AF23151EAF468D9048</v>
      </c>
    </row>
    <row r="9" spans="1:6" x14ac:dyDescent="0.25">
      <c r="A9">
        <v>9.0143979500089999E+27</v>
      </c>
      <c r="B9" t="s">
        <v>3</v>
      </c>
      <c r="C9" t="str">
        <f t="shared" si="0"/>
        <v>A5CB00A8AE760041BD5BC34E8D5ABFB331DD7DB8A516509E1E4EE66F11D97B5D</v>
      </c>
    </row>
    <row r="10" spans="1:6" x14ac:dyDescent="0.25">
      <c r="A10">
        <v>3.01313298E+27</v>
      </c>
      <c r="B10" t="s">
        <v>3</v>
      </c>
      <c r="C10" t="str">
        <f t="shared" si="0"/>
        <v>81745647E0C684036CE99221A11C37D984D67CD1B1DF7051D9CB141FF3663263</v>
      </c>
    </row>
    <row r="11" spans="1:6" x14ac:dyDescent="0.25">
      <c r="A11">
        <v>3.0146104999999999E+27</v>
      </c>
      <c r="B11" t="s">
        <v>3</v>
      </c>
      <c r="C11" t="str">
        <f t="shared" si="0"/>
        <v>C3FE842E31E20B050E17E228643AA608272E3C6072846710054CFE2B8EC70559</v>
      </c>
    </row>
    <row r="12" spans="1:6" x14ac:dyDescent="0.25">
      <c r="A12">
        <v>3.0176878200010001E+27</v>
      </c>
      <c r="B12" t="s">
        <v>3</v>
      </c>
      <c r="C12" t="str">
        <f t="shared" si="0"/>
        <v>FBD1D55584E2E916C9A7224CCC82A7D8F9985FE16EDBD6B85D7CA4CEEAF13990</v>
      </c>
    </row>
    <row r="13" spans="1:6" x14ac:dyDescent="0.25">
      <c r="A13">
        <v>3.0178321700010001E+27</v>
      </c>
      <c r="B13" t="s">
        <v>3</v>
      </c>
      <c r="C13" t="str">
        <f t="shared" si="0"/>
        <v>07BED6898C4E9842C2836DC49361DE953F6B99C70BD3F51DFC590DB1B7CFCA49</v>
      </c>
    </row>
    <row r="14" spans="1:6" x14ac:dyDescent="0.25">
      <c r="A14">
        <v>3.018140510001E+27</v>
      </c>
      <c r="B14" t="s">
        <v>3</v>
      </c>
      <c r="C14" t="str">
        <f t="shared" si="0"/>
        <v>694093A5618BFB94126954A04CB4D17DE2D6BEBE567BEAE0D167AE0858DD0210</v>
      </c>
    </row>
    <row r="15" spans="1:6" x14ac:dyDescent="0.25">
      <c r="A15">
        <v>5.1300003685000097E+29</v>
      </c>
      <c r="B15" t="s">
        <v>3</v>
      </c>
      <c r="C15" t="str">
        <f t="shared" si="0"/>
        <v>51B37C6C73B33E666CB2FFCA700E1CDA0320EAA3D4E65ED62D5C4B73A070E8F2</v>
      </c>
    </row>
    <row r="16" spans="1:6" x14ac:dyDescent="0.25">
      <c r="A16">
        <v>8.401495926E+28</v>
      </c>
      <c r="B16" t="s">
        <v>3</v>
      </c>
      <c r="C16" t="str">
        <f t="shared" si="0"/>
        <v>125D5EE56DF452BBAE522577C538820BC6EEA0B95E020317EC1FE5CBD7E94EE4</v>
      </c>
    </row>
    <row r="17" spans="1:3" x14ac:dyDescent="0.25">
      <c r="A17">
        <v>3.0119508100009998E+27</v>
      </c>
      <c r="B17" t="s">
        <v>3</v>
      </c>
      <c r="C17" t="str">
        <f t="shared" si="0"/>
        <v>2BE74E1CBB105475F632D807658E30B2326FF79FC7EFC9E852866A01AF9C6BD7</v>
      </c>
    </row>
    <row r="18" spans="1:3" x14ac:dyDescent="0.25">
      <c r="A18">
        <v>1.0372970002000001E+25</v>
      </c>
      <c r="B18" t="s">
        <v>3</v>
      </c>
      <c r="C18" t="str">
        <f t="shared" si="0"/>
        <v>3658D831C084C892DC16EC91140505629A77C37CAB32AA075DC1262436665F68</v>
      </c>
    </row>
    <row r="19" spans="1:3" x14ac:dyDescent="0.25">
      <c r="A19">
        <v>3.0179591200000001E+27</v>
      </c>
      <c r="B19" t="s">
        <v>3</v>
      </c>
      <c r="C19" t="str">
        <f t="shared" si="0"/>
        <v>EB4EA5270620E7CED372D2798BBC7E4C8F0B2074F5C1CF756AFDA189EE7AA05B</v>
      </c>
    </row>
    <row r="20" spans="1:3" x14ac:dyDescent="0.25">
      <c r="A20">
        <v>5.1301134162000099E+29</v>
      </c>
      <c r="B20" t="s">
        <v>3</v>
      </c>
      <c r="C20" t="str">
        <f t="shared" si="0"/>
        <v>D0EC6D0CD1295711B7A6353F82F0A15B36DF7E47B89E07612C151386FB08FF1A</v>
      </c>
    </row>
    <row r="21" spans="1:3" x14ac:dyDescent="0.25">
      <c r="A21">
        <v>4.0132143899999999E+27</v>
      </c>
      <c r="B21" t="s">
        <v>3</v>
      </c>
      <c r="C21" t="str">
        <f t="shared" si="0"/>
        <v>1FA793CEA887F9B46F57CC17B489D7DFAF16DEA3C64FEFB2A68196225D19CE8C</v>
      </c>
    </row>
    <row r="22" spans="1:3" x14ac:dyDescent="0.25">
      <c r="A22">
        <v>3.016331900001E+27</v>
      </c>
      <c r="B22" t="s">
        <v>3</v>
      </c>
      <c r="C22" t="str">
        <f t="shared" si="0"/>
        <v>ACA5F4EEF4C2A8136C221F2146A705246DEC35ABAED6CC0E43729F45DCBCB5C1</v>
      </c>
    </row>
    <row r="23" spans="1:3" x14ac:dyDescent="0.25">
      <c r="A23">
        <v>6.0115768700010001E+27</v>
      </c>
      <c r="B23" t="s">
        <v>3</v>
      </c>
      <c r="C23" t="str">
        <f t="shared" si="0"/>
        <v>3511832F4CB9C6E3FD9054EC4AD20AD5BE73704DAEA0D7EA77BD9E156C160CE3</v>
      </c>
    </row>
    <row r="24" spans="1:3" x14ac:dyDescent="0.25">
      <c r="A24">
        <v>8.3015160780000004E+28</v>
      </c>
      <c r="B24" t="s">
        <v>3</v>
      </c>
      <c r="C24" t="str">
        <f t="shared" si="0"/>
        <v>D9DBAFD23F4DF72C721FEAFB883043F0B7C85E60C87C95F3D7EF9905D71C4D67</v>
      </c>
    </row>
    <row r="25" spans="1:3" x14ac:dyDescent="0.25">
      <c r="A25">
        <v>8.6015033459999992E+28</v>
      </c>
      <c r="B25" t="s">
        <v>3</v>
      </c>
      <c r="C25" t="str">
        <f t="shared" si="0"/>
        <v>C603C53C157D8304A131EBABA58743994FCAE19B04E30CA9FF0BDE1566FD39F8</v>
      </c>
    </row>
    <row r="26" spans="1:3" x14ac:dyDescent="0.25">
      <c r="A26">
        <v>3.012495600001E+27</v>
      </c>
      <c r="B26" t="s">
        <v>3</v>
      </c>
      <c r="C26" t="str">
        <f t="shared" si="0"/>
        <v>5DF11AE21CEDF3CC243E231CA7A9CA101197ED4B848B96186EF2B196DC5203FE</v>
      </c>
    </row>
    <row r="27" spans="1:3" x14ac:dyDescent="0.25">
      <c r="A27">
        <v>3.0180164899999998E+27</v>
      </c>
      <c r="B27" t="s">
        <v>3</v>
      </c>
      <c r="C27" t="str">
        <f t="shared" si="0"/>
        <v>7E318E0531A7598DE20D8896FBE896795D933659295B675399363E6DCC40A3ED</v>
      </c>
    </row>
    <row r="28" spans="1:3" x14ac:dyDescent="0.25">
      <c r="A28">
        <v>6.3015946500000003E+28</v>
      </c>
      <c r="B28" t="s">
        <v>3</v>
      </c>
      <c r="C28" t="str">
        <f t="shared" si="0"/>
        <v>29A38F2E4759FF181C5E20D86693CD4D5AE586872BB16F5DF398DC0E285A50CE</v>
      </c>
    </row>
    <row r="29" spans="1:3" x14ac:dyDescent="0.25">
      <c r="A29">
        <v>3.01334813E+27</v>
      </c>
      <c r="B29" t="s">
        <v>3</v>
      </c>
      <c r="C29" t="str">
        <f t="shared" si="0"/>
        <v>89674FCF27F3C6226143FACECC61E3E2C590040889B18A0D49BC71481A74FFC9</v>
      </c>
    </row>
    <row r="30" spans="1:3" x14ac:dyDescent="0.25">
      <c r="A30">
        <v>3.0127568799999997E+27</v>
      </c>
      <c r="B30" t="s">
        <v>3</v>
      </c>
      <c r="C30" t="str">
        <f t="shared" si="0"/>
        <v>1CBEACFEBE101FED8B7254B6AF5735FBC657B8875A5C7F375147C81884669E36</v>
      </c>
    </row>
    <row r="31" spans="1:3" x14ac:dyDescent="0.25">
      <c r="A31">
        <v>3.0155263700000002E+27</v>
      </c>
      <c r="B31" t="s">
        <v>3</v>
      </c>
      <c r="C31" t="str">
        <f t="shared" si="0"/>
        <v>43D00519D41445308FA64152227D3E408B8A69A3285F685738CDC91CA0E8FCB1</v>
      </c>
    </row>
    <row r="32" spans="1:3" x14ac:dyDescent="0.25">
      <c r="A32">
        <v>3.0154612100010002E+27</v>
      </c>
      <c r="B32" t="s">
        <v>3</v>
      </c>
      <c r="C32" t="str">
        <f t="shared" si="0"/>
        <v>81E217CEDC5FE60F8FB1B4EA7A1CC69182F8476843BE94FC86D2D3CF875AB04B</v>
      </c>
    </row>
    <row r="33" spans="1:3" x14ac:dyDescent="0.25">
      <c r="A33">
        <v>3.0163060700009998E+27</v>
      </c>
      <c r="B33" t="s">
        <v>3</v>
      </c>
      <c r="C33" t="str">
        <f t="shared" si="0"/>
        <v>F33FBDB0B2D62EA52CFBF445A4A52958FB0EA2BBC4A3376AEAB780144F9E4965</v>
      </c>
    </row>
    <row r="34" spans="1:3" x14ac:dyDescent="0.25">
      <c r="A34">
        <v>8.301486388E+28</v>
      </c>
      <c r="B34" t="s">
        <v>3</v>
      </c>
      <c r="C34" t="str">
        <f t="shared" si="0"/>
        <v>D970DECC711F6F64FAC8CA784D968F87465C4539AAE69AD5FC6B9F7D4DE1B3DE</v>
      </c>
    </row>
    <row r="35" spans="1:3" x14ac:dyDescent="0.25">
      <c r="A35">
        <v>3.0137752600010003E+27</v>
      </c>
      <c r="B35" t="s">
        <v>3</v>
      </c>
      <c r="C35" t="str">
        <f t="shared" si="0"/>
        <v>4D1082BDCAFD915EDD7FE3B09B37D71A14F4A5AFA4A52981DDD2F607F44198C3</v>
      </c>
    </row>
    <row r="36" spans="1:3" x14ac:dyDescent="0.25">
      <c r="A36">
        <v>3.018201710001E+27</v>
      </c>
      <c r="B36" t="s">
        <v>3</v>
      </c>
      <c r="C36" t="str">
        <f t="shared" si="0"/>
        <v>BCD30B610CBA2221BFA1E4E0099041A73791F8B088E58F2EBD7E40D31F5D5EB5</v>
      </c>
    </row>
    <row r="37" spans="1:3" x14ac:dyDescent="0.25">
      <c r="A37">
        <v>3.0158030300010002E+27</v>
      </c>
      <c r="B37" t="s">
        <v>3</v>
      </c>
      <c r="C37" t="str">
        <f t="shared" si="0"/>
        <v>2273FB938FBFC11B4663DABA49159242C2C1137433EE117460E0670071E8BDC9</v>
      </c>
    </row>
    <row r="38" spans="1:3" x14ac:dyDescent="0.25">
      <c r="A38">
        <v>1.414259E+25</v>
      </c>
      <c r="B38" t="s">
        <v>3</v>
      </c>
      <c r="C38" t="str">
        <f t="shared" si="0"/>
        <v>9B6EF46C127735981C837A5DE1F5E35439CB6A26F48898D133E14DF1C38E391F</v>
      </c>
    </row>
    <row r="39" spans="1:3" x14ac:dyDescent="0.25">
      <c r="A39">
        <v>3.0145900700010002E+27</v>
      </c>
      <c r="B39" t="s">
        <v>3</v>
      </c>
      <c r="C39" t="str">
        <f t="shared" si="0"/>
        <v>1B78B3A4C5F66CAAA0BF268C4362D2ED023044DF32956A79B4CA0705CC3F29F0</v>
      </c>
    </row>
    <row r="40" spans="1:3" x14ac:dyDescent="0.25">
      <c r="A40">
        <v>5.1301138419000097E+29</v>
      </c>
      <c r="B40" t="s">
        <v>3</v>
      </c>
      <c r="C40" t="str">
        <f t="shared" si="0"/>
        <v>692E7D6CACE50E55AEDB4C62596FD7D10A965597A49095A1707A360B24133FE8</v>
      </c>
    </row>
    <row r="41" spans="1:3" x14ac:dyDescent="0.25">
      <c r="A41">
        <v>1.732815E+25</v>
      </c>
      <c r="B41" t="s">
        <v>3</v>
      </c>
      <c r="C41" t="str">
        <f t="shared" si="0"/>
        <v>3D49DB9CAF306A9E527511861AD247B9BFC1297CDC8C3FFB3EE42DAD88C95408</v>
      </c>
    </row>
    <row r="42" spans="1:3" x14ac:dyDescent="0.25">
      <c r="A42">
        <v>3.0128278899999998E+27</v>
      </c>
      <c r="B42" t="s">
        <v>3</v>
      </c>
      <c r="C42" t="str">
        <f t="shared" si="0"/>
        <v>15F16F939066CA689B8920F27CB1CAA7DD4799A9266758EE3188FDE776EE7C95</v>
      </c>
    </row>
    <row r="43" spans="1:3" x14ac:dyDescent="0.25">
      <c r="A43">
        <v>8.4015092979999999E+28</v>
      </c>
      <c r="B43" t="s">
        <v>3</v>
      </c>
      <c r="C43" t="str">
        <f t="shared" si="0"/>
        <v>AE9FC5D5644E27E2895B904B9661D07D2F5B2966C6E1F6097382A61F8468B46C</v>
      </c>
    </row>
    <row r="44" spans="1:3" x14ac:dyDescent="0.25">
      <c r="A44">
        <v>3.0121353500000002E+27</v>
      </c>
      <c r="B44" t="s">
        <v>3</v>
      </c>
      <c r="C44" t="str">
        <f t="shared" si="0"/>
        <v>09BBBD4B3C40BC5EBEEFDF9BDA91FE546AF6BB2EC2ECB2F0E047BB899AD9DBEE</v>
      </c>
    </row>
    <row r="45" spans="1:3" x14ac:dyDescent="0.25">
      <c r="A45">
        <v>4.0128966800010002E+27</v>
      </c>
      <c r="B45" t="s">
        <v>3</v>
      </c>
      <c r="C45" t="str">
        <f t="shared" si="0"/>
        <v>3FCA6FDCE685A593D9181DF78C00A574CBB44C266A5FFFAC9D509CD1D25D6EBD</v>
      </c>
    </row>
    <row r="46" spans="1:3" x14ac:dyDescent="0.25">
      <c r="A46">
        <v>3.0156555200010002E+27</v>
      </c>
      <c r="B46" t="s">
        <v>3</v>
      </c>
      <c r="C46" t="str">
        <f t="shared" si="0"/>
        <v>39C8EC30511BABEC3CB1273CBA12C16CCCA58A39A6AAA039114A82AD76BA1ABD</v>
      </c>
    </row>
    <row r="47" spans="1:3" x14ac:dyDescent="0.25">
      <c r="A47">
        <v>1.0742150001000001E+25</v>
      </c>
      <c r="B47" t="s">
        <v>3</v>
      </c>
      <c r="C47" t="str">
        <f t="shared" si="0"/>
        <v>C578B463195F0ADC5FA40ACBA17488BD3AB6BADFBD485517E9847BDFE833EB63</v>
      </c>
    </row>
    <row r="48" spans="1:3" x14ac:dyDescent="0.25">
      <c r="A48">
        <v>3.0145269200010001E+27</v>
      </c>
      <c r="B48" t="s">
        <v>3</v>
      </c>
      <c r="C48" t="str">
        <f t="shared" si="0"/>
        <v>FB625C0191D589B943217B836E482B037454F0A114639FD90B00796E2D04BB11</v>
      </c>
    </row>
    <row r="49" spans="1:3" x14ac:dyDescent="0.25">
      <c r="A49">
        <v>3.0138213300000001E+27</v>
      </c>
      <c r="B49" t="s">
        <v>3</v>
      </c>
      <c r="C49" t="str">
        <f t="shared" si="0"/>
        <v>140D4B8D343406B2182565C96ED09BE505D2662D73EC5109566B5001819B53A7</v>
      </c>
    </row>
    <row r="50" spans="1:3" x14ac:dyDescent="0.25">
      <c r="A50">
        <v>3.0157246000010002E+27</v>
      </c>
      <c r="B50" t="s">
        <v>3</v>
      </c>
      <c r="C50" t="str">
        <f t="shared" si="0"/>
        <v>FEBD2DFC2384DF25247AAAB66FB9E78C64BEF46A84A3F7CDBD56B1E5EE35D27D</v>
      </c>
    </row>
    <row r="51" spans="1:3" x14ac:dyDescent="0.25">
      <c r="A51">
        <v>3.0125207500009999E+27</v>
      </c>
      <c r="B51" t="s">
        <v>3</v>
      </c>
      <c r="C51" t="str">
        <f t="shared" si="0"/>
        <v>DF7B458C4C3877F66B07FC1DDF5EC3182D111CD84274204CA2DE93FEC4989481</v>
      </c>
    </row>
    <row r="52" spans="1:3" x14ac:dyDescent="0.25">
      <c r="A52">
        <v>3.0182811000000002E+27</v>
      </c>
      <c r="B52" t="s">
        <v>3</v>
      </c>
      <c r="C52" t="str">
        <f t="shared" si="0"/>
        <v>4464BE1467A16BAC0ECF23EA5E12FE918A44A415F2DEFAAC068F9509D17F883D</v>
      </c>
    </row>
    <row r="53" spans="1:3" x14ac:dyDescent="0.25">
      <c r="A53">
        <v>1.6507600000000001E+25</v>
      </c>
      <c r="B53" t="s">
        <v>3</v>
      </c>
      <c r="C53" t="str">
        <f t="shared" si="0"/>
        <v>BB00974919ACB0846896DA86AEA13B281E85A915CBA3E5A78FD8D52CE70DFEAF</v>
      </c>
    </row>
    <row r="54" spans="1:3" x14ac:dyDescent="0.25">
      <c r="A54">
        <v>1.0345860015000001E+25</v>
      </c>
      <c r="B54" t="s">
        <v>3</v>
      </c>
      <c r="C54" t="str">
        <f t="shared" si="0"/>
        <v>7D46C3A62EDE2020E36597772E4FDA458E329A971249C1C56A17610A249D92DA</v>
      </c>
    </row>
    <row r="55" spans="1:3" x14ac:dyDescent="0.25">
      <c r="A55">
        <v>3.0167588400010001E+27</v>
      </c>
      <c r="B55" t="s">
        <v>3</v>
      </c>
      <c r="C55" t="str">
        <f t="shared" si="0"/>
        <v>DF76FCFFAAED8506F87E51F056D680E56B28579912CB5ACDE9CDE9AF56A511AE</v>
      </c>
    </row>
    <row r="56" spans="1:3" x14ac:dyDescent="0.25">
      <c r="A56">
        <v>3.01315635E+27</v>
      </c>
      <c r="B56" t="s">
        <v>3</v>
      </c>
      <c r="C56" t="str">
        <f t="shared" si="0"/>
        <v>A57D5BD8BF227B55DFFED99D7D8F0441E9C26E04CCD00CEA9DE89909A1CAF550</v>
      </c>
    </row>
    <row r="57" spans="1:3" x14ac:dyDescent="0.25">
      <c r="A57">
        <v>3.0157258999999999E+27</v>
      </c>
      <c r="B57" t="s">
        <v>3</v>
      </c>
      <c r="C57" t="str">
        <f t="shared" si="0"/>
        <v>671B2D7A8F7F5396C5A10759D5158939FB7FBCDBF5CBB1A5351FC43CAA76E5E9</v>
      </c>
    </row>
    <row r="58" spans="1:3" x14ac:dyDescent="0.25">
      <c r="A58">
        <v>1.704261E+25</v>
      </c>
      <c r="B58" t="s">
        <v>3</v>
      </c>
      <c r="C58" t="str">
        <f t="shared" si="0"/>
        <v>32E379775BFB957EC332D7EF42BF3B0255AD5320900354A39AE82B2F12945120</v>
      </c>
    </row>
    <row r="59" spans="1:3" x14ac:dyDescent="0.25">
      <c r="A59">
        <v>3.011857410001E+27</v>
      </c>
      <c r="B59" t="s">
        <v>3</v>
      </c>
      <c r="C59" t="str">
        <f t="shared" si="0"/>
        <v>43AC001952E865A49D69F5C600DB383EE96B1772AE2E37B8285284142BBF7471</v>
      </c>
    </row>
    <row r="60" spans="1:3" x14ac:dyDescent="0.25">
      <c r="A60">
        <v>5.13011338820001E+29</v>
      </c>
      <c r="B60" t="s">
        <v>3</v>
      </c>
      <c r="C60" t="str">
        <f t="shared" si="0"/>
        <v>FFEECA08170533B3D778773C7FFD89872EEA771521BE1B87591999F04D8A6B40</v>
      </c>
    </row>
    <row r="61" spans="1:3" x14ac:dyDescent="0.25">
      <c r="A61">
        <v>3.0157381000009997E+27</v>
      </c>
      <c r="B61" t="s">
        <v>3</v>
      </c>
      <c r="C61" t="str">
        <f t="shared" si="0"/>
        <v>16C1D2415260EBCAFFB8F2759CBD6B9541A675BC984FB3846D1A97C36A7FD512</v>
      </c>
    </row>
    <row r="62" spans="1:3" x14ac:dyDescent="0.25">
      <c r="A62">
        <v>8.3015075530000002E+28</v>
      </c>
      <c r="B62" t="s">
        <v>3</v>
      </c>
      <c r="C62" t="str">
        <f t="shared" si="0"/>
        <v>6BB78667273739E5CCE97873525E0207D1E98BD1E4815D19C8CFD4936E854488</v>
      </c>
    </row>
    <row r="63" spans="1:3" x14ac:dyDescent="0.25">
      <c r="A63">
        <v>8.3015192609999998E+28</v>
      </c>
      <c r="B63" t="s">
        <v>3</v>
      </c>
      <c r="C63" t="str">
        <f t="shared" si="0"/>
        <v>2D162FDDAA8A870AFB5C159465A97537853E88D09FEA25419240438A8C7E8B36</v>
      </c>
    </row>
    <row r="64" spans="1:3" x14ac:dyDescent="0.25">
      <c r="A64">
        <v>3.0120265100000002E+27</v>
      </c>
      <c r="B64" t="s">
        <v>3</v>
      </c>
      <c r="C64" t="str">
        <f t="shared" si="0"/>
        <v>EC91B7631C3AD89930643CD8114E77554B538086EBDAA9590E253289B80B5231</v>
      </c>
    </row>
    <row r="65" spans="1:3" x14ac:dyDescent="0.25">
      <c r="A65">
        <v>1.0176650000000001E+25</v>
      </c>
      <c r="B65" t="s">
        <v>3</v>
      </c>
      <c r="C65" t="str">
        <f t="shared" si="0"/>
        <v>8588763E122C4A6E3EAAD35A386264195066C5475C71716FF9610282573F9DF1</v>
      </c>
    </row>
    <row r="66" spans="1:3" x14ac:dyDescent="0.25">
      <c r="A66">
        <v>4.0157478000009998E+27</v>
      </c>
      <c r="B66" t="s">
        <v>3</v>
      </c>
      <c r="C66" t="str">
        <f t="shared" si="0"/>
        <v>A47598142DA82CE9A44AD8DE76CFADF404FC866C0B5474E248A40BC16750C974</v>
      </c>
    </row>
    <row r="67" spans="1:3" x14ac:dyDescent="0.25">
      <c r="A67">
        <v>3.0166756400000001E+27</v>
      </c>
      <c r="B67" t="s">
        <v>3</v>
      </c>
      <c r="C67" t="str">
        <f t="shared" si="0"/>
        <v>B75D79607DDAB4A79AE43201D382D225244075ECB28972AD2784D84A09DDB6B4</v>
      </c>
    </row>
    <row r="68" spans="1:3" x14ac:dyDescent="0.25">
      <c r="A68">
        <v>8.0008933800000002E+27</v>
      </c>
      <c r="B68" t="s">
        <v>3</v>
      </c>
      <c r="C68" t="str">
        <f t="shared" si="0"/>
        <v>FCA4608D1127A9AFF4B6DFC5232E1B525D58B8FB7E243DD65EBF95CA8263CC00</v>
      </c>
    </row>
    <row r="69" spans="1:3" x14ac:dyDescent="0.25">
      <c r="A69">
        <v>3.0139965300009999E+27</v>
      </c>
      <c r="B69" t="s">
        <v>3</v>
      </c>
      <c r="C69" t="str">
        <f t="shared" si="0"/>
        <v>1BA0620B58213FE9D4567F299AB931213799D7CA60F35D3C2CD045BFC6FF7705</v>
      </c>
    </row>
    <row r="70" spans="1:3" x14ac:dyDescent="0.25">
      <c r="A70">
        <v>1.703754E+25</v>
      </c>
      <c r="B70" t="s">
        <v>3</v>
      </c>
      <c r="C70" t="str">
        <f t="shared" ref="C70:C133" si="1">FAZ_HASH(TRIM(A70)&amp;TRIM(B70))</f>
        <v>2B54AAAA0AB7A15F8B089A791779235A4ECF4AD788C360152F75082854CDAE14</v>
      </c>
    </row>
    <row r="71" spans="1:3" x14ac:dyDescent="0.25">
      <c r="A71">
        <v>1.74554E+25</v>
      </c>
      <c r="B71" t="s">
        <v>3</v>
      </c>
      <c r="C71" t="str">
        <f t="shared" si="1"/>
        <v>E91ED2D977DC82D9D753A97EDEDBCF552FE7BF1F565A79F58F0C148655C34F1C</v>
      </c>
    </row>
    <row r="72" spans="1:3" x14ac:dyDescent="0.25">
      <c r="A72">
        <v>3.012127830001E+27</v>
      </c>
      <c r="B72" t="s">
        <v>3</v>
      </c>
      <c r="C72" t="str">
        <f t="shared" si="1"/>
        <v>312418F570323244D68E939391D2F8FE39B2325C5A5B9366423FC45BF42A9851</v>
      </c>
    </row>
    <row r="73" spans="1:3" x14ac:dyDescent="0.25">
      <c r="A73">
        <v>1.0155700023999999E+25</v>
      </c>
      <c r="B73" t="s">
        <v>3</v>
      </c>
      <c r="C73" t="str">
        <f t="shared" si="1"/>
        <v>97935BD9FF2609FBE32793FD1DF65BB92147949AC4BB4B51CC55FC68E47E7750</v>
      </c>
    </row>
    <row r="74" spans="1:3" x14ac:dyDescent="0.25">
      <c r="A74">
        <v>1.0219530000000001E+25</v>
      </c>
      <c r="B74" t="s">
        <v>3</v>
      </c>
      <c r="C74" t="str">
        <f t="shared" si="1"/>
        <v>F829589073F88A20FA2D206C2CADD01712C944B672DBC509CC54913F6E7FF6DC</v>
      </c>
    </row>
    <row r="75" spans="1:3" x14ac:dyDescent="0.25">
      <c r="A75">
        <v>3.0004768100009999E+27</v>
      </c>
      <c r="B75" t="s">
        <v>3</v>
      </c>
      <c r="C75" t="str">
        <f t="shared" si="1"/>
        <v>A97605A72FBBEA5284D67303168BF5DB6F549EEE6CF278597800ACE037313483</v>
      </c>
    </row>
    <row r="76" spans="1:3" x14ac:dyDescent="0.25">
      <c r="A76">
        <v>8.3014790700000004E+28</v>
      </c>
      <c r="B76" t="s">
        <v>3</v>
      </c>
      <c r="C76" t="str">
        <f t="shared" si="1"/>
        <v>9FE8C8A049F4591C0379E73556B03660A1264C22E7D034AF9015B19784A4BE26</v>
      </c>
    </row>
    <row r="77" spans="1:3" x14ac:dyDescent="0.25">
      <c r="A77">
        <v>3.0142687299999998E+27</v>
      </c>
      <c r="B77" t="s">
        <v>3</v>
      </c>
      <c r="C77" t="str">
        <f t="shared" si="1"/>
        <v>E0B157389AEA85C81027995B92074BB10C28E8AECEA5CCD8D023E017D299D926</v>
      </c>
    </row>
    <row r="78" spans="1:3" x14ac:dyDescent="0.25">
      <c r="A78">
        <v>8.3015113509999996E+28</v>
      </c>
      <c r="B78" t="s">
        <v>3</v>
      </c>
      <c r="C78" t="str">
        <f t="shared" si="1"/>
        <v>4A10FFF4ECC7AAA1D0B45C1B27EE2BCD173848824B208190A2FFAF1315E85750</v>
      </c>
    </row>
    <row r="79" spans="1:3" x14ac:dyDescent="0.25">
      <c r="A79">
        <v>3.6089000100000001E+23</v>
      </c>
      <c r="B79" t="s">
        <v>3</v>
      </c>
      <c r="C79" t="str">
        <f t="shared" si="1"/>
        <v>3757C9FC92757039155EF7397131816211ED133694180A625157C3076259AB56</v>
      </c>
    </row>
    <row r="80" spans="1:3" x14ac:dyDescent="0.25">
      <c r="A80">
        <v>8.6015028999999994E+28</v>
      </c>
      <c r="B80" t="s">
        <v>3</v>
      </c>
      <c r="C80" t="str">
        <f t="shared" si="1"/>
        <v>9D80C1EADFBC1098C79A2894407054ECFC276947CD16AF055D3A839F639CC5E4</v>
      </c>
    </row>
    <row r="81" spans="1:3" x14ac:dyDescent="0.25">
      <c r="A81">
        <v>3.012477240001E+27</v>
      </c>
      <c r="B81" t="s">
        <v>3</v>
      </c>
      <c r="C81" t="str">
        <f t="shared" si="1"/>
        <v>20C790D1B553E61BE6C2CDB121771B15DB617A7D168671ECCB0E62722A7541F5</v>
      </c>
    </row>
    <row r="82" spans="1:3" x14ac:dyDescent="0.25">
      <c r="A82">
        <v>8.4015138419999999E+28</v>
      </c>
      <c r="B82" t="s">
        <v>3</v>
      </c>
      <c r="C82" t="str">
        <f t="shared" si="1"/>
        <v>0D1CD3ED2F1BB4F819A4E9D155B6F0A179544F1A2582379C3B3310D742CE5A8D</v>
      </c>
    </row>
    <row r="83" spans="1:3" x14ac:dyDescent="0.25">
      <c r="A83">
        <v>3.0124993500009998E+27</v>
      </c>
      <c r="B83" t="s">
        <v>3</v>
      </c>
      <c r="C83" t="str">
        <f t="shared" si="1"/>
        <v>7A32B31C2226FFB0FCC480591F7C43FFB810634CDE6DB4A0DA28F7482FC8EB37</v>
      </c>
    </row>
    <row r="84" spans="1:3" x14ac:dyDescent="0.25">
      <c r="A84">
        <v>3.0145584400010002E+27</v>
      </c>
      <c r="B84" t="s">
        <v>3</v>
      </c>
      <c r="C84" t="str">
        <f t="shared" si="1"/>
        <v>F53F955AB899F2332413823486C8D6678D74769AB1F40036472232CE44A651B4</v>
      </c>
    </row>
    <row r="85" spans="1:3" x14ac:dyDescent="0.25">
      <c r="A85">
        <v>3.0162638700000001E+27</v>
      </c>
      <c r="B85" t="s">
        <v>3</v>
      </c>
      <c r="C85" t="str">
        <f t="shared" si="1"/>
        <v>92917465E8D3ED3708FC444D049CF4E712DFC4C46B2B0E98950356AE58FA1FC9</v>
      </c>
    </row>
    <row r="86" spans="1:3" x14ac:dyDescent="0.25">
      <c r="A86">
        <v>8.4014854249999993E+28</v>
      </c>
      <c r="B86" t="s">
        <v>3</v>
      </c>
      <c r="C86" t="str">
        <f t="shared" si="1"/>
        <v>10147353861DD40679E286D819A18461243681F2DA1B4C347F384D86ADDE1382</v>
      </c>
    </row>
    <row r="87" spans="1:3" x14ac:dyDescent="0.25">
      <c r="A87">
        <v>3.0172307999999998E+27</v>
      </c>
      <c r="B87" t="s">
        <v>3</v>
      </c>
      <c r="C87" t="str">
        <f t="shared" si="1"/>
        <v>89BC2F2ED62B9AFC18D0A7AA453CB61EFCEF646A19A233DEA6B8F0519462FDBA</v>
      </c>
    </row>
    <row r="88" spans="1:3" x14ac:dyDescent="0.25">
      <c r="A88">
        <v>3.00121312E+27</v>
      </c>
      <c r="B88" t="s">
        <v>3</v>
      </c>
      <c r="C88" t="str">
        <f t="shared" si="1"/>
        <v>3C9CDFA109356815E4BF977B303413F724ED6DC8B8F6189C7030C95B1650AEC2</v>
      </c>
    </row>
    <row r="89" spans="1:3" x14ac:dyDescent="0.25">
      <c r="A89">
        <v>4.0145665100000002E+27</v>
      </c>
      <c r="B89" t="s">
        <v>3</v>
      </c>
      <c r="C89" t="str">
        <f t="shared" si="1"/>
        <v>723980D67C24B9D7AE6DCC89325E545FCC8ABABFC9CCE98FA50D2D1390DE0C51</v>
      </c>
    </row>
    <row r="90" spans="1:3" x14ac:dyDescent="0.25">
      <c r="A90">
        <v>3.0153988299999997E+27</v>
      </c>
      <c r="B90" t="s">
        <v>3</v>
      </c>
      <c r="C90" t="str">
        <f t="shared" si="1"/>
        <v>99FFB4741894705B9F10FB8E5F8F92E43F31EBE8535797E1C3C1E0C6708F7B83</v>
      </c>
    </row>
    <row r="91" spans="1:3" x14ac:dyDescent="0.25">
      <c r="A91">
        <v>3.0126448300009999E+27</v>
      </c>
      <c r="B91" t="s">
        <v>3</v>
      </c>
      <c r="C91" t="str">
        <f t="shared" si="1"/>
        <v>3B01B1B6751F731ADB7297E62E24B30A73DD048EC4314F999A65A428AF218644</v>
      </c>
    </row>
    <row r="92" spans="1:3" x14ac:dyDescent="0.25">
      <c r="A92">
        <v>3.0172417E+27</v>
      </c>
      <c r="B92" t="s">
        <v>3</v>
      </c>
      <c r="C92" t="str">
        <f t="shared" si="1"/>
        <v>BAFB05AB4A2BB17F994B11AFE79E726F7FA8BA3C4F1FF281FB6D11074CF3EE6B</v>
      </c>
    </row>
    <row r="93" spans="1:3" x14ac:dyDescent="0.25">
      <c r="A93">
        <v>5.1301107396000001E+29</v>
      </c>
      <c r="B93" t="s">
        <v>3</v>
      </c>
      <c r="C93" t="str">
        <f t="shared" si="1"/>
        <v>1F54938BF7169DD1C1619303478659B5A148748FA1571FA3C39B74469F2B0649</v>
      </c>
    </row>
    <row r="94" spans="1:3" x14ac:dyDescent="0.25">
      <c r="A94">
        <v>1.0288860000999999E+25</v>
      </c>
      <c r="B94" t="s">
        <v>3</v>
      </c>
      <c r="C94" t="str">
        <f t="shared" si="1"/>
        <v>2F114D5B5919975604782612019B9BE3ADEAE228C5B6D26F960AE93ECC27C43E</v>
      </c>
    </row>
    <row r="95" spans="1:3" x14ac:dyDescent="0.25">
      <c r="A95">
        <v>3.0116617500009998E+27</v>
      </c>
      <c r="B95" t="s">
        <v>3</v>
      </c>
      <c r="C95" t="str">
        <f t="shared" si="1"/>
        <v>ED2DDAAE87DFA6EA6164BE7AB55E3008439AFDD8D41F9ED71D2A267F4096CF96</v>
      </c>
    </row>
    <row r="96" spans="1:3" x14ac:dyDescent="0.25">
      <c r="A96">
        <v>3.012234740001E+27</v>
      </c>
      <c r="B96" t="s">
        <v>3</v>
      </c>
      <c r="C96" t="str">
        <f t="shared" si="1"/>
        <v>0821F1F417037305E68967D567DDDC22418583A41B5A2D9587CCA8F7F8F90614</v>
      </c>
    </row>
    <row r="97" spans="1:3" x14ac:dyDescent="0.25">
      <c r="A97">
        <v>3.0165983300000002E+27</v>
      </c>
      <c r="B97" t="s">
        <v>3</v>
      </c>
      <c r="C97" t="str">
        <f t="shared" si="1"/>
        <v>51B2B1AE8F2D4D347D2B43132DE3DF96E3BBD37EAB105B74AA8D8B1B8ABD7DBF</v>
      </c>
    </row>
    <row r="98" spans="1:3" x14ac:dyDescent="0.25">
      <c r="A98">
        <v>3.01819688E+27</v>
      </c>
      <c r="B98" t="s">
        <v>3</v>
      </c>
      <c r="C98" t="str">
        <f t="shared" si="1"/>
        <v>003D420C48DF9CD084162CE0E9BBA878AC82C279E3DCD7A588C420E605BF6040</v>
      </c>
    </row>
    <row r="99" spans="1:3" x14ac:dyDescent="0.25">
      <c r="A99">
        <v>8.301473663E+28</v>
      </c>
      <c r="B99" t="s">
        <v>3</v>
      </c>
      <c r="C99" t="str">
        <f t="shared" si="1"/>
        <v>39D6DCD18663B7A335A295F929B24D88BD9AA466C5998FF23D79B6C5C41C0ADA</v>
      </c>
    </row>
    <row r="100" spans="1:3" x14ac:dyDescent="0.25">
      <c r="A100">
        <v>3.0146707700000001E+27</v>
      </c>
      <c r="B100" t="s">
        <v>3</v>
      </c>
      <c r="C100" t="str">
        <f t="shared" si="1"/>
        <v>2295FDE2B50D394972B597112EA19856E08492E16E324B7CC4527A4F20426343</v>
      </c>
    </row>
    <row r="101" spans="1:3" x14ac:dyDescent="0.25">
      <c r="A101">
        <v>3.0128223800000001E+27</v>
      </c>
      <c r="B101" t="s">
        <v>3</v>
      </c>
      <c r="C101" t="str">
        <f t="shared" si="1"/>
        <v>6A5C77FF5B7EFD8BA48B5B6754A6E72692CECF1CF41D15D2886AE3B28193CB99</v>
      </c>
    </row>
    <row r="102" spans="1:3" x14ac:dyDescent="0.25">
      <c r="A102">
        <v>1.0735990001E+25</v>
      </c>
      <c r="B102" t="s">
        <v>3</v>
      </c>
      <c r="C102" t="str">
        <f t="shared" si="1"/>
        <v>0D9008DBCD638D5741E8BF4F824AF0E2E40F36673F89F81E1CED35AA5190CC38</v>
      </c>
    </row>
    <row r="103" spans="1:3" x14ac:dyDescent="0.25">
      <c r="A103">
        <v>3.018197160001E+27</v>
      </c>
      <c r="B103" t="s">
        <v>3</v>
      </c>
      <c r="C103" t="str">
        <f t="shared" si="1"/>
        <v>A30A9927EDA2C823E66D99ABBA9A209ABC1CE10C5FCD83D82EADC7A30312BDD2</v>
      </c>
    </row>
    <row r="104" spans="1:3" x14ac:dyDescent="0.25">
      <c r="A104">
        <v>3.0127871500010001E+27</v>
      </c>
      <c r="B104" t="s">
        <v>3</v>
      </c>
      <c r="C104" t="str">
        <f t="shared" si="1"/>
        <v>223B104E1401F35994A592E624D58FC6D3D5E26D3EDFC3D10CB56E289F4FC452</v>
      </c>
    </row>
    <row r="105" spans="1:3" x14ac:dyDescent="0.25">
      <c r="A105">
        <v>3.01551886E+27</v>
      </c>
      <c r="B105" t="s">
        <v>3</v>
      </c>
      <c r="C105" t="str">
        <f t="shared" si="1"/>
        <v>444F61A57A775F3EC6351CC453CEA885861CFD1914BF157DF5D7A5EBEBE5A991</v>
      </c>
    </row>
    <row r="106" spans="1:3" x14ac:dyDescent="0.25">
      <c r="A106">
        <v>3.0163230800010002E+27</v>
      </c>
      <c r="B106" t="s">
        <v>3</v>
      </c>
      <c r="C106" t="str">
        <f t="shared" si="1"/>
        <v>D0FFD6A3CF168729B4E5EC72BC501FB9EE9E4E7AD838E9AA06234468CE85A9CD</v>
      </c>
    </row>
    <row r="107" spans="1:3" x14ac:dyDescent="0.25">
      <c r="A107">
        <v>3.0146008000010001E+27</v>
      </c>
      <c r="B107" t="s">
        <v>3</v>
      </c>
      <c r="C107" t="str">
        <f t="shared" si="1"/>
        <v>93E18802B2B76C9FF1B102B73BBB1D730ADAEC8A184AE5188F71B7EE1F5B6900</v>
      </c>
    </row>
    <row r="108" spans="1:3" x14ac:dyDescent="0.25">
      <c r="A108">
        <v>6.4015944109999996E+28</v>
      </c>
      <c r="B108" t="s">
        <v>3</v>
      </c>
      <c r="C108" t="str">
        <f t="shared" si="1"/>
        <v>738F5ED3D61CE5129C7A1710CFAF6D84EA2B521AFBAD48E1D86FB9004D0A6215</v>
      </c>
    </row>
    <row r="109" spans="1:3" x14ac:dyDescent="0.25">
      <c r="A109">
        <v>8.3015041499999999E+28</v>
      </c>
      <c r="B109" t="s">
        <v>3</v>
      </c>
      <c r="C109" t="str">
        <f t="shared" si="1"/>
        <v>8596F4F75599023F0A53AFBD1E879B005A031DB693FB1BC02021803D0236E98A</v>
      </c>
    </row>
    <row r="110" spans="1:3" x14ac:dyDescent="0.25">
      <c r="A110">
        <v>3.0121395500010003E+27</v>
      </c>
      <c r="B110" t="s">
        <v>3</v>
      </c>
      <c r="C110" t="str">
        <f t="shared" si="1"/>
        <v>56D800B89906C2C6FF4CB329AED9829C3FB034C7FBBA9548AEE7FD71FB1ED668</v>
      </c>
    </row>
    <row r="111" spans="1:3" x14ac:dyDescent="0.25">
      <c r="A111">
        <v>3.0132182700010003E+27</v>
      </c>
      <c r="B111" t="s">
        <v>3</v>
      </c>
      <c r="C111" t="str">
        <f t="shared" si="1"/>
        <v>6D6442E26AE6B62A7EED5AD5AF1A49A61CF49A0879B97A7FBE9F4955DE9E7F4F</v>
      </c>
    </row>
    <row r="112" spans="1:3" x14ac:dyDescent="0.25">
      <c r="A112">
        <v>6.0129346000000005E+27</v>
      </c>
      <c r="B112" t="s">
        <v>3</v>
      </c>
      <c r="C112" t="str">
        <f t="shared" si="1"/>
        <v>102650A63D5B81B116978B69855E093F019D82D6DF6EE56C4A32A23236DEBEBC</v>
      </c>
    </row>
    <row r="113" spans="1:3" x14ac:dyDescent="0.25">
      <c r="A113">
        <v>1.0195640001E+25</v>
      </c>
      <c r="B113" t="s">
        <v>3</v>
      </c>
      <c r="C113" t="str">
        <f t="shared" si="1"/>
        <v>8256B83865FC0DE731932639264D0C95A73D8D2380A73CF9F13CAA63AF4FF18F</v>
      </c>
    </row>
    <row r="114" spans="1:3" x14ac:dyDescent="0.25">
      <c r="A114">
        <v>8.401515936E+28</v>
      </c>
      <c r="B114" t="s">
        <v>3</v>
      </c>
      <c r="C114" t="str">
        <f t="shared" si="1"/>
        <v>EF7BA171CBFDE5F72AE6C9162E580E064613BD38D6D3086FD292D610C1B84F12</v>
      </c>
    </row>
    <row r="115" spans="1:3" x14ac:dyDescent="0.25">
      <c r="A115">
        <v>3.0125939400010002E+27</v>
      </c>
      <c r="B115" t="s">
        <v>3</v>
      </c>
      <c r="C115" t="str">
        <f t="shared" si="1"/>
        <v>A7C4694F61A7EF117E020C3968B149D29F055C6335837F9B9A7C81F2E4A94679</v>
      </c>
    </row>
    <row r="116" spans="1:3" x14ac:dyDescent="0.25">
      <c r="A116">
        <v>3.0154238700009999E+27</v>
      </c>
      <c r="B116" t="s">
        <v>3</v>
      </c>
      <c r="C116" t="str">
        <f t="shared" si="1"/>
        <v>09F4C0AA399C1479BD59623F52028C431B8702F9F9DA00817D5092339F6F0826</v>
      </c>
    </row>
    <row r="117" spans="1:3" x14ac:dyDescent="0.25">
      <c r="A117">
        <v>3.0179995600009998E+27</v>
      </c>
      <c r="B117" t="s">
        <v>3</v>
      </c>
      <c r="C117" t="str">
        <f t="shared" si="1"/>
        <v>AC21138A4196EE75F58135043C86F174C6B8F726FC44DF4CC5DEEDC288EE8563</v>
      </c>
    </row>
    <row r="118" spans="1:3" x14ac:dyDescent="0.25">
      <c r="A118">
        <v>3.0167338600009998E+27</v>
      </c>
      <c r="B118" t="s">
        <v>3</v>
      </c>
      <c r="C118" t="str">
        <f t="shared" si="1"/>
        <v>A221EBD912D885E4EED58452AF59745CC3F13D584C5F4F88202E38307DFC6589</v>
      </c>
    </row>
    <row r="119" spans="1:3" x14ac:dyDescent="0.25">
      <c r="A119">
        <v>3.0161969499999997E+27</v>
      </c>
      <c r="B119" t="s">
        <v>3</v>
      </c>
      <c r="C119" t="str">
        <f t="shared" si="1"/>
        <v>CCD78871C0917B0D4F72E9762339A1E67A9BA3CBDAE005E9E435A1C4F86A5D9B</v>
      </c>
    </row>
    <row r="120" spans="1:3" x14ac:dyDescent="0.25">
      <c r="A120">
        <v>3.0119833400010002E+27</v>
      </c>
      <c r="B120" t="s">
        <v>3</v>
      </c>
      <c r="C120" t="str">
        <f t="shared" si="1"/>
        <v>AA70F86EA18848009DDD622EA39B717F24C7AF0F90515AC54110F75125D6B7D8</v>
      </c>
    </row>
    <row r="121" spans="1:3" x14ac:dyDescent="0.25">
      <c r="A121">
        <v>1.0815390000999999E+25</v>
      </c>
      <c r="B121" t="s">
        <v>3</v>
      </c>
      <c r="C121" t="str">
        <f t="shared" si="1"/>
        <v>B6C2C3307914297A44C35C6469788E1CDEB69FD4F75EF658A24469E4D335510E</v>
      </c>
    </row>
    <row r="122" spans="1:3" x14ac:dyDescent="0.25">
      <c r="A122">
        <v>3.00027174E+27</v>
      </c>
      <c r="B122" t="s">
        <v>3</v>
      </c>
      <c r="C122" t="str">
        <f t="shared" si="1"/>
        <v>8BAB57BC725569678F894EB7281F37BCFBFD7A6E988FBA4D502798B83DF5A8C5</v>
      </c>
    </row>
    <row r="123" spans="1:3" x14ac:dyDescent="0.25">
      <c r="A123">
        <v>3.0128843400009998E+27</v>
      </c>
      <c r="B123" t="s">
        <v>3</v>
      </c>
      <c r="C123" t="str">
        <f t="shared" si="1"/>
        <v>5748C6EE585B5167CED5938FB58A29DB4544F1673E5A18E6495BB43C9E4BDD38</v>
      </c>
    </row>
    <row r="124" spans="1:3" x14ac:dyDescent="0.25">
      <c r="A124">
        <v>4.0137903400009997E+27</v>
      </c>
      <c r="B124" t="s">
        <v>3</v>
      </c>
      <c r="C124" t="str">
        <f t="shared" si="1"/>
        <v>DF99362280DFAA28AE9DC20F70E06E2216798D30FCEC8DC8F2A667C2B3630B9C</v>
      </c>
    </row>
    <row r="125" spans="1:3" x14ac:dyDescent="0.25">
      <c r="A125">
        <v>3.0124641199999998E+27</v>
      </c>
      <c r="B125" t="s">
        <v>3</v>
      </c>
      <c r="C125" t="str">
        <f t="shared" si="1"/>
        <v>B5BE2DED11E9494D4C3EE42C694F8A76D2264F297CD9F52759C25F87D2E9EA73</v>
      </c>
    </row>
    <row r="126" spans="1:3" x14ac:dyDescent="0.25">
      <c r="A126">
        <v>3.0167265699999998E+27</v>
      </c>
      <c r="B126" t="s">
        <v>3</v>
      </c>
      <c r="C126" t="str">
        <f t="shared" si="1"/>
        <v>84A0BEECF68C7A7D3381DEC62E9D6903B21774932A92E641BF83E48E1679D884</v>
      </c>
    </row>
    <row r="127" spans="1:3" x14ac:dyDescent="0.25">
      <c r="A127">
        <v>3.0167244000010001E+27</v>
      </c>
      <c r="B127" t="s">
        <v>3</v>
      </c>
      <c r="C127" t="str">
        <f t="shared" si="1"/>
        <v>D4B69B108170C115E5750C06293AAE030166BDD5B578DB63999D9BCBF2F8B5CB</v>
      </c>
    </row>
    <row r="128" spans="1:3" x14ac:dyDescent="0.25">
      <c r="A128">
        <v>8.0158569500010004E+27</v>
      </c>
      <c r="B128" t="s">
        <v>3</v>
      </c>
      <c r="C128" t="str">
        <f t="shared" si="1"/>
        <v>5ECE46AFB5CC82803966B1363C5C93ABAD3D630883E0887E6A6F3CB8A459FD18</v>
      </c>
    </row>
    <row r="129" spans="1:3" x14ac:dyDescent="0.25">
      <c r="A129">
        <v>3.0129880300009999E+27</v>
      </c>
      <c r="B129" t="s">
        <v>3</v>
      </c>
      <c r="C129" t="str">
        <f t="shared" si="1"/>
        <v>824221143328AF1BD3A8425260B4791B8A978688A3B5C34317AC220EEDE20FD3</v>
      </c>
    </row>
    <row r="130" spans="1:3" x14ac:dyDescent="0.25">
      <c r="A130">
        <v>5.1301118148999997E+29</v>
      </c>
      <c r="B130" t="s">
        <v>3</v>
      </c>
      <c r="C130" t="str">
        <f t="shared" si="1"/>
        <v>29DE6836E0F9B5CF86DDEC6FA5F891B82ACFD8D63787C53A99532E6A9029D16E</v>
      </c>
    </row>
    <row r="131" spans="1:3" x14ac:dyDescent="0.25">
      <c r="A131">
        <v>3.0123809000009998E+27</v>
      </c>
      <c r="B131" t="s">
        <v>3</v>
      </c>
      <c r="C131" t="str">
        <f t="shared" si="1"/>
        <v>6DCDEAC4C6F9962EA31F11A280B172C8190D1BE8FD4F92797A953CB340ABADF5</v>
      </c>
    </row>
    <row r="132" spans="1:3" x14ac:dyDescent="0.25">
      <c r="A132">
        <v>1.0001909999999999E+25</v>
      </c>
      <c r="B132" t="s">
        <v>3</v>
      </c>
      <c r="C132" t="str">
        <f t="shared" si="1"/>
        <v>EF08FE7E73905BCF291C52E031D80D5FB71AAA29365D186A53825660BC1C6726</v>
      </c>
    </row>
    <row r="133" spans="1:3" x14ac:dyDescent="0.25">
      <c r="A133">
        <v>3.0158015300009998E+27</v>
      </c>
      <c r="B133" t="s">
        <v>3</v>
      </c>
      <c r="C133" t="str">
        <f t="shared" si="1"/>
        <v>9A0197E76FA4FB92170FDD28C0BA060320CE646FE2BD730236FF77BC2E25D495</v>
      </c>
    </row>
    <row r="134" spans="1:3" x14ac:dyDescent="0.25">
      <c r="A134">
        <v>4.0154459100000001E+27</v>
      </c>
      <c r="B134" t="s">
        <v>3</v>
      </c>
      <c r="C134" t="str">
        <f t="shared" ref="C134:C197" si="2">FAZ_HASH(TRIM(A134)&amp;TRIM(B134))</f>
        <v>28AE4097FD646010EE31FF651EAD862EB76D50111563FB68978E94B156EA82CB</v>
      </c>
    </row>
    <row r="135" spans="1:3" x14ac:dyDescent="0.25">
      <c r="A135">
        <v>3.0144475200009999E+27</v>
      </c>
      <c r="B135" t="s">
        <v>3</v>
      </c>
      <c r="C135" t="str">
        <f t="shared" si="2"/>
        <v>054625FAE895D550DD23D26C1537E5FCA77850EC0A3015FF59BE6957E38E8A5B</v>
      </c>
    </row>
    <row r="136" spans="1:3" x14ac:dyDescent="0.25">
      <c r="A136">
        <v>8.3015198499999996E+28</v>
      </c>
      <c r="B136" t="s">
        <v>3</v>
      </c>
      <c r="C136" t="str">
        <f t="shared" si="2"/>
        <v>AF7A673D5B7F559558F76D4111BD98570A3E2430A0AB3C81283BD2323F7161DD</v>
      </c>
    </row>
    <row r="137" spans="1:3" x14ac:dyDescent="0.25">
      <c r="A137">
        <v>8.5015057130000002E+28</v>
      </c>
      <c r="B137" t="s">
        <v>3</v>
      </c>
      <c r="C137" t="str">
        <f t="shared" si="2"/>
        <v>75636864FD2FA7BD650FACE1E9734A31B35530072834977C316D68CCCEE66E21</v>
      </c>
    </row>
    <row r="138" spans="1:3" x14ac:dyDescent="0.25">
      <c r="A138">
        <v>3.01660687E+27</v>
      </c>
      <c r="B138" t="s">
        <v>3</v>
      </c>
      <c r="C138" t="str">
        <f t="shared" si="2"/>
        <v>ABBC0C5FAEF3B83D58A9690DC0DE8C6D6E64493F0F585D35D3E322AAE96E39DA</v>
      </c>
    </row>
    <row r="139" spans="1:3" x14ac:dyDescent="0.25">
      <c r="A139">
        <v>5.0123587600010001E+27</v>
      </c>
      <c r="B139" t="s">
        <v>3</v>
      </c>
      <c r="C139" t="str">
        <f t="shared" si="2"/>
        <v>A528054AF380EA80A359917BC3A4A1D4829494A2A4D36E528E26633D33C2388C</v>
      </c>
    </row>
    <row r="140" spans="1:3" x14ac:dyDescent="0.25">
      <c r="A140">
        <v>3.0122724500000001E+27</v>
      </c>
      <c r="B140" t="s">
        <v>3</v>
      </c>
      <c r="C140" t="str">
        <f t="shared" si="2"/>
        <v>BAC73513E59C1A51A11AF2FE832933517609BFBFB326FAA02CC76AC7DCB42625</v>
      </c>
    </row>
    <row r="141" spans="1:3" x14ac:dyDescent="0.25">
      <c r="A141">
        <v>3.0138393000010002E+27</v>
      </c>
      <c r="B141" t="s">
        <v>3</v>
      </c>
      <c r="C141" t="str">
        <f t="shared" si="2"/>
        <v>A7B62A3B15A27FD2F91A5D6636423D5FC017CD8B2F7831B0BE5C9C2FBFA73C4F</v>
      </c>
    </row>
    <row r="142" spans="1:3" x14ac:dyDescent="0.25">
      <c r="A142">
        <v>3.0153030600010001E+27</v>
      </c>
      <c r="B142" t="s">
        <v>3</v>
      </c>
      <c r="C142" t="str">
        <f t="shared" si="2"/>
        <v>F55904F2EF43D780743E53F5C2451AB5B808C596C19C8C04CE79F3ED25691E7F</v>
      </c>
    </row>
    <row r="143" spans="1:3" x14ac:dyDescent="0.25">
      <c r="A143">
        <v>3.0170728799999998E+27</v>
      </c>
      <c r="B143" t="s">
        <v>3</v>
      </c>
      <c r="C143" t="str">
        <f t="shared" si="2"/>
        <v>33119021783A60D2A5CE30F2DD4BD04CB945856ED8A729FC8EB740C0E3232E45</v>
      </c>
    </row>
    <row r="144" spans="1:3" x14ac:dyDescent="0.25">
      <c r="A144">
        <v>1.0614800001E+25</v>
      </c>
      <c r="B144" t="s">
        <v>3</v>
      </c>
      <c r="C144" t="str">
        <f t="shared" si="2"/>
        <v>B537D1906E48BD59A8B3E8BF9B511451B90717A167888E7F1639C444896F4773</v>
      </c>
    </row>
    <row r="145" spans="1:3" x14ac:dyDescent="0.25">
      <c r="A145">
        <v>3.014649390001E+27</v>
      </c>
      <c r="B145" t="s">
        <v>3</v>
      </c>
      <c r="C145" t="str">
        <f t="shared" si="2"/>
        <v>DC32D8EFFAE1AD19C5300B063C5669F698E9F67E7F74CC6B315EDD5477E3204F</v>
      </c>
    </row>
    <row r="146" spans="1:3" x14ac:dyDescent="0.25">
      <c r="A146">
        <v>8.4014981090000005E+28</v>
      </c>
      <c r="B146" t="s">
        <v>3</v>
      </c>
      <c r="C146" t="str">
        <f t="shared" si="2"/>
        <v>23F847843F9FAECEB9BE5C3FE1A232C5D3EF35EC628EF5BF3AD36BBD4EDB06AF</v>
      </c>
    </row>
    <row r="147" spans="1:3" x14ac:dyDescent="0.25">
      <c r="A147">
        <v>3.0155711500009997E+27</v>
      </c>
      <c r="B147" t="s">
        <v>3</v>
      </c>
      <c r="C147" t="str">
        <f t="shared" si="2"/>
        <v>60FE955458C2B69608C7B4AAAAA5500169A0497EA931B28CA5BB9E925350F87C</v>
      </c>
    </row>
    <row r="148" spans="1:3" x14ac:dyDescent="0.25">
      <c r="A148">
        <v>5.13011434480001E+29</v>
      </c>
      <c r="B148" t="s">
        <v>3</v>
      </c>
      <c r="C148" t="str">
        <f t="shared" si="2"/>
        <v>D4048A2D7E7B1ED1ABD613CB5EFA3960D35F0D8D7472092DC6F09D2A5E5D8239</v>
      </c>
    </row>
    <row r="149" spans="1:3" x14ac:dyDescent="0.25">
      <c r="A149">
        <v>6.3016007919999996E+28</v>
      </c>
      <c r="B149" t="s">
        <v>3</v>
      </c>
      <c r="C149" t="str">
        <f t="shared" si="2"/>
        <v>D5105BCBD42DFF6328E7D240C79632813CFC69FE322D64F68AC93B2344AB91CE</v>
      </c>
    </row>
    <row r="150" spans="1:3" x14ac:dyDescent="0.25">
      <c r="A150">
        <v>1.6548440000000001E+25</v>
      </c>
      <c r="B150" t="s">
        <v>3</v>
      </c>
      <c r="C150" t="str">
        <f t="shared" si="2"/>
        <v>91D40C7A4F345F2A6FF0D3CC43804D73754B2421882D6D9D06980D36965B1A95</v>
      </c>
    </row>
    <row r="151" spans="1:3" x14ac:dyDescent="0.25">
      <c r="A151">
        <v>6.3016139390000002E+28</v>
      </c>
      <c r="B151" t="s">
        <v>3</v>
      </c>
      <c r="C151" t="str">
        <f t="shared" si="2"/>
        <v>9CB90783E3FF58088E64C1B546D29B5C84FF4B08EB5B321CB4A909F20EE9914B</v>
      </c>
    </row>
    <row r="152" spans="1:3" x14ac:dyDescent="0.25">
      <c r="A152">
        <v>8.4014815749999995E+28</v>
      </c>
      <c r="B152" t="s">
        <v>3</v>
      </c>
      <c r="C152" t="str">
        <f t="shared" si="2"/>
        <v>1731A0DE9ACE3479797A8A125E674E373CE78A2ED994509866AD723E0732107A</v>
      </c>
    </row>
    <row r="153" spans="1:3" x14ac:dyDescent="0.25">
      <c r="A153">
        <v>1.0631700001000001E+25</v>
      </c>
      <c r="B153" t="s">
        <v>3</v>
      </c>
      <c r="C153" t="str">
        <f t="shared" si="2"/>
        <v>629FB711CA5B5CF181D5B1237391CB420FC8CEBEDBE42EE66A3EE59173DB104C</v>
      </c>
    </row>
    <row r="154" spans="1:3" x14ac:dyDescent="0.25">
      <c r="A154">
        <v>3.01767431E+27</v>
      </c>
      <c r="B154" t="s">
        <v>3</v>
      </c>
      <c r="C154" t="str">
        <f t="shared" si="2"/>
        <v>5425DD2B2F04560C79650924D2D81BA0CEE47FF5EF8312789F39EB0BBBB82A08</v>
      </c>
    </row>
    <row r="155" spans="1:3" x14ac:dyDescent="0.25">
      <c r="A155">
        <v>3.01742585E+27</v>
      </c>
      <c r="B155" t="s">
        <v>3</v>
      </c>
      <c r="C155" t="str">
        <f t="shared" si="2"/>
        <v>8A22B9E4B44B6C0157115A12084CA88F1556DA3E2B1DD8D6A9242FB2773FE0ED</v>
      </c>
    </row>
    <row r="156" spans="1:3" x14ac:dyDescent="0.25">
      <c r="A156">
        <v>8.5014871039999998E+28</v>
      </c>
      <c r="B156" t="s">
        <v>3</v>
      </c>
      <c r="C156" t="str">
        <f t="shared" si="2"/>
        <v>A37CD2CA2809EBD753E2AABBAA537687667AF83F6D006AAEF3165380ADC2EEA9</v>
      </c>
    </row>
    <row r="157" spans="1:3" x14ac:dyDescent="0.25">
      <c r="A157">
        <v>3.0173242000010003E+27</v>
      </c>
      <c r="B157" t="s">
        <v>3</v>
      </c>
      <c r="C157" t="str">
        <f t="shared" si="2"/>
        <v>EDEB5D7EBB8FF910725B022A8235AC6FDDE7C65C2D8D4CC32FCE4BD927546EE6</v>
      </c>
    </row>
    <row r="158" spans="1:3" x14ac:dyDescent="0.25">
      <c r="A158">
        <v>5.1300003346000002E+29</v>
      </c>
      <c r="B158" t="s">
        <v>3</v>
      </c>
      <c r="C158" t="str">
        <f t="shared" si="2"/>
        <v>76D72CEEDA1ED303EE3BB04236A6E98F3E023230317FBE0DE60B9862D3029936</v>
      </c>
    </row>
    <row r="159" spans="1:3" x14ac:dyDescent="0.25">
      <c r="A159">
        <v>3.0157086100010001E+27</v>
      </c>
      <c r="B159" t="s">
        <v>3</v>
      </c>
      <c r="C159" t="str">
        <f t="shared" si="2"/>
        <v>3A3B6820EEB56459C11B323FB69B3D9ED25AD1F86A3F00D442783BAF7A6F1DCF</v>
      </c>
    </row>
    <row r="160" spans="1:3" x14ac:dyDescent="0.25">
      <c r="A160">
        <v>3.0162885600009998E+27</v>
      </c>
      <c r="B160" t="s">
        <v>3</v>
      </c>
      <c r="C160" t="str">
        <f t="shared" si="2"/>
        <v>E5AB2C00DA8178237A647A46969985528812C5B76D378AE3566E56A4DCA3B379</v>
      </c>
    </row>
    <row r="161" spans="1:3" x14ac:dyDescent="0.25">
      <c r="A161">
        <v>3.0154154900010003E+27</v>
      </c>
      <c r="B161" t="s">
        <v>3</v>
      </c>
      <c r="C161" t="str">
        <f t="shared" si="2"/>
        <v>3C9196983204CF5FA8C1030CE22AD8798841A604CD5FB8887A8D92F2913EA81D</v>
      </c>
    </row>
    <row r="162" spans="1:3" x14ac:dyDescent="0.25">
      <c r="A162">
        <v>1.6512599999999999E+25</v>
      </c>
      <c r="B162" t="s">
        <v>3</v>
      </c>
      <c r="C162" t="str">
        <f t="shared" si="2"/>
        <v>00C221CDF7F9297D5133A03AB7C0F9C4A2640255A45EF69D5C5475203F52B011</v>
      </c>
    </row>
    <row r="163" spans="1:3" x14ac:dyDescent="0.25">
      <c r="A163">
        <v>3.0153980500010002E+27</v>
      </c>
      <c r="B163" t="s">
        <v>3</v>
      </c>
      <c r="C163" t="str">
        <f t="shared" si="2"/>
        <v>296CD746B6C307C8A675044FFE6D893FE724D8B6E30150D61A7A978E1E3E650B</v>
      </c>
    </row>
    <row r="164" spans="1:3" x14ac:dyDescent="0.25">
      <c r="A164">
        <v>5.1301129882000098E+29</v>
      </c>
      <c r="B164" t="s">
        <v>3</v>
      </c>
      <c r="C164" t="str">
        <f t="shared" si="2"/>
        <v>7AC2D72656FE3F1C02AD0E1D5DB9A08C122646B62791CA7027AEC98D647E9BE8</v>
      </c>
    </row>
    <row r="165" spans="1:3" x14ac:dyDescent="0.25">
      <c r="A165">
        <v>8.4015019619999993E+28</v>
      </c>
      <c r="B165" t="s">
        <v>3</v>
      </c>
      <c r="C165" t="str">
        <f t="shared" si="2"/>
        <v>E80947F831EC242AEB05FD7800725E1D3AB87E7097C6ACA976EBC636936C63D3</v>
      </c>
    </row>
    <row r="166" spans="1:3" x14ac:dyDescent="0.25">
      <c r="A166">
        <v>5.1400010770000002E+29</v>
      </c>
      <c r="B166" t="s">
        <v>3</v>
      </c>
      <c r="C166" t="str">
        <f t="shared" si="2"/>
        <v>385BE5FE31E91A9F1AB078C1C01B25359ED2B12A14195DE85760F8B1DB5B3F4A</v>
      </c>
    </row>
    <row r="167" spans="1:3" x14ac:dyDescent="0.25">
      <c r="A167">
        <v>6.3016009639999997E+28</v>
      </c>
      <c r="B167" t="s">
        <v>3</v>
      </c>
      <c r="C167" t="str">
        <f t="shared" si="2"/>
        <v>0E50AC02A0252A529977938CF1E829FBB99FB3BDDA0E2B1C8F330365AB5EC24F</v>
      </c>
    </row>
    <row r="168" spans="1:3" x14ac:dyDescent="0.25">
      <c r="A168">
        <v>6.8757000099999999E+23</v>
      </c>
      <c r="B168" t="s">
        <v>3</v>
      </c>
      <c r="C168" t="str">
        <f t="shared" si="2"/>
        <v>57F3CA656087030F0518D6AD58E539E5A22DB3F9DE292428437502863C2CC44E</v>
      </c>
    </row>
    <row r="169" spans="1:3" x14ac:dyDescent="0.25">
      <c r="A169">
        <v>3.0175176400009998E+27</v>
      </c>
      <c r="B169" t="s">
        <v>3</v>
      </c>
      <c r="C169" t="str">
        <f t="shared" si="2"/>
        <v>F8D27FA4F7926532324CB5C191343C4ED5A8E51ADD3A5BFC18F92EC199CAE729</v>
      </c>
    </row>
    <row r="170" spans="1:3" x14ac:dyDescent="0.25">
      <c r="A170">
        <v>3.4128984799999999E+27</v>
      </c>
      <c r="B170" t="s">
        <v>3</v>
      </c>
      <c r="C170" t="str">
        <f t="shared" si="2"/>
        <v>C187A874D8E1B66B02B05A6D36D78F9AC54A08D7F54E3666703C4D7381EECFCF</v>
      </c>
    </row>
    <row r="171" spans="1:3" x14ac:dyDescent="0.25">
      <c r="A171">
        <v>3.0139521400010002E+27</v>
      </c>
      <c r="B171" t="s">
        <v>3</v>
      </c>
      <c r="C171" t="str">
        <f t="shared" si="2"/>
        <v>0D2C6D4A0B747D07C0D85BD5B3BAB8F8948B412960FAAB3A87F44B85F62FADC8</v>
      </c>
    </row>
    <row r="172" spans="1:3" x14ac:dyDescent="0.25">
      <c r="A172">
        <v>3.0132344200000001E+27</v>
      </c>
      <c r="B172" t="s">
        <v>3</v>
      </c>
      <c r="C172" t="str">
        <f t="shared" si="2"/>
        <v>A621C20D0AE79764090C1C513D5A8F1C31660D48995AF9F959AC65CCDE0A52B3</v>
      </c>
    </row>
    <row r="173" spans="1:3" x14ac:dyDescent="0.25">
      <c r="A173">
        <v>3.0166128500009999E+27</v>
      </c>
      <c r="B173" t="s">
        <v>3</v>
      </c>
      <c r="C173" t="str">
        <f t="shared" si="2"/>
        <v>F1A15F8CD890C38A844744403C6280646756B06B46F48ECFFE64F21DE8927FB1</v>
      </c>
    </row>
    <row r="174" spans="1:3" x14ac:dyDescent="0.25">
      <c r="A174">
        <v>1.1827529999999999E+25</v>
      </c>
      <c r="B174" t="s">
        <v>3</v>
      </c>
      <c r="C174" t="str">
        <f t="shared" si="2"/>
        <v>2C01D5DFCABEBF9AFB3F542A1F2310C8F51D62A22EB2BC8D0B588DD977CEE3AE</v>
      </c>
    </row>
    <row r="175" spans="1:3" x14ac:dyDescent="0.25">
      <c r="A175">
        <v>3.0111563800009998E+27</v>
      </c>
      <c r="B175" t="s">
        <v>3</v>
      </c>
      <c r="C175" t="str">
        <f t="shared" si="2"/>
        <v>117FF96E1049F21092D08DFF4A30D782A312026A032E5377538792754B68E760</v>
      </c>
    </row>
    <row r="176" spans="1:3" x14ac:dyDescent="0.25">
      <c r="A176">
        <v>3.017745380001E+27</v>
      </c>
      <c r="B176" t="s">
        <v>3</v>
      </c>
      <c r="C176" t="str">
        <f t="shared" si="2"/>
        <v>8C1EB5FFBD23B8CE500DCD6D11A8F605A2DFEE31CB8C2031B25A161B16FE48BA</v>
      </c>
    </row>
    <row r="177" spans="1:3" x14ac:dyDescent="0.25">
      <c r="A177">
        <v>3.016483650001E+27</v>
      </c>
      <c r="B177" t="s">
        <v>3</v>
      </c>
      <c r="C177" t="str">
        <f t="shared" si="2"/>
        <v>F8A49274A569AB375CB9CBE62CD9C3843DCDD223AFEAFF189F4CD9A80BE05778</v>
      </c>
    </row>
    <row r="178" spans="1:3" x14ac:dyDescent="0.25">
      <c r="A178">
        <v>3.0162336400000002E+27</v>
      </c>
      <c r="B178" t="s">
        <v>3</v>
      </c>
      <c r="C178" t="str">
        <f t="shared" si="2"/>
        <v>A3F73F61EAFBC157044B2A518E16C4E1156DFB5241946EDD9799100C767F6AFC</v>
      </c>
    </row>
    <row r="179" spans="1:3" x14ac:dyDescent="0.25">
      <c r="A179">
        <v>6.3016055590000003E+28</v>
      </c>
      <c r="B179" t="s">
        <v>3</v>
      </c>
      <c r="C179" t="str">
        <f t="shared" si="2"/>
        <v>C3E04C95F249E6AA85CB4710F42451BF7BEC490B3A939C12E85A3BE8474A14A3</v>
      </c>
    </row>
    <row r="180" spans="1:3" x14ac:dyDescent="0.25">
      <c r="A180">
        <v>3.0170994300000002E+27</v>
      </c>
      <c r="B180" t="s">
        <v>3</v>
      </c>
      <c r="C180" t="str">
        <f t="shared" si="2"/>
        <v>46F0C3AF7998F1A528B689B1D96AF2801D3AE97127B2FC3AC6B92F33930BA00E</v>
      </c>
    </row>
    <row r="181" spans="1:3" x14ac:dyDescent="0.25">
      <c r="A181">
        <v>3.012594560001E+27</v>
      </c>
      <c r="B181" t="s">
        <v>3</v>
      </c>
      <c r="C181" t="str">
        <f t="shared" si="2"/>
        <v>468DFBE77665B57A3650582A6BB7319D38323AF7288CBABF0C474480A7995874</v>
      </c>
    </row>
    <row r="182" spans="1:3" x14ac:dyDescent="0.25">
      <c r="A182">
        <v>3.0156624199999999E+27</v>
      </c>
      <c r="B182" t="s">
        <v>3</v>
      </c>
      <c r="C182" t="str">
        <f t="shared" si="2"/>
        <v>599FE87F1F42F42AC8E933A8120273B60286C1C712DACDA56AF59989DADCD2CC</v>
      </c>
    </row>
    <row r="183" spans="1:3" x14ac:dyDescent="0.25">
      <c r="A183">
        <v>1.651516E+25</v>
      </c>
      <c r="B183" t="s">
        <v>3</v>
      </c>
      <c r="C183" t="str">
        <f t="shared" si="2"/>
        <v>912F781FAAF5358B9A0FC24A6C853AE028FF5B5EB534616887E703148199D431</v>
      </c>
    </row>
    <row r="184" spans="1:3" x14ac:dyDescent="0.25">
      <c r="A184">
        <v>3.0164186400000002E+27</v>
      </c>
      <c r="B184" t="s">
        <v>3</v>
      </c>
      <c r="C184" t="str">
        <f t="shared" si="2"/>
        <v>072ED69EEBD470A85E9DBA24267EF98B145902130E7CB96F72B5EAC5C8427D17</v>
      </c>
    </row>
    <row r="185" spans="1:3" x14ac:dyDescent="0.25">
      <c r="A185">
        <v>3.0122793699999998E+27</v>
      </c>
      <c r="B185" t="s">
        <v>3</v>
      </c>
      <c r="C185" t="str">
        <f t="shared" si="2"/>
        <v>1CF97A6EAA3B03F11A057FE96E601870D0EEFD3374EE4417CB3DB9985B4A132A</v>
      </c>
    </row>
    <row r="186" spans="1:3" x14ac:dyDescent="0.25">
      <c r="A186">
        <v>8.3015044639999995E+28</v>
      </c>
      <c r="B186" t="s">
        <v>3</v>
      </c>
      <c r="C186" t="str">
        <f t="shared" si="2"/>
        <v>1C4B9F74AC6E62DDCB7460BCA51C636CFAEEC737E3BF8088B9A7F87614CC9383</v>
      </c>
    </row>
    <row r="187" spans="1:3" x14ac:dyDescent="0.25">
      <c r="A187">
        <v>1.0093190001E+25</v>
      </c>
      <c r="B187" t="s">
        <v>3</v>
      </c>
      <c r="C187" t="str">
        <f t="shared" si="2"/>
        <v>621136FB7A2B12236FFF449F874D196E2A65FEE544BFD0AEA47A63DF8F19B1D3</v>
      </c>
    </row>
    <row r="188" spans="1:3" x14ac:dyDescent="0.25">
      <c r="A188">
        <v>3.0168728E+27</v>
      </c>
      <c r="B188" t="s">
        <v>3</v>
      </c>
      <c r="C188" t="str">
        <f t="shared" si="2"/>
        <v>57A407AADD2799E761F9F45EA79D8A7D8957C63939471C2ECA431A63AE023F52</v>
      </c>
    </row>
    <row r="189" spans="1:3" x14ac:dyDescent="0.25">
      <c r="A189">
        <v>3.0173994900010003E+27</v>
      </c>
      <c r="B189" t="s">
        <v>3</v>
      </c>
      <c r="C189" t="str">
        <f t="shared" si="2"/>
        <v>4FBD7AACE1B1F51861C0767ED9263EDB2F9AB60758FA143126FB3666BC0ADD59</v>
      </c>
    </row>
    <row r="190" spans="1:3" x14ac:dyDescent="0.25">
      <c r="A190">
        <v>3.0163308299999999E+27</v>
      </c>
      <c r="B190" t="s">
        <v>3</v>
      </c>
      <c r="C190" t="str">
        <f t="shared" si="2"/>
        <v>C7D398BE6E8D920E3D4D461019DBE754AA87823833C10F86A5B6A671725B1F89</v>
      </c>
    </row>
    <row r="191" spans="1:3" x14ac:dyDescent="0.25">
      <c r="A191">
        <v>8.3015000710000004E+28</v>
      </c>
      <c r="B191" t="s">
        <v>3</v>
      </c>
      <c r="C191" t="str">
        <f t="shared" si="2"/>
        <v>32FF44A024A5D711C0E2494689CABC700233F370E3AB2264801147DB8A5C3E72</v>
      </c>
    </row>
    <row r="192" spans="1:3" x14ac:dyDescent="0.25">
      <c r="A192">
        <v>3.0109786800009999E+27</v>
      </c>
      <c r="B192" t="s">
        <v>3</v>
      </c>
      <c r="C192" t="str">
        <f t="shared" si="2"/>
        <v>89B7EE200952B69C515E8CE9C205AE5AC0FE502531DB1F1D3873DD8CA0F12962</v>
      </c>
    </row>
    <row r="193" spans="1:3" x14ac:dyDescent="0.25">
      <c r="A193">
        <v>3.0145205200009999E+27</v>
      </c>
      <c r="B193" t="s">
        <v>3</v>
      </c>
      <c r="C193" t="str">
        <f t="shared" si="2"/>
        <v>5C10C1B02E02F32A5B04D6B23A7AE064A59E4DB73F799CD7665943ADEDFC6477</v>
      </c>
    </row>
    <row r="194" spans="1:3" x14ac:dyDescent="0.25">
      <c r="A194">
        <v>3.01331596E+27</v>
      </c>
      <c r="B194" t="s">
        <v>3</v>
      </c>
      <c r="C194" t="str">
        <f t="shared" si="2"/>
        <v>37EC4CF98919B934DA9C55673959699F97CDA63F6DCD095E67D02A727FCDB20E</v>
      </c>
    </row>
    <row r="195" spans="1:3" x14ac:dyDescent="0.25">
      <c r="A195">
        <v>4.0132000100000003E+23</v>
      </c>
      <c r="B195" t="s">
        <v>3</v>
      </c>
      <c r="C195" t="str">
        <f t="shared" si="2"/>
        <v>015FAF837BF7AF970ADD1E0715BE83CC5067B67D76C86634583AFF7D50CABE5F</v>
      </c>
    </row>
    <row r="196" spans="1:3" x14ac:dyDescent="0.25">
      <c r="A196">
        <v>8.4015002379999995E+28</v>
      </c>
      <c r="B196" t="s">
        <v>3</v>
      </c>
      <c r="C196" t="str">
        <f t="shared" si="2"/>
        <v>F48E400207B618BD5DBA4F7AD7C28309759B62A7063A55EAB3B7C3CF3FE21652</v>
      </c>
    </row>
    <row r="197" spans="1:3" x14ac:dyDescent="0.25">
      <c r="A197">
        <v>3.01732066E+27</v>
      </c>
      <c r="B197" t="s">
        <v>3</v>
      </c>
      <c r="C197" t="str">
        <f t="shared" si="2"/>
        <v>7A2BC844A051FCF93337AA928A3F7BD858D850285B89D428042C4988A0C60CAA</v>
      </c>
    </row>
    <row r="198" spans="1:3" x14ac:dyDescent="0.25">
      <c r="A198">
        <v>6.0119078000010004E+27</v>
      </c>
      <c r="B198" t="s">
        <v>3</v>
      </c>
      <c r="C198" t="str">
        <f t="shared" ref="C198:C261" si="3">FAZ_HASH(TRIM(A198)&amp;TRIM(B198))</f>
        <v>E6A4735A137F987FA901CF779A1F5845678AC96135ABABF7BB7B230F4B79657B</v>
      </c>
    </row>
    <row r="199" spans="1:3" x14ac:dyDescent="0.25">
      <c r="A199">
        <v>3.0181769299999999E+27</v>
      </c>
      <c r="B199" t="s">
        <v>3</v>
      </c>
      <c r="C199" t="str">
        <f t="shared" si="3"/>
        <v>567BED7746B3D7F64A9A19AB467170F0FD2DCE3312D7BC4888C2ED6015E7F008</v>
      </c>
    </row>
    <row r="200" spans="1:3" x14ac:dyDescent="0.25">
      <c r="A200">
        <v>3.0167366400009999E+27</v>
      </c>
      <c r="B200" t="s">
        <v>3</v>
      </c>
      <c r="C200" t="str">
        <f t="shared" si="3"/>
        <v>941AAFDBA27167F3CF90724359FB42AFB2755CC92947859E608A3AB1FD1C99A1</v>
      </c>
    </row>
    <row r="201" spans="1:3" x14ac:dyDescent="0.25">
      <c r="A201">
        <v>3.0012182400009999E+27</v>
      </c>
      <c r="B201" t="s">
        <v>3</v>
      </c>
      <c r="C201" t="str">
        <f t="shared" si="3"/>
        <v>D5FF905A3E5AA350CB307AE97DCA82864ED07E5898F677270A5ECF147413FFB1</v>
      </c>
    </row>
    <row r="202" spans="1:3" x14ac:dyDescent="0.25">
      <c r="A202">
        <v>3.0174867400010001E+27</v>
      </c>
      <c r="B202" t="s">
        <v>3</v>
      </c>
      <c r="C202" t="str">
        <f t="shared" si="3"/>
        <v>26987F74E85FAC3098F18B134CFD9135A1CD6564FC32069552C81DCBA4B46431</v>
      </c>
    </row>
    <row r="203" spans="1:3" x14ac:dyDescent="0.25">
      <c r="A203">
        <v>3.0155771100000002E+27</v>
      </c>
      <c r="B203" t="s">
        <v>3</v>
      </c>
      <c r="C203" t="str">
        <f t="shared" si="3"/>
        <v>2B958440EAFDE7A68149ADBE1FBCBE6A4F93B44820651B0B912043FE7B100E10</v>
      </c>
    </row>
    <row r="204" spans="1:3" x14ac:dyDescent="0.25">
      <c r="A204">
        <v>3.0129378699999999E+27</v>
      </c>
      <c r="B204" t="s">
        <v>3</v>
      </c>
      <c r="C204" t="str">
        <f t="shared" si="3"/>
        <v>09F7C9391B47EFBE71F5DC71D1AD1A38691FAE2D5EA807D3BCB50B20AEEE4A57</v>
      </c>
    </row>
    <row r="205" spans="1:3" x14ac:dyDescent="0.25">
      <c r="A205">
        <v>3.0141346200000001E+27</v>
      </c>
      <c r="B205" t="s">
        <v>3</v>
      </c>
      <c r="C205" t="str">
        <f t="shared" si="3"/>
        <v>A55F0D1039C9EF656953D81BB5677198D46F6064FA5ED97B70526196899D21F1</v>
      </c>
    </row>
    <row r="206" spans="1:3" x14ac:dyDescent="0.25">
      <c r="A206">
        <v>3.0124898200010003E+27</v>
      </c>
      <c r="B206" t="s">
        <v>3</v>
      </c>
      <c r="C206" t="str">
        <f t="shared" si="3"/>
        <v>F3F774FB3A3C39D40334266C3B2422BEBB42A9FC26EC292C7AE3E60B269A0C90</v>
      </c>
    </row>
    <row r="207" spans="1:3" x14ac:dyDescent="0.25">
      <c r="A207">
        <v>3.013306400001E+27</v>
      </c>
      <c r="B207" t="s">
        <v>3</v>
      </c>
      <c r="C207" t="str">
        <f t="shared" si="3"/>
        <v>5E0A9B1637884F6D65F375D0C8D3F162B0B8BEDDA30F058D621763B00DFE2546</v>
      </c>
    </row>
    <row r="208" spans="1:3" x14ac:dyDescent="0.25">
      <c r="A208">
        <v>3.0143012100009997E+27</v>
      </c>
      <c r="B208" t="s">
        <v>3</v>
      </c>
      <c r="C208" t="str">
        <f t="shared" si="3"/>
        <v>E3B2C35E4517E5D526BBCFD0C92327F5F31841782EAF525B163545F54CFCC23F</v>
      </c>
    </row>
    <row r="209" spans="1:3" x14ac:dyDescent="0.25">
      <c r="A209">
        <v>3.0144660900009999E+27</v>
      </c>
      <c r="B209" t="s">
        <v>3</v>
      </c>
      <c r="C209" t="str">
        <f t="shared" si="3"/>
        <v>A222CEC54FC6DF14AC9C64AD83CA7123B9656039A806C2E824ED834DC05BAEAB</v>
      </c>
    </row>
    <row r="210" spans="1:3" x14ac:dyDescent="0.25">
      <c r="A210">
        <v>8.4014763010000993E+28</v>
      </c>
      <c r="B210" t="s">
        <v>3</v>
      </c>
      <c r="C210" t="str">
        <f t="shared" si="3"/>
        <v>868EC3A4DE54BB70892F0B91EF8FC5DC6366AD3F64C820FC2BC71329D59F23AE</v>
      </c>
    </row>
    <row r="211" spans="1:3" x14ac:dyDescent="0.25">
      <c r="A211">
        <v>5.14011304900001E+29</v>
      </c>
      <c r="B211" t="s">
        <v>3</v>
      </c>
      <c r="C211" t="str">
        <f t="shared" si="3"/>
        <v>99C660B1666D6E45F1050CE776685A82A6B39E44C9C520B337501DCB41465C69</v>
      </c>
    </row>
    <row r="212" spans="1:3" x14ac:dyDescent="0.25">
      <c r="A212">
        <v>8.3015207810000003E+28</v>
      </c>
      <c r="B212" t="s">
        <v>3</v>
      </c>
      <c r="C212" t="str">
        <f t="shared" si="3"/>
        <v>1F07210052019A0DEBA825FE26BD7FB70AEE86222357FEC9873EE30C8C98F713</v>
      </c>
    </row>
    <row r="213" spans="1:3" x14ac:dyDescent="0.25">
      <c r="A213">
        <v>3.012690460001E+27</v>
      </c>
      <c r="B213" t="s">
        <v>3</v>
      </c>
      <c r="C213" t="str">
        <f t="shared" si="3"/>
        <v>53D766FAF9AA3088D30C04B3046BF3F99DCA2F95000382DDF69E4CF116911D2B</v>
      </c>
    </row>
    <row r="214" spans="1:3" x14ac:dyDescent="0.25">
      <c r="A214">
        <v>1.0588170001E+25</v>
      </c>
      <c r="B214" t="s">
        <v>3</v>
      </c>
      <c r="C214" t="str">
        <f t="shared" si="3"/>
        <v>C90574422690F6652AACA6D8D4C75D7E4CD09187E31F5000E608CD10B54496A2</v>
      </c>
    </row>
    <row r="215" spans="1:3" x14ac:dyDescent="0.25">
      <c r="A215">
        <v>3.0165601600009998E+27</v>
      </c>
      <c r="B215" t="s">
        <v>3</v>
      </c>
      <c r="C215" t="str">
        <f t="shared" si="3"/>
        <v>0D2E17EE5C54D30EEA1AD4A06569CB218D15257D6C8B5C25A3DBF87973E343FF</v>
      </c>
    </row>
    <row r="216" spans="1:3" x14ac:dyDescent="0.25">
      <c r="A216">
        <v>1.0375599999999999E+25</v>
      </c>
      <c r="B216" t="s">
        <v>3</v>
      </c>
      <c r="C216" t="str">
        <f t="shared" si="3"/>
        <v>7466BFFCB04390B0F1E6D1B96E93B0F7AB710376D6756DC0209BDD1CB0BE8F28</v>
      </c>
    </row>
    <row r="217" spans="1:3" x14ac:dyDescent="0.25">
      <c r="A217">
        <v>1.0591500001000001E+25</v>
      </c>
      <c r="B217" t="s">
        <v>3</v>
      </c>
      <c r="C217" t="str">
        <f t="shared" si="3"/>
        <v>29D144C5E861819D98094B4A200C7791C7D43D36716B3BBF80BA237388E3A142</v>
      </c>
    </row>
    <row r="218" spans="1:3" x14ac:dyDescent="0.25">
      <c r="A218">
        <v>3.0140154299999999E+27</v>
      </c>
      <c r="B218" t="s">
        <v>3</v>
      </c>
      <c r="C218" t="str">
        <f t="shared" si="3"/>
        <v>B2D9FA70F9C17F8CBA82120C53964A30112D1E1D39A61FC01AA2F57E0CC3E28D</v>
      </c>
    </row>
    <row r="219" spans="1:3" x14ac:dyDescent="0.25">
      <c r="A219">
        <v>3.0178978900010001E+27</v>
      </c>
      <c r="B219" t="s">
        <v>3</v>
      </c>
      <c r="C219" t="str">
        <f t="shared" si="3"/>
        <v>BBC853DDAEAF2F2B912DA0A9832E39A6EDC4F9DE9BCC4CA222FE37A7AE8B1272</v>
      </c>
    </row>
    <row r="220" spans="1:3" x14ac:dyDescent="0.25">
      <c r="A220">
        <v>3.0140077500010001E+27</v>
      </c>
      <c r="B220" t="s">
        <v>3</v>
      </c>
      <c r="C220" t="str">
        <f t="shared" si="3"/>
        <v>1180F61EECDA6ABFE1230391B8FFD4873262BE01256BC4577E732B9740CD86C7</v>
      </c>
    </row>
    <row r="221" spans="1:3" x14ac:dyDescent="0.25">
      <c r="A221">
        <v>3.0164480600000001E+27</v>
      </c>
      <c r="B221" t="s">
        <v>3</v>
      </c>
      <c r="C221" t="str">
        <f t="shared" si="3"/>
        <v>6696563AC0D88FEFF29F2A38F49266073C337C41453C7A9CA4FC067A9868B40F</v>
      </c>
    </row>
    <row r="222" spans="1:3" x14ac:dyDescent="0.25">
      <c r="A222">
        <v>3.013454440001E+27</v>
      </c>
      <c r="B222" t="s">
        <v>3</v>
      </c>
      <c r="C222" t="str">
        <f t="shared" si="3"/>
        <v>B882D5C00E469AD4EABAB6770B367CBF393C7B0C67D3415172E96A172DEB7D74</v>
      </c>
    </row>
    <row r="223" spans="1:3" x14ac:dyDescent="0.25">
      <c r="A223">
        <v>3.0167864600010001E+27</v>
      </c>
      <c r="B223" t="s">
        <v>3</v>
      </c>
      <c r="C223" t="str">
        <f t="shared" si="3"/>
        <v>2774E20315D7CF56158222750F35C543640845C28F2FC9D6736B2202A1B39747</v>
      </c>
    </row>
    <row r="224" spans="1:3" x14ac:dyDescent="0.25">
      <c r="A224">
        <v>3.0175330799999999E+27</v>
      </c>
      <c r="B224" t="s">
        <v>3</v>
      </c>
      <c r="C224" t="str">
        <f t="shared" si="3"/>
        <v>6C83ECEEBAF42930E3D195DA006CC378576D56B1A32BFFDBFCDBAFD761DE08A4</v>
      </c>
    </row>
    <row r="225" spans="1:3" x14ac:dyDescent="0.25">
      <c r="A225">
        <v>3.0128345200010001E+27</v>
      </c>
      <c r="B225" t="s">
        <v>3</v>
      </c>
      <c r="C225" t="str">
        <f t="shared" si="3"/>
        <v>13667C0E7D6598E6BDF0FF1B54B6AFA82F45AED9384EA605BACA521080047079</v>
      </c>
    </row>
    <row r="226" spans="1:3" x14ac:dyDescent="0.25">
      <c r="A226">
        <v>6.0010950300009996E+27</v>
      </c>
      <c r="B226" t="s">
        <v>3</v>
      </c>
      <c r="C226" t="str">
        <f t="shared" si="3"/>
        <v>D392B5248371147072607252D41DD5EC4EFAF4A61FDC64DAB3396E54A058EDA2</v>
      </c>
    </row>
    <row r="227" spans="1:3" x14ac:dyDescent="0.25">
      <c r="A227">
        <v>8.3015152279999992E+28</v>
      </c>
      <c r="B227" t="s">
        <v>3</v>
      </c>
      <c r="C227" t="str">
        <f t="shared" si="3"/>
        <v>9D314368FD06CF1496717D6B1220FEA6577E82A4523CE2EBB53110C2ED90531F</v>
      </c>
    </row>
    <row r="228" spans="1:3" x14ac:dyDescent="0.25">
      <c r="A228">
        <v>3.0152238899999999E+27</v>
      </c>
      <c r="B228" t="s">
        <v>3</v>
      </c>
      <c r="C228" t="str">
        <f t="shared" si="3"/>
        <v>C9446A2AFED58A19A201A31B4C5E11A67407C445DF6739DECBEB401061680D88</v>
      </c>
    </row>
    <row r="229" spans="1:3" x14ac:dyDescent="0.25">
      <c r="A229">
        <v>1.0693040000999999E+25</v>
      </c>
      <c r="B229" t="s">
        <v>3</v>
      </c>
      <c r="C229" t="str">
        <f t="shared" si="3"/>
        <v>CCF91211B627CD7A352F3013170659D5B0D7ECC1C89A06EB620D647F7D9632E4</v>
      </c>
    </row>
    <row r="230" spans="1:3" x14ac:dyDescent="0.25">
      <c r="A230">
        <v>3.0118074200010001E+27</v>
      </c>
      <c r="B230" t="s">
        <v>3</v>
      </c>
      <c r="C230" t="str">
        <f t="shared" si="3"/>
        <v>B2E600002F34D14DE484897902001A7EBB8ACFBCA0E529FCB76AB100EB77DD11</v>
      </c>
    </row>
    <row r="231" spans="1:3" x14ac:dyDescent="0.25">
      <c r="A231">
        <v>1.0331330001E+25</v>
      </c>
      <c r="B231" t="s">
        <v>3</v>
      </c>
      <c r="C231" t="str">
        <f t="shared" si="3"/>
        <v>66D176BE14962D423A60BD6798FEF655000080ED324FEBD6FB28EA759206E127</v>
      </c>
    </row>
    <row r="232" spans="1:3" x14ac:dyDescent="0.25">
      <c r="A232">
        <v>3.0163848000000002E+27</v>
      </c>
      <c r="B232" t="s">
        <v>3</v>
      </c>
      <c r="C232" t="str">
        <f t="shared" si="3"/>
        <v>DEB1ABE9989A493AFE261CC7464EDCD0BD133FD30A4214E4995E82501311196E</v>
      </c>
    </row>
    <row r="233" spans="1:3" x14ac:dyDescent="0.25">
      <c r="A233">
        <v>3.0115588400009998E+27</v>
      </c>
      <c r="B233" t="s">
        <v>3</v>
      </c>
      <c r="C233" t="str">
        <f t="shared" si="3"/>
        <v>C395ABCDDCB6C22485C2D140B1B7578CC05D95266750C89FC900C99092F7B4B5</v>
      </c>
    </row>
    <row r="234" spans="1:3" x14ac:dyDescent="0.25">
      <c r="A234">
        <v>3.0125580900010002E+27</v>
      </c>
      <c r="B234" t="s">
        <v>3</v>
      </c>
      <c r="C234" t="str">
        <f t="shared" si="3"/>
        <v>3855FC7383E982623ADE4B5A2810A12B4E593391E2283AC41E8FF1357203BE9A</v>
      </c>
    </row>
    <row r="235" spans="1:3" x14ac:dyDescent="0.25">
      <c r="A235">
        <v>3.0122837300000001E+27</v>
      </c>
      <c r="B235" t="s">
        <v>3</v>
      </c>
      <c r="C235" t="str">
        <f t="shared" si="3"/>
        <v>0474CC1DB8A8BF0B0A9378B671C8FD3784E37E6541DD542E11512CF2D25071E2</v>
      </c>
    </row>
    <row r="236" spans="1:3" x14ac:dyDescent="0.25">
      <c r="A236">
        <v>3.0133351899999999E+27</v>
      </c>
      <c r="B236" t="s">
        <v>3</v>
      </c>
      <c r="C236" t="str">
        <f t="shared" si="3"/>
        <v>48CE521D93E68579A546E3223B8F49BDAC194B73A1BF911BA85CFB1F66693BDD</v>
      </c>
    </row>
    <row r="237" spans="1:3" x14ac:dyDescent="0.25">
      <c r="A237">
        <v>3.0118116700010001E+27</v>
      </c>
      <c r="B237" t="s">
        <v>3</v>
      </c>
      <c r="C237" t="str">
        <f t="shared" si="3"/>
        <v>51EC02B46A4578CB476E10B4891AF9E525B8B0AA048AEE393C218126FBB63F74</v>
      </c>
    </row>
    <row r="238" spans="1:3" x14ac:dyDescent="0.25">
      <c r="A238">
        <v>3.0012090100009998E+27</v>
      </c>
      <c r="B238" t="s">
        <v>3</v>
      </c>
      <c r="C238" t="str">
        <f t="shared" si="3"/>
        <v>C402BC3C7F4F5231B47D011DAF725C10FB02A4E8297B4782508F6062F2462FF3</v>
      </c>
    </row>
    <row r="239" spans="1:3" x14ac:dyDescent="0.25">
      <c r="A239">
        <v>6.0157864000000005E+27</v>
      </c>
      <c r="B239" t="s">
        <v>3</v>
      </c>
      <c r="C239" t="str">
        <f t="shared" si="3"/>
        <v>62362772411D4F52849F386ED1DA32320A09A66555E289CB597DC2AA1D2BCDED</v>
      </c>
    </row>
    <row r="240" spans="1:3" x14ac:dyDescent="0.25">
      <c r="A240">
        <v>1.0805489999999999E+25</v>
      </c>
      <c r="B240" t="s">
        <v>3</v>
      </c>
      <c r="C240" t="str">
        <f t="shared" si="3"/>
        <v>3790650237B13DBACACC3F8E5EA1F1E780A7BE094585C374BE6A93790D942F59</v>
      </c>
    </row>
    <row r="241" spans="1:3" x14ac:dyDescent="0.25">
      <c r="A241">
        <v>5.1301111292000102E+29</v>
      </c>
      <c r="B241" t="s">
        <v>3</v>
      </c>
      <c r="C241" t="str">
        <f t="shared" si="3"/>
        <v>4C718007380A6DD22A0D52B5720FC09FEEFBDDD3C8E21B48E049DA7969241E44</v>
      </c>
    </row>
    <row r="242" spans="1:3" x14ac:dyDescent="0.25">
      <c r="A242">
        <v>1.0702980000999999E+25</v>
      </c>
      <c r="B242" t="s">
        <v>3</v>
      </c>
      <c r="C242" t="str">
        <f t="shared" si="3"/>
        <v>C2A0FEF67B4645DD54824901F838675AE4BC0CBF8354201106D4E7749FD4679B</v>
      </c>
    </row>
    <row r="243" spans="1:3" x14ac:dyDescent="0.25">
      <c r="A243">
        <v>6.3016073129999997E+28</v>
      </c>
      <c r="B243" t="s">
        <v>3</v>
      </c>
      <c r="C243" t="str">
        <f t="shared" si="3"/>
        <v>38D356B3136B22C92DC2BEB73217FD12085D4A5EEFECC9C97AB49C7E3768CBAB</v>
      </c>
    </row>
    <row r="244" spans="1:3" x14ac:dyDescent="0.25">
      <c r="A244">
        <v>8.3215201969999995E+28</v>
      </c>
      <c r="B244" t="s">
        <v>3</v>
      </c>
      <c r="C244" t="str">
        <f t="shared" si="3"/>
        <v>78ABBF90495A5C6F1BDEA0FA575B9BDA1001585CE0CF74859F3B19F59D8B669A</v>
      </c>
    </row>
    <row r="245" spans="1:3" x14ac:dyDescent="0.25">
      <c r="A245">
        <v>3.0122738300000002E+27</v>
      </c>
      <c r="B245" t="s">
        <v>3</v>
      </c>
      <c r="C245" t="str">
        <f t="shared" si="3"/>
        <v>967456339B2BB4481D919B2338B6D2284855B8BF2F48ED20838CE54A854F5521</v>
      </c>
    </row>
    <row r="246" spans="1:3" x14ac:dyDescent="0.25">
      <c r="A246">
        <v>3.0178413500009998E+27</v>
      </c>
      <c r="B246" t="s">
        <v>3</v>
      </c>
      <c r="C246" t="str">
        <f t="shared" si="3"/>
        <v>92E26DA32DEF7023A59AFCC5B8AFE4BCE3561CAE999945158EA649D644F689A4</v>
      </c>
    </row>
    <row r="247" spans="1:3" x14ac:dyDescent="0.25">
      <c r="A247">
        <v>1.0218810000999999E+25</v>
      </c>
      <c r="B247" t="s">
        <v>3</v>
      </c>
      <c r="C247" t="str">
        <f t="shared" si="3"/>
        <v>03CE80D4817678C1231D4E41C8243819541E3B670FF499294812D1A9D5565008</v>
      </c>
    </row>
    <row r="248" spans="1:3" x14ac:dyDescent="0.25">
      <c r="A248">
        <v>3.011562380001E+27</v>
      </c>
      <c r="B248" t="s">
        <v>3</v>
      </c>
      <c r="C248" t="str">
        <f t="shared" si="3"/>
        <v>ECEA0980A0DF0BA57A1206ADEF04D6A1E8220F92395E745D85C07C6F53D7FB99</v>
      </c>
    </row>
    <row r="249" spans="1:3" x14ac:dyDescent="0.25">
      <c r="A249">
        <v>3.0146761400010001E+27</v>
      </c>
      <c r="B249" t="s">
        <v>3</v>
      </c>
      <c r="C249" t="str">
        <f t="shared" si="3"/>
        <v>F307B79A65543A4F602A5A225D30F733344F579D545747441933FC9C36BD52D2</v>
      </c>
    </row>
    <row r="250" spans="1:3" x14ac:dyDescent="0.25">
      <c r="A250">
        <v>3.0173589500010001E+27</v>
      </c>
      <c r="B250" t="s">
        <v>3</v>
      </c>
      <c r="C250" t="str">
        <f t="shared" si="3"/>
        <v>434602684A50D1C165CD485E5280A50BB25F3C3BB6DFB95957798575117D83F5</v>
      </c>
    </row>
    <row r="251" spans="1:3" x14ac:dyDescent="0.25">
      <c r="A251">
        <v>3.0133913299999999E+27</v>
      </c>
      <c r="B251" t="s">
        <v>3</v>
      </c>
      <c r="C251" t="str">
        <f t="shared" si="3"/>
        <v>7785CABEBA54825132C12050B69C954794ECA3A4319046A4960F77FC7F06C26D</v>
      </c>
    </row>
    <row r="252" spans="1:3" x14ac:dyDescent="0.25">
      <c r="A252">
        <v>3.0157861000010002E+27</v>
      </c>
      <c r="B252" t="s">
        <v>3</v>
      </c>
      <c r="C252" t="str">
        <f t="shared" si="3"/>
        <v>F0663DAA7C82BB521A0EF1A5EE03F0F2D1265D131526C034DDACA544E7D9390C</v>
      </c>
    </row>
    <row r="253" spans="1:3" x14ac:dyDescent="0.25">
      <c r="A253">
        <v>3.0131973000009999E+27</v>
      </c>
      <c r="B253" t="s">
        <v>3</v>
      </c>
      <c r="C253" t="str">
        <f t="shared" si="3"/>
        <v>5644345ECEA6C8A65AAA85714435BA9152AF7A998E5459BB403A4687A34968B4</v>
      </c>
    </row>
    <row r="254" spans="1:3" x14ac:dyDescent="0.25">
      <c r="A254">
        <v>3.0139307400010001E+27</v>
      </c>
      <c r="B254" t="s">
        <v>3</v>
      </c>
      <c r="C254" t="str">
        <f t="shared" si="3"/>
        <v>F19FC51FF630E53E43D0652FD869CC13DC467BD72C666C200724E6F72E485A07</v>
      </c>
    </row>
    <row r="255" spans="1:3" x14ac:dyDescent="0.25">
      <c r="A255">
        <v>3.0142552900000002E+27</v>
      </c>
      <c r="B255" t="s">
        <v>3</v>
      </c>
      <c r="C255" t="str">
        <f t="shared" si="3"/>
        <v>06B701FD48FBE72DFA44A7BD06CA5946B801C6BFCEDD47A167F9596CD3B87096</v>
      </c>
    </row>
    <row r="256" spans="1:3" x14ac:dyDescent="0.25">
      <c r="A256">
        <v>3.0169520200010001E+27</v>
      </c>
      <c r="B256" t="s">
        <v>3</v>
      </c>
      <c r="C256" t="str">
        <f t="shared" si="3"/>
        <v>E6BDAA8810D41FD285B1E49A08F53D326B5BA6AA9EBF838B4311038F2576E402</v>
      </c>
    </row>
    <row r="257" spans="1:3" x14ac:dyDescent="0.25">
      <c r="A257">
        <v>3.0172454600009998E+27</v>
      </c>
      <c r="B257" t="s">
        <v>3</v>
      </c>
      <c r="C257" t="str">
        <f t="shared" si="3"/>
        <v>41B0CC8E575A7D8D3B57A3F6D21B2B3545EC424D2AB75E5213D8BEB5CB64AA89</v>
      </c>
    </row>
    <row r="258" spans="1:3" x14ac:dyDescent="0.25">
      <c r="A258">
        <v>1.1270750001000001E+25</v>
      </c>
      <c r="B258" t="s">
        <v>3</v>
      </c>
      <c r="C258" t="str">
        <f t="shared" si="3"/>
        <v>C1B5E5D243271B47F4F27B6C1F369E8A2AEC2FE21B6DBD41C9AFB944E15685D9</v>
      </c>
    </row>
    <row r="259" spans="1:3" x14ac:dyDescent="0.25">
      <c r="A259">
        <v>3.0145814699999999E+27</v>
      </c>
      <c r="B259" t="s">
        <v>3</v>
      </c>
      <c r="C259" t="str">
        <f t="shared" si="3"/>
        <v>29DC9BC7F0D6715253E5B5AFE6A23793552E23695141D3CAFCA965E72869203A</v>
      </c>
    </row>
    <row r="260" spans="1:3" x14ac:dyDescent="0.25">
      <c r="A260">
        <v>3.0172748900000002E+27</v>
      </c>
      <c r="B260" t="s">
        <v>3</v>
      </c>
      <c r="C260" t="str">
        <f t="shared" si="3"/>
        <v>ACD5BC96162D0DF56FF783091867098874D0A8D8D667D2A034A38A673C8DBDB3</v>
      </c>
    </row>
    <row r="261" spans="1:3" x14ac:dyDescent="0.25">
      <c r="A261">
        <v>4.0113652700000003E+27</v>
      </c>
      <c r="B261" t="s">
        <v>3</v>
      </c>
      <c r="C261" t="str">
        <f t="shared" si="3"/>
        <v>4825587B5330A86F3B2685850615FF069F6031ADFF7985040981201D63DA5035</v>
      </c>
    </row>
    <row r="262" spans="1:3" x14ac:dyDescent="0.25">
      <c r="A262">
        <v>3.0156309300009998E+27</v>
      </c>
      <c r="B262" t="s">
        <v>3</v>
      </c>
      <c r="C262" t="str">
        <f t="shared" ref="C262:C325" si="4">FAZ_HASH(TRIM(A262)&amp;TRIM(B262))</f>
        <v>88ABDEF8F693D05ADEE884E3A5BFC30B1CA983547B222C5D87B949B6852C1630</v>
      </c>
    </row>
    <row r="263" spans="1:3" x14ac:dyDescent="0.25">
      <c r="A263">
        <v>4.0011911600000002E+27</v>
      </c>
      <c r="B263" t="s">
        <v>3</v>
      </c>
      <c r="C263" t="str">
        <f t="shared" si="4"/>
        <v>477D33116C810E3BE924A67D36782C9EC3227040507524FF2ECA60A2EB6D1CAF</v>
      </c>
    </row>
    <row r="264" spans="1:3" x14ac:dyDescent="0.25">
      <c r="A264">
        <v>3.0166016200009998E+27</v>
      </c>
      <c r="B264" t="s">
        <v>3</v>
      </c>
      <c r="C264" t="str">
        <f t="shared" si="4"/>
        <v>B5A2FA8CFCC5B8937D4DB1D9688F8D1F3A13FB2F61C809A8DE900231BA26706B</v>
      </c>
    </row>
    <row r="265" spans="1:3" x14ac:dyDescent="0.25">
      <c r="A265">
        <v>3.0144793999999998E+27</v>
      </c>
      <c r="B265" t="s">
        <v>3</v>
      </c>
      <c r="C265" t="str">
        <f t="shared" si="4"/>
        <v>4277F960D0B83796B3F58C1C2450B3E3FD60903884DD609CB8544B993C82A152</v>
      </c>
    </row>
    <row r="266" spans="1:3" x14ac:dyDescent="0.25">
      <c r="A266">
        <v>3.0131147400009998E+27</v>
      </c>
      <c r="B266" t="s">
        <v>3</v>
      </c>
      <c r="C266" t="str">
        <f t="shared" si="4"/>
        <v>0C64D61B9F7D85B809878442F4D1890BE0055F8043ACDD12244D1ED20FF577CA</v>
      </c>
    </row>
    <row r="267" spans="1:3" x14ac:dyDescent="0.25">
      <c r="A267">
        <v>3.0171906800009999E+27</v>
      </c>
      <c r="B267" t="s">
        <v>3</v>
      </c>
      <c r="C267" t="str">
        <f t="shared" si="4"/>
        <v>E2FA65F61DA06BE20581BFF23C22F0279B0C65B4C2F08B547AD157C08C7B2C61</v>
      </c>
    </row>
    <row r="268" spans="1:3" x14ac:dyDescent="0.25">
      <c r="A268">
        <v>3.0121266100010002E+27</v>
      </c>
      <c r="B268" t="s">
        <v>3</v>
      </c>
      <c r="C268" t="str">
        <f t="shared" si="4"/>
        <v>0A4126BD72235756969F22A54D952FCBC1DCE293613182F4F5C058144CC8D077</v>
      </c>
    </row>
    <row r="269" spans="1:3" x14ac:dyDescent="0.25">
      <c r="A269">
        <v>3.0172908499999998E+27</v>
      </c>
      <c r="B269" t="s">
        <v>3</v>
      </c>
      <c r="C269" t="str">
        <f t="shared" si="4"/>
        <v>BF39B8376A5FB6E506B94233F9D0BEBD704DF1934DADE8EFE68264D8579CE794</v>
      </c>
    </row>
    <row r="270" spans="1:3" x14ac:dyDescent="0.25">
      <c r="A270">
        <v>3.0163154000009997E+27</v>
      </c>
      <c r="B270" t="s">
        <v>3</v>
      </c>
      <c r="C270" t="str">
        <f t="shared" si="4"/>
        <v>E9A422A28A1D8E7D0A35213CC7B0365D57422C5EE77CD62CE6CBE8013FB8A36B</v>
      </c>
    </row>
    <row r="271" spans="1:3" x14ac:dyDescent="0.25">
      <c r="A271">
        <v>1.6497920000000001E+25</v>
      </c>
      <c r="B271" t="s">
        <v>3</v>
      </c>
      <c r="C271" t="str">
        <f t="shared" si="4"/>
        <v>4A383ACFE166B18D1075C8A4DE4230BB1A7C91D3B4AB6F543D082C081DA547F3</v>
      </c>
    </row>
    <row r="272" spans="1:3" x14ac:dyDescent="0.25">
      <c r="A272">
        <v>3.0174876900009999E+27</v>
      </c>
      <c r="B272" t="s">
        <v>3</v>
      </c>
      <c r="C272" t="str">
        <f t="shared" si="4"/>
        <v>168E7E7096417068A24C1541EFB7A8A85B864411424F0DD0584C0CBF20BB602F</v>
      </c>
    </row>
    <row r="273" spans="1:3" x14ac:dyDescent="0.25">
      <c r="A273">
        <v>3.0139435899999998E+27</v>
      </c>
      <c r="B273" t="s">
        <v>3</v>
      </c>
      <c r="C273" t="str">
        <f t="shared" si="4"/>
        <v>4F740BF5E4D8114BA00AEC426044E974854B4226C8AEB2D2A59C2B26CE6E30EE</v>
      </c>
    </row>
    <row r="274" spans="1:3" x14ac:dyDescent="0.25">
      <c r="A274">
        <v>3.0138179200010001E+27</v>
      </c>
      <c r="B274" t="s">
        <v>3</v>
      </c>
      <c r="C274" t="str">
        <f t="shared" si="4"/>
        <v>F8E9D3F5260FE8FE6AB2AC283D155D39924F4E23BEE72D6111003348A95339A3</v>
      </c>
    </row>
    <row r="275" spans="1:3" x14ac:dyDescent="0.25">
      <c r="A275">
        <v>3.0170950100000001E+27</v>
      </c>
      <c r="B275" t="s">
        <v>3</v>
      </c>
      <c r="C275" t="str">
        <f t="shared" si="4"/>
        <v>E3CCA74E603695E566D4BAC12439E30B0CEC0023BC16568C3A8C808B0FAF58E4</v>
      </c>
    </row>
    <row r="276" spans="1:3" x14ac:dyDescent="0.25">
      <c r="A276">
        <v>3.0133974600000001E+27</v>
      </c>
      <c r="B276" t="s">
        <v>3</v>
      </c>
      <c r="C276" t="str">
        <f t="shared" si="4"/>
        <v>54183E481769CCFAACEA6FF74CC619EFFD351FD1316526995AF4703AE921A6D0</v>
      </c>
    </row>
    <row r="277" spans="1:3" x14ac:dyDescent="0.25">
      <c r="A277">
        <v>7.2510000000000003E+23</v>
      </c>
      <c r="B277" t="s">
        <v>3</v>
      </c>
      <c r="C277" t="str">
        <f t="shared" si="4"/>
        <v>A7AD0C757AFF70DE4AE86ACDDE5F41ED0764E701B496BDF095F641F5DC0F7B5E</v>
      </c>
    </row>
    <row r="278" spans="1:3" x14ac:dyDescent="0.25">
      <c r="A278">
        <v>6.6016023819999997E+28</v>
      </c>
      <c r="B278" t="s">
        <v>3</v>
      </c>
      <c r="C278" t="str">
        <f t="shared" si="4"/>
        <v>468053215C6AEC7A448CAFC366574E8990AE479BFEE9EC8AAB822DAFC1A5467F</v>
      </c>
    </row>
    <row r="279" spans="1:3" x14ac:dyDescent="0.25">
      <c r="A279">
        <v>3.0130687200009999E+27</v>
      </c>
      <c r="B279" t="s">
        <v>3</v>
      </c>
      <c r="C279" t="str">
        <f t="shared" si="4"/>
        <v>5F988DF982C350DA83C3E2120D752F7AF663576CA8099C4939514DF460B3AEE2</v>
      </c>
    </row>
    <row r="280" spans="1:3" x14ac:dyDescent="0.25">
      <c r="A280">
        <v>3.0141299299999999E+27</v>
      </c>
      <c r="B280" t="s">
        <v>3</v>
      </c>
      <c r="C280" t="str">
        <f t="shared" si="4"/>
        <v>170C55F7C35ED0DCB1E48ED85DB34A86F0CF0A4C2880EB23C8D779E9DE87AFB4</v>
      </c>
    </row>
    <row r="281" spans="1:3" x14ac:dyDescent="0.25">
      <c r="A281">
        <v>3.0155776600000002E+27</v>
      </c>
      <c r="B281" t="s">
        <v>3</v>
      </c>
      <c r="C281" t="str">
        <f t="shared" si="4"/>
        <v>742DCBC187A7F83AA00ECDCDDE66ED396A06B5C74618139609426D71F465962D</v>
      </c>
    </row>
    <row r="282" spans="1:3" x14ac:dyDescent="0.25">
      <c r="A282">
        <v>8.5014755970000004E+28</v>
      </c>
      <c r="B282" t="s">
        <v>3</v>
      </c>
      <c r="C282" t="str">
        <f t="shared" si="4"/>
        <v>012D777B25FA091928322F4DBF98431D2B0AFEB93123E5639158AADCBF6FB77F</v>
      </c>
    </row>
    <row r="283" spans="1:3" x14ac:dyDescent="0.25">
      <c r="A283">
        <v>3.014549270001E+27</v>
      </c>
      <c r="B283" t="s">
        <v>3</v>
      </c>
      <c r="C283" t="str">
        <f t="shared" si="4"/>
        <v>35BBAE1B38DE52C7EC5D60BE58E1DCBBE63C477B87334C497338A2F142BF8EC1</v>
      </c>
    </row>
    <row r="284" spans="1:3" x14ac:dyDescent="0.25">
      <c r="A284">
        <v>3.01680852E+27</v>
      </c>
      <c r="B284" t="s">
        <v>3</v>
      </c>
      <c r="C284" t="str">
        <f t="shared" si="4"/>
        <v>9651A585A5270961399940D29C6E9AF02E0722373A262F6486697002A7AA194B</v>
      </c>
    </row>
    <row r="285" spans="1:3" x14ac:dyDescent="0.25">
      <c r="A285">
        <v>3.0123053300009998E+27</v>
      </c>
      <c r="B285" t="s">
        <v>3</v>
      </c>
      <c r="C285" t="str">
        <f t="shared" si="4"/>
        <v>D46985197BF2A10414191BD3FAD08DC1D4F19FE4F609C9800B4965F90E8295C6</v>
      </c>
    </row>
    <row r="286" spans="1:3" x14ac:dyDescent="0.25">
      <c r="A286">
        <v>1.654266E+25</v>
      </c>
      <c r="B286" t="s">
        <v>3</v>
      </c>
      <c r="C286" t="str">
        <f t="shared" si="4"/>
        <v>D7E440B1689EF099BA65B6A0D320F2BA2ACEC6B69E5C886F53898F20CB549736</v>
      </c>
    </row>
    <row r="287" spans="1:3" x14ac:dyDescent="0.25">
      <c r="A287">
        <v>3.01686266E+27</v>
      </c>
      <c r="B287" t="s">
        <v>3</v>
      </c>
      <c r="C287" t="str">
        <f t="shared" si="4"/>
        <v>A6CCB7628BE1820BF243B70ADE3F54A4E7844D9CDE1D0B18FA6F772845F074D0</v>
      </c>
    </row>
    <row r="288" spans="1:3" x14ac:dyDescent="0.25">
      <c r="A288">
        <v>3.017747360001E+27</v>
      </c>
      <c r="B288" t="s">
        <v>3</v>
      </c>
      <c r="C288" t="str">
        <f t="shared" si="4"/>
        <v>829CB08160239976E7C25D069DF1016CCA2F52A50FD388E9C8A416B17F06EFB3</v>
      </c>
    </row>
    <row r="289" spans="1:3" x14ac:dyDescent="0.25">
      <c r="A289">
        <v>3.0155178800010002E+27</v>
      </c>
      <c r="B289" t="s">
        <v>3</v>
      </c>
      <c r="C289" t="str">
        <f t="shared" si="4"/>
        <v>86B5CBCDF20762F14F7B76A428CD9CCA324738846EAE88DA6B1C395637B8B1E2</v>
      </c>
    </row>
    <row r="290" spans="1:3" x14ac:dyDescent="0.25">
      <c r="A290">
        <v>3.0155337100010002E+27</v>
      </c>
      <c r="B290" t="s">
        <v>3</v>
      </c>
      <c r="C290" t="str">
        <f t="shared" si="4"/>
        <v>1DA8A98E8F59DAC5B31DA9B2631B848A3CE0986957E5543850D9F34D5121F7B0</v>
      </c>
    </row>
    <row r="291" spans="1:3" x14ac:dyDescent="0.25">
      <c r="A291">
        <v>3.012407050001E+27</v>
      </c>
      <c r="B291" t="s">
        <v>3</v>
      </c>
      <c r="C291" t="str">
        <f t="shared" si="4"/>
        <v>C6AB8072D7E8E996F8BB52D61C38AAE4A88E15BA1994775A3FAAE10B6D9FBA24</v>
      </c>
    </row>
    <row r="292" spans="1:3" x14ac:dyDescent="0.25">
      <c r="A292">
        <v>6.4016118760000004E+28</v>
      </c>
      <c r="B292" t="s">
        <v>3</v>
      </c>
      <c r="C292" t="str">
        <f t="shared" si="4"/>
        <v>1FFE7500B81188D2D5F526784524621CB2B05E3FC9E1D310EC2080FC1A608431</v>
      </c>
    </row>
    <row r="293" spans="1:3" x14ac:dyDescent="0.25">
      <c r="A293">
        <v>3.0146935600010002E+27</v>
      </c>
      <c r="B293" t="s">
        <v>3</v>
      </c>
      <c r="C293" t="str">
        <f t="shared" si="4"/>
        <v>832AE1E0C274C7D48E7633F2A55ED6810150A3DC0E38C50CBE80DD3956EFE4D9</v>
      </c>
    </row>
    <row r="294" spans="1:3" x14ac:dyDescent="0.25">
      <c r="A294">
        <v>3.0126805300000001E+27</v>
      </c>
      <c r="B294" t="s">
        <v>3</v>
      </c>
      <c r="C294" t="str">
        <f t="shared" si="4"/>
        <v>E18F216E3F86FBAFB5567C912680E64E0CDECB44860426BE38C6FB5132F883A8</v>
      </c>
    </row>
    <row r="295" spans="1:3" x14ac:dyDescent="0.25">
      <c r="A295">
        <v>5.1301146698000098E+29</v>
      </c>
      <c r="B295" t="s">
        <v>3</v>
      </c>
      <c r="C295" t="str">
        <f t="shared" si="4"/>
        <v>332AE694DB97CA7B8097A79754616F856A92FEBF5CC2991DD9078FCDE06693C9</v>
      </c>
    </row>
    <row r="296" spans="1:3" x14ac:dyDescent="0.25">
      <c r="A296">
        <v>3.0178601000010001E+27</v>
      </c>
      <c r="B296" t="s">
        <v>3</v>
      </c>
      <c r="C296" t="str">
        <f t="shared" si="4"/>
        <v>913F19EB4D71B497612220F34F52229707158F0E6698CBF9AA2D6BC701ACBC2C</v>
      </c>
    </row>
    <row r="297" spans="1:3" x14ac:dyDescent="0.25">
      <c r="A297">
        <v>8.3015078579999992E+28</v>
      </c>
      <c r="B297" t="s">
        <v>3</v>
      </c>
      <c r="C297" t="str">
        <f t="shared" si="4"/>
        <v>BA6B502B2DC827B1A99E11E72E129281AA714C742CF352EAC6890AE338ED0698</v>
      </c>
    </row>
    <row r="298" spans="1:3" x14ac:dyDescent="0.25">
      <c r="A298">
        <v>8.4015213669999994E+28</v>
      </c>
      <c r="B298" t="s">
        <v>3</v>
      </c>
      <c r="C298" t="str">
        <f t="shared" si="4"/>
        <v>6884A5B9F27B832E37448A714A35967785B68C9E2080E08525DD76F84886C7B5</v>
      </c>
    </row>
    <row r="299" spans="1:3" x14ac:dyDescent="0.25">
      <c r="A299">
        <v>3.0171463999999999E+27</v>
      </c>
      <c r="B299" t="s">
        <v>3</v>
      </c>
      <c r="C299" t="str">
        <f t="shared" si="4"/>
        <v>D31F43A5202F023F8CDA3AF7189F076614ABB50CFC11B7A09D36BFF92E0B20FE</v>
      </c>
    </row>
    <row r="300" spans="1:3" x14ac:dyDescent="0.25">
      <c r="A300">
        <v>3.0154561300010002E+27</v>
      </c>
      <c r="B300" t="s">
        <v>3</v>
      </c>
      <c r="C300" t="str">
        <f t="shared" si="4"/>
        <v>3DACFB3E83EB5D12240E8C412C02E3F3808D8A3BAA80EAE09771E62F2E3F6E07</v>
      </c>
    </row>
    <row r="301" spans="1:3" x14ac:dyDescent="0.25">
      <c r="A301">
        <v>5.13011250910001E+29</v>
      </c>
      <c r="B301" t="s">
        <v>3</v>
      </c>
      <c r="C301" t="str">
        <f t="shared" si="4"/>
        <v>7B5ACEB82BB1EF62860572D609C687AF74134E93B67C45FD081C0426612A0520</v>
      </c>
    </row>
    <row r="302" spans="1:3" x14ac:dyDescent="0.25">
      <c r="A302">
        <v>3.0173203100010001E+27</v>
      </c>
      <c r="B302" t="s">
        <v>3</v>
      </c>
      <c r="C302" t="str">
        <f t="shared" si="4"/>
        <v>F627F828C7A301628632EF9CECC08DFFEE0FC47FCD55E5028C04F61F7F1C8EA2</v>
      </c>
    </row>
    <row r="303" spans="1:3" x14ac:dyDescent="0.25">
      <c r="A303">
        <v>3.0181296000009998E+27</v>
      </c>
      <c r="B303" t="s">
        <v>3</v>
      </c>
      <c r="C303" t="str">
        <f t="shared" si="4"/>
        <v>B97277E7832B6F7E5C6F2B7233B729AAC356B98BFCE094E3B521426452357EFF</v>
      </c>
    </row>
    <row r="304" spans="1:3" x14ac:dyDescent="0.25">
      <c r="A304">
        <v>3.4181501500000001E+27</v>
      </c>
      <c r="B304" t="s">
        <v>3</v>
      </c>
      <c r="C304" t="str">
        <f t="shared" si="4"/>
        <v>27F97ACE7D08238E80EAC657381F554813B136316A5CA21BC218608DB42BD6FF</v>
      </c>
    </row>
    <row r="305" spans="1:3" x14ac:dyDescent="0.25">
      <c r="A305">
        <v>3.0164808700009999E+27</v>
      </c>
      <c r="B305" t="s">
        <v>3</v>
      </c>
      <c r="C305" t="str">
        <f t="shared" si="4"/>
        <v>2C1319A66685DD89B7DF16198708D1D9C849A30B14D7961AA376BD9AE613C76B</v>
      </c>
    </row>
    <row r="306" spans="1:3" x14ac:dyDescent="0.25">
      <c r="A306">
        <v>3.0172140999999999E+27</v>
      </c>
      <c r="B306" t="s">
        <v>3</v>
      </c>
      <c r="C306" t="str">
        <f t="shared" si="4"/>
        <v>119EB019B87CC28F5F92AB65C2ADAF0CBC7F2AF01CB855F9EA9919444BE33539</v>
      </c>
    </row>
    <row r="307" spans="1:3" x14ac:dyDescent="0.25">
      <c r="A307">
        <v>3.0167367600010002E+27</v>
      </c>
      <c r="B307" t="s">
        <v>3</v>
      </c>
      <c r="C307" t="str">
        <f t="shared" si="4"/>
        <v>1D948ECA85555C93C008B3FE44F1899D150F948BA21C2A7915586E7854BFFC40</v>
      </c>
    </row>
    <row r="308" spans="1:3" x14ac:dyDescent="0.25">
      <c r="A308">
        <v>3.0143990400009998E+27</v>
      </c>
      <c r="B308" t="s">
        <v>3</v>
      </c>
      <c r="C308" t="str">
        <f t="shared" si="4"/>
        <v>145C181C5CAC9B301C30BA4040646DB0FA45A6FCC1C96C3F857B1CE81FDA2782</v>
      </c>
    </row>
    <row r="309" spans="1:3" x14ac:dyDescent="0.25">
      <c r="A309">
        <v>3.0172543200010001E+27</v>
      </c>
      <c r="B309" t="s">
        <v>3</v>
      </c>
      <c r="C309" t="str">
        <f t="shared" si="4"/>
        <v>3F99CDA6019B5A98700A829A3A45C658AC948631C21486AF8F83CB9595D24E7B</v>
      </c>
    </row>
    <row r="310" spans="1:3" x14ac:dyDescent="0.25">
      <c r="A310">
        <v>3.0168027500010002E+27</v>
      </c>
      <c r="B310" t="s">
        <v>3</v>
      </c>
      <c r="C310" t="str">
        <f t="shared" si="4"/>
        <v>F04B6F861544331A55EBC99A1EDC3748333F924A40ECB915290ACA3037CF8AE0</v>
      </c>
    </row>
    <row r="311" spans="1:3" x14ac:dyDescent="0.25">
      <c r="A311">
        <v>3.0174827400010002E+27</v>
      </c>
      <c r="B311" t="s">
        <v>3</v>
      </c>
      <c r="C311" t="str">
        <f t="shared" si="4"/>
        <v>BED9A6FFF51902C71D9AB3BB557B3CB93B47104912E51F3E2061471AB34386DB</v>
      </c>
    </row>
    <row r="312" spans="1:3" x14ac:dyDescent="0.25">
      <c r="A312">
        <v>8.4014946759999996E+28</v>
      </c>
      <c r="B312" t="s">
        <v>3</v>
      </c>
      <c r="C312" t="str">
        <f t="shared" si="4"/>
        <v>05FB1BD8398896A0A3967D4F9D823CCC04725F6C9F594AB9EDE463F12F2D670B</v>
      </c>
    </row>
    <row r="313" spans="1:3" x14ac:dyDescent="0.25">
      <c r="A313">
        <v>3.0139968E+27</v>
      </c>
      <c r="B313" t="s">
        <v>3</v>
      </c>
      <c r="C313" t="str">
        <f t="shared" si="4"/>
        <v>FD6135C0218C4500F981E806DB11125214C7C5947C3CCD8713354601B6E0A39E</v>
      </c>
    </row>
    <row r="314" spans="1:3" x14ac:dyDescent="0.25">
      <c r="A314">
        <v>1.017968E+25</v>
      </c>
      <c r="B314" t="s">
        <v>3</v>
      </c>
      <c r="C314" t="str">
        <f t="shared" si="4"/>
        <v>627A2AC62E50494106D5A840DAF101D71621D9BB8DACC9201C146FE8A7DF3412</v>
      </c>
    </row>
    <row r="315" spans="1:3" x14ac:dyDescent="0.25">
      <c r="A315">
        <v>8.3015142039999994E+28</v>
      </c>
      <c r="B315" t="s">
        <v>3</v>
      </c>
      <c r="C315" t="str">
        <f t="shared" si="4"/>
        <v>4F5F60B2DFE80B11E2B06ACBA93E6006BEC767825FD22B0FFE4E031CA438C98E</v>
      </c>
    </row>
    <row r="316" spans="1:3" x14ac:dyDescent="0.25">
      <c r="A316">
        <v>3.016603480001E+27</v>
      </c>
      <c r="B316" t="s">
        <v>3</v>
      </c>
      <c r="C316" t="str">
        <f t="shared" si="4"/>
        <v>0CFC3BBE17F84DF729E74216DB63CB6A786D7F5C4F2E983D8AC9900DDEB5FBC8</v>
      </c>
    </row>
    <row r="317" spans="1:3" x14ac:dyDescent="0.25">
      <c r="A317">
        <v>1.073813E+25</v>
      </c>
      <c r="B317" t="s">
        <v>3</v>
      </c>
      <c r="C317" t="str">
        <f t="shared" si="4"/>
        <v>3B1641513FAA0552344B6F7D2C214F6A6FE48C2ED59CDB88F629CAE27D129B6D</v>
      </c>
    </row>
    <row r="318" spans="1:3" x14ac:dyDescent="0.25">
      <c r="A318">
        <v>3.016429460001E+27</v>
      </c>
      <c r="B318" t="s">
        <v>3</v>
      </c>
      <c r="C318" t="str">
        <f t="shared" si="4"/>
        <v>E492EF96B1386232ECD6B3A102C291611D7872533DCC65E2B2D4295E519FB313</v>
      </c>
    </row>
    <row r="319" spans="1:3" x14ac:dyDescent="0.25">
      <c r="A319">
        <v>3.0113359900009999E+27</v>
      </c>
      <c r="B319" t="s">
        <v>3</v>
      </c>
      <c r="C319" t="str">
        <f t="shared" si="4"/>
        <v>95A8DC2F12CFC21AD01A708F9C68B809E3C389980B7E0F370B6AFBD5743C1695</v>
      </c>
    </row>
    <row r="320" spans="1:3" x14ac:dyDescent="0.25">
      <c r="A320">
        <v>3.21296196E+27</v>
      </c>
      <c r="B320" t="s">
        <v>3</v>
      </c>
      <c r="C320" t="str">
        <f t="shared" si="4"/>
        <v>22F387B2CBA768137E205C1ED566C32EFD802C68D6D84DC052D5A00D3767B978</v>
      </c>
    </row>
    <row r="321" spans="1:3" x14ac:dyDescent="0.25">
      <c r="A321">
        <v>3.011833970001E+27</v>
      </c>
      <c r="B321" t="s">
        <v>3</v>
      </c>
      <c r="C321" t="str">
        <f t="shared" si="4"/>
        <v>D42CE979C90B8A93E769E915A3864D3128237350F61182EB4A67BA2D7C37F6C6</v>
      </c>
    </row>
    <row r="322" spans="1:3" x14ac:dyDescent="0.25">
      <c r="A322">
        <v>3.01217355E+27</v>
      </c>
      <c r="B322" t="s">
        <v>3</v>
      </c>
      <c r="C322" t="str">
        <f t="shared" si="4"/>
        <v>663553B01E22D4A507A869F1F3F70DF6787FD7927B6FE99F5F795C7E6578693C</v>
      </c>
    </row>
    <row r="323" spans="1:3" x14ac:dyDescent="0.25">
      <c r="A323">
        <v>5.1301109614000102E+29</v>
      </c>
      <c r="B323" t="s">
        <v>3</v>
      </c>
      <c r="C323" t="str">
        <f t="shared" si="4"/>
        <v>D4464718F03660A3D55D4D1A728489BEB06F47881D378F0DB42696365876CF33</v>
      </c>
    </row>
    <row r="324" spans="1:3" x14ac:dyDescent="0.25">
      <c r="A324">
        <v>6.3016041060000004E+28</v>
      </c>
      <c r="B324" t="s">
        <v>3</v>
      </c>
      <c r="C324" t="str">
        <f t="shared" si="4"/>
        <v>4E4CDFA2D969149F3C12D4DA24B33C8749D065E1EEF7F39C78A85673556DED5C</v>
      </c>
    </row>
    <row r="325" spans="1:3" x14ac:dyDescent="0.25">
      <c r="A325">
        <v>3.017165010001E+27</v>
      </c>
      <c r="B325" t="s">
        <v>3</v>
      </c>
      <c r="C325" t="str">
        <f t="shared" si="4"/>
        <v>510B730502BDA20AB570048A75AC85807867F321B47AFA61E8DE5EEC705DCC00</v>
      </c>
    </row>
    <row r="326" spans="1:3" x14ac:dyDescent="0.25">
      <c r="A326">
        <v>8.4014972980000004E+28</v>
      </c>
      <c r="B326" t="s">
        <v>3</v>
      </c>
      <c r="C326" t="str">
        <f t="shared" ref="C326:C389" si="5">FAZ_HASH(TRIM(A326)&amp;TRIM(B326))</f>
        <v>57D23C644538F9191C4AADC0B4A1FCF4E3136F2576B1C21361A6FD25CB4ED2EC</v>
      </c>
    </row>
    <row r="327" spans="1:3" x14ac:dyDescent="0.25">
      <c r="A327">
        <v>6.30158954E+28</v>
      </c>
      <c r="B327" t="s">
        <v>3</v>
      </c>
      <c r="C327" t="str">
        <f t="shared" si="5"/>
        <v>F10E40F6458D79227B4DED743E6CA46BD29D8CDC96B67BDDE93DE12A5980AEB9</v>
      </c>
    </row>
    <row r="328" spans="1:3" x14ac:dyDescent="0.25">
      <c r="A328">
        <v>3.0180539399999999E+27</v>
      </c>
      <c r="B328" t="s">
        <v>3</v>
      </c>
      <c r="C328" t="str">
        <f t="shared" si="5"/>
        <v>82560DFF912C1B23DB03BE274362A0CCAAE866FF19DCA929267CD254DB6BE349</v>
      </c>
    </row>
    <row r="329" spans="1:3" x14ac:dyDescent="0.25">
      <c r="A329">
        <v>3.0177569800009999E+27</v>
      </c>
      <c r="B329" t="s">
        <v>3</v>
      </c>
      <c r="C329" t="str">
        <f t="shared" si="5"/>
        <v>A63F9616B0821694BBDCDD1AA82C5B6B890AB8B086665F52F303BE70EE83AB36</v>
      </c>
    </row>
    <row r="330" spans="1:3" x14ac:dyDescent="0.25">
      <c r="A330">
        <v>3.0135514300000001E+27</v>
      </c>
      <c r="B330" t="s">
        <v>3</v>
      </c>
      <c r="C330" t="str">
        <f t="shared" si="5"/>
        <v>43A636FDF532FD2D338613FF48292120531B21A95C28740B6FD81BBAD2E74B60</v>
      </c>
    </row>
    <row r="331" spans="1:3" x14ac:dyDescent="0.25">
      <c r="A331">
        <v>4.0171211800009999E+27</v>
      </c>
      <c r="B331" t="s">
        <v>3</v>
      </c>
      <c r="C331" t="str">
        <f t="shared" si="5"/>
        <v>5395456D986D0301667780418D4C83337ED7F7F8681E24E18C646C8F06AE6077</v>
      </c>
    </row>
    <row r="332" spans="1:3" x14ac:dyDescent="0.25">
      <c r="A332">
        <v>3.0166969000009999E+27</v>
      </c>
      <c r="B332" t="s">
        <v>3</v>
      </c>
      <c r="C332" t="str">
        <f t="shared" si="5"/>
        <v>86B6E66D2C1C296D25FF26B63A00992F9742188BC639A8C51F423F096E40B776</v>
      </c>
    </row>
    <row r="333" spans="1:3" x14ac:dyDescent="0.25">
      <c r="A333">
        <v>3.0131116099999998E+27</v>
      </c>
      <c r="B333" t="s">
        <v>3</v>
      </c>
      <c r="C333" t="str">
        <f t="shared" si="5"/>
        <v>EBC3594CB2F3DB4B128EF0EB5E13BDBAF0226BC19AACFFC27EF12C7AE29527B4</v>
      </c>
    </row>
    <row r="334" spans="1:3" x14ac:dyDescent="0.25">
      <c r="A334">
        <v>1.0269000002999999E+25</v>
      </c>
      <c r="B334" t="s">
        <v>3</v>
      </c>
      <c r="C334" t="str">
        <f t="shared" si="5"/>
        <v>6605BF2190E651E742B40321D00502CB22A77EB630185AA56C29FC2F2D0B0DF3</v>
      </c>
    </row>
    <row r="335" spans="1:3" x14ac:dyDescent="0.25">
      <c r="A335">
        <v>3.0130495700009998E+27</v>
      </c>
      <c r="B335" t="s">
        <v>3</v>
      </c>
      <c r="C335" t="str">
        <f t="shared" si="5"/>
        <v>F4EB872603AA6C6A799AB8DF3FC0930EB12A2D862F5235C80B3B33EF9E98863B</v>
      </c>
    </row>
    <row r="336" spans="1:3" x14ac:dyDescent="0.25">
      <c r="A336">
        <v>3.0158397100010001E+27</v>
      </c>
      <c r="B336" t="s">
        <v>3</v>
      </c>
      <c r="C336" t="str">
        <f t="shared" si="5"/>
        <v>B8C87EEC69C994348B055CB87A71F1E0295DD3554190C97365A58425BE162725</v>
      </c>
    </row>
    <row r="337" spans="1:3" x14ac:dyDescent="0.25">
      <c r="A337">
        <v>3.0012872200000002E+27</v>
      </c>
      <c r="B337" t="s">
        <v>3</v>
      </c>
      <c r="C337" t="str">
        <f t="shared" si="5"/>
        <v>8078A1D28D46C4D2DD3E2D2E7A19C42BA60E9CB91624571B4D7E925B3090DF64</v>
      </c>
    </row>
    <row r="338" spans="1:3" x14ac:dyDescent="0.25">
      <c r="A338">
        <v>3.0115693400010002E+27</v>
      </c>
      <c r="B338" t="s">
        <v>3</v>
      </c>
      <c r="C338" t="str">
        <f t="shared" si="5"/>
        <v>D6BD6AE176CAAC005B37BD421CC7763A89403C36A13A6D77AF010CD26EA9A2B8</v>
      </c>
    </row>
    <row r="339" spans="1:3" x14ac:dyDescent="0.25">
      <c r="A339">
        <v>3.0128371700009999E+27</v>
      </c>
      <c r="B339" t="s">
        <v>3</v>
      </c>
      <c r="C339" t="str">
        <f t="shared" si="5"/>
        <v>391B5EE601FBF7820114D14B94B352AD4AFCDAFD5437C44E33BC59CEFD9A6C7E</v>
      </c>
    </row>
    <row r="340" spans="1:3" x14ac:dyDescent="0.25">
      <c r="A340">
        <v>4.0172915599999998E+27</v>
      </c>
      <c r="B340" t="s">
        <v>3</v>
      </c>
      <c r="C340" t="str">
        <f t="shared" si="5"/>
        <v>DDA2B5C3639C65366C11A7E20F1309E4BE46E0F038BCA1F81341C0FB91CA8F7A</v>
      </c>
    </row>
    <row r="341" spans="1:3" x14ac:dyDescent="0.25">
      <c r="A341">
        <v>3.0177097500010002E+27</v>
      </c>
      <c r="B341" t="s">
        <v>3</v>
      </c>
      <c r="C341" t="str">
        <f t="shared" si="5"/>
        <v>266E3B6CA3F8E6564AE0265C4E5FAD6B04F2CFDD1CC05979CD197FE5AE2C4617</v>
      </c>
    </row>
    <row r="342" spans="1:3" x14ac:dyDescent="0.25">
      <c r="A342">
        <v>3.0175862000000002E+27</v>
      </c>
      <c r="B342" t="s">
        <v>3</v>
      </c>
      <c r="C342" t="str">
        <f t="shared" si="5"/>
        <v>8C68CB0E88FE829AB46F26AC77897B21E740B208F0521BEAE9F1B9D60A25A0AB</v>
      </c>
    </row>
    <row r="343" spans="1:3" x14ac:dyDescent="0.25">
      <c r="A343">
        <v>3.0152785200010001E+27</v>
      </c>
      <c r="B343" t="s">
        <v>3</v>
      </c>
      <c r="C343" t="str">
        <f t="shared" si="5"/>
        <v>F11E570B77E224FD4612AC1432B0CE0F28B833E2A8EED6EAB78D1BD6415558A8</v>
      </c>
    </row>
    <row r="344" spans="1:3" x14ac:dyDescent="0.25">
      <c r="A344">
        <v>3.0127766900010002E+27</v>
      </c>
      <c r="B344" t="s">
        <v>3</v>
      </c>
      <c r="C344" t="str">
        <f t="shared" si="5"/>
        <v>2B5518FB1675852ECB69033BFE1BDE9A93B75C6B56E4050C8F98AD439F757E2F</v>
      </c>
    </row>
    <row r="345" spans="1:3" x14ac:dyDescent="0.25">
      <c r="A345">
        <v>3.0112773100009999E+27</v>
      </c>
      <c r="B345" t="s">
        <v>3</v>
      </c>
      <c r="C345" t="str">
        <f t="shared" si="5"/>
        <v>7CCF20E0D330D1376CC3AC3AB6C2D23C504A0ECAEBFB198ABB08DA9DD23060FC</v>
      </c>
    </row>
    <row r="346" spans="1:3" x14ac:dyDescent="0.25">
      <c r="A346">
        <v>1.0201860001E+25</v>
      </c>
      <c r="B346" t="s">
        <v>3</v>
      </c>
      <c r="C346" t="str">
        <f t="shared" si="5"/>
        <v>0937C37C39ECDEBC4F16D6159383E9E681E94D634543CE1C29F866F477320AF2</v>
      </c>
    </row>
    <row r="347" spans="1:3" x14ac:dyDescent="0.25">
      <c r="A347">
        <v>1.0863229999999999E+25</v>
      </c>
      <c r="B347" t="s">
        <v>3</v>
      </c>
      <c r="C347" t="str">
        <f t="shared" si="5"/>
        <v>D59B3235733AF88C274AF5777E9D5349865ECE3C7788BD39083D6EF82019977E</v>
      </c>
    </row>
    <row r="348" spans="1:3" x14ac:dyDescent="0.25">
      <c r="A348">
        <v>3.0180280800009998E+27</v>
      </c>
      <c r="B348" t="s">
        <v>3</v>
      </c>
      <c r="C348" t="str">
        <f t="shared" si="5"/>
        <v>9DA1C85139D99931C7A834C8988D30F9F54DDEB0CD38F3FFFD98F7FC1A55D06D</v>
      </c>
    </row>
    <row r="349" spans="1:3" x14ac:dyDescent="0.25">
      <c r="A349">
        <v>3.0117320300000003E+27</v>
      </c>
      <c r="B349" t="s">
        <v>3</v>
      </c>
      <c r="C349" t="str">
        <f t="shared" si="5"/>
        <v>D5880462AA0439E1601264DF18FDCB4FD885BA80F0A9E259D254A1B4B884FAAC</v>
      </c>
    </row>
    <row r="350" spans="1:3" x14ac:dyDescent="0.25">
      <c r="A350">
        <v>3.0179451099999999E+27</v>
      </c>
      <c r="B350" t="s">
        <v>3</v>
      </c>
      <c r="C350" t="str">
        <f t="shared" si="5"/>
        <v>A573A56D8509D8E7D42770F4FB351392A3C9173A7A469F02219F809A041DA778</v>
      </c>
    </row>
    <row r="351" spans="1:3" x14ac:dyDescent="0.25">
      <c r="A351">
        <v>8.3415042860000001E+28</v>
      </c>
      <c r="B351" t="s">
        <v>3</v>
      </c>
      <c r="C351" t="str">
        <f t="shared" si="5"/>
        <v>4CC778D4E15123CBF703B6503973983300A68FEA8FAD8651FD352A1563E6FB52</v>
      </c>
    </row>
    <row r="352" spans="1:3" x14ac:dyDescent="0.25">
      <c r="A352">
        <v>6.3016068180000004E+28</v>
      </c>
      <c r="B352" t="s">
        <v>3</v>
      </c>
      <c r="C352" t="str">
        <f t="shared" si="5"/>
        <v>F7E198238E725367BABD994523CCDAA47AE442F5D61B74808F031ABDCD642564</v>
      </c>
    </row>
    <row r="353" spans="1:3" x14ac:dyDescent="0.25">
      <c r="A353">
        <v>3.0168067900010001E+27</v>
      </c>
      <c r="B353" t="s">
        <v>3</v>
      </c>
      <c r="C353" t="str">
        <f t="shared" si="5"/>
        <v>0901443E9D546C22F51B545F9FB2C8CBFAD0C193655E4C0D966ED6FC12AC2074</v>
      </c>
    </row>
    <row r="354" spans="1:3" x14ac:dyDescent="0.25">
      <c r="A354">
        <v>3.0125538199999997E+27</v>
      </c>
      <c r="B354" t="s">
        <v>3</v>
      </c>
      <c r="C354" t="str">
        <f t="shared" si="5"/>
        <v>6707F720F119BBA0F0C878E2D15879D57EFEA4F7027C8A4C2B123D91370897DF</v>
      </c>
    </row>
    <row r="355" spans="1:3" x14ac:dyDescent="0.25">
      <c r="A355">
        <v>3.0121521400009999E+27</v>
      </c>
      <c r="B355" t="s">
        <v>3</v>
      </c>
      <c r="C355" t="str">
        <f t="shared" si="5"/>
        <v>2D0FC89E68F7A738BF08F965C11EF3EDD772874883231A104CF37A9087A64436</v>
      </c>
    </row>
    <row r="356" spans="1:3" x14ac:dyDescent="0.25">
      <c r="A356">
        <v>3.0118613600009999E+27</v>
      </c>
      <c r="B356" t="s">
        <v>3</v>
      </c>
      <c r="C356" t="str">
        <f t="shared" si="5"/>
        <v>1B983E7C267D00532F0599FB757FBB971327C9343C587192CC766127D54A23FA</v>
      </c>
    </row>
    <row r="357" spans="1:3" x14ac:dyDescent="0.25">
      <c r="A357">
        <v>3.0004650099999998E+27</v>
      </c>
      <c r="B357" t="s">
        <v>3</v>
      </c>
      <c r="C357" t="str">
        <f t="shared" si="5"/>
        <v>3494FEC0E7152D8260CF804CD2EA6A875DD0119B0A181F3BA520E3C8F0C016FF</v>
      </c>
    </row>
    <row r="358" spans="1:3" x14ac:dyDescent="0.25">
      <c r="A358">
        <v>5.1301151806000099E+29</v>
      </c>
      <c r="B358" t="s">
        <v>3</v>
      </c>
      <c r="C358" t="str">
        <f t="shared" si="5"/>
        <v>A9511CDD6E3ABA60CB47BBA8B6AD4B0B4CD4D88385E57395C7B422CD17F16C81</v>
      </c>
    </row>
    <row r="359" spans="1:3" x14ac:dyDescent="0.25">
      <c r="A359">
        <v>1.6510840000000001E+25</v>
      </c>
      <c r="B359" t="s">
        <v>3</v>
      </c>
      <c r="C359" t="str">
        <f t="shared" si="5"/>
        <v>C863848F395D47EB7EC57825ED586ABB66F3A3C2489F7500A59F8E1EDB0E8671</v>
      </c>
    </row>
    <row r="360" spans="1:3" x14ac:dyDescent="0.25">
      <c r="A360">
        <v>1.6843570000000001E+25</v>
      </c>
      <c r="B360" t="s">
        <v>3</v>
      </c>
      <c r="C360" t="str">
        <f t="shared" si="5"/>
        <v>18B108C97AB2B139D9887B2D9ECC3C003E1CB10669894D0B8C733B987C7C8FA3</v>
      </c>
    </row>
    <row r="361" spans="1:3" x14ac:dyDescent="0.25">
      <c r="A361">
        <v>3.0161591700010003E+27</v>
      </c>
      <c r="B361" t="s">
        <v>3</v>
      </c>
      <c r="C361" t="str">
        <f t="shared" si="5"/>
        <v>742F72FE059EAD641CD54B4845F09D1F028E9B0EB51F3690920F13F529FA9117</v>
      </c>
    </row>
    <row r="362" spans="1:3" x14ac:dyDescent="0.25">
      <c r="A362">
        <v>3.0177529100010002E+27</v>
      </c>
      <c r="B362" t="s">
        <v>3</v>
      </c>
      <c r="C362" t="str">
        <f t="shared" si="5"/>
        <v>04DAA818EBA7B3EDA08BA1DE1C79BF5DBD5FF61E715252A055C70B34EB763A61</v>
      </c>
    </row>
    <row r="363" spans="1:3" x14ac:dyDescent="0.25">
      <c r="A363">
        <v>3.0173606700010001E+27</v>
      </c>
      <c r="B363" t="s">
        <v>3</v>
      </c>
      <c r="C363" t="str">
        <f t="shared" si="5"/>
        <v>F7B34B726DFDE95E2644E5E5A154F3286D547274C5141B649A5BE20DEC68EF6B</v>
      </c>
    </row>
    <row r="364" spans="1:3" x14ac:dyDescent="0.25">
      <c r="A364">
        <v>8.3015014770000001E+28</v>
      </c>
      <c r="B364" t="s">
        <v>3</v>
      </c>
      <c r="C364" t="str">
        <f t="shared" si="5"/>
        <v>AEC0E9AFDE998D1576F2F88B4C0BAE2B19717EEBAC32DC9FA9AC9C643829BE4C</v>
      </c>
    </row>
    <row r="365" spans="1:3" x14ac:dyDescent="0.25">
      <c r="A365">
        <v>3.0166143299999997E+27</v>
      </c>
      <c r="B365" t="s">
        <v>3</v>
      </c>
      <c r="C365" t="str">
        <f t="shared" si="5"/>
        <v>032D6CC75C7AF10E958770E215A694ACFBC77E7715C54D6BEAC91B94AE2337C4</v>
      </c>
    </row>
    <row r="366" spans="1:3" x14ac:dyDescent="0.25">
      <c r="A366">
        <v>3.0168249900009998E+27</v>
      </c>
      <c r="B366" t="s">
        <v>3</v>
      </c>
      <c r="C366" t="str">
        <f t="shared" si="5"/>
        <v>B1BA0DE533BE6465616654871725C2600A6710F5E39693C94AE405C277CD6B3A</v>
      </c>
    </row>
    <row r="367" spans="1:3" x14ac:dyDescent="0.25">
      <c r="A367">
        <v>3.0127025500000001E+27</v>
      </c>
      <c r="B367" t="s">
        <v>3</v>
      </c>
      <c r="C367" t="str">
        <f t="shared" si="5"/>
        <v>69EFE15E43A7222D580512CCAC3F3A4F134814984FC115AF87E84692FA94418E</v>
      </c>
    </row>
    <row r="368" spans="1:3" x14ac:dyDescent="0.25">
      <c r="A368">
        <v>3.01581893E+27</v>
      </c>
      <c r="B368" t="s">
        <v>3</v>
      </c>
      <c r="C368" t="str">
        <f t="shared" si="5"/>
        <v>C0E15CB9E1806D2E6A89FBD6382F250BC03F58761D5E9B8B9A8840CC8132E3DE</v>
      </c>
    </row>
    <row r="369" spans="1:3" x14ac:dyDescent="0.25">
      <c r="A369">
        <v>3.2174125900009999E+27</v>
      </c>
      <c r="B369" t="s">
        <v>3</v>
      </c>
      <c r="C369" t="str">
        <f t="shared" si="5"/>
        <v>B8CDE212E54AF74965B9CB68D99EF0647CAE805684CBE5BF940CD9D89150787A</v>
      </c>
    </row>
    <row r="370" spans="1:3" x14ac:dyDescent="0.25">
      <c r="A370">
        <v>8.0146904900010005E+27</v>
      </c>
      <c r="B370" t="s">
        <v>3</v>
      </c>
      <c r="C370" t="str">
        <f t="shared" si="5"/>
        <v>196732FB428279782AF401B36FE53D9288B501E8879DA0E58E3DBD15C6317CCA</v>
      </c>
    </row>
    <row r="371" spans="1:3" x14ac:dyDescent="0.25">
      <c r="A371">
        <v>3.011893180001E+27</v>
      </c>
      <c r="B371" t="s">
        <v>3</v>
      </c>
      <c r="C371" t="str">
        <f t="shared" si="5"/>
        <v>1E29BF471F0238B870D835BDE19077ECB54E02201EB837FF69533EC9FAEAB84C</v>
      </c>
    </row>
    <row r="372" spans="1:3" x14ac:dyDescent="0.25">
      <c r="A372">
        <v>1.0579480001000001E+25</v>
      </c>
      <c r="B372" t="s">
        <v>3</v>
      </c>
      <c r="C372" t="str">
        <f t="shared" si="5"/>
        <v>4F2A77EB6DA219958D269A0EEEE9DAA24E6688F927DA5F49D73B02FA30EC8851</v>
      </c>
    </row>
    <row r="373" spans="1:3" x14ac:dyDescent="0.25">
      <c r="A373">
        <v>3.0162536600010002E+27</v>
      </c>
      <c r="B373" t="s">
        <v>3</v>
      </c>
      <c r="C373" t="str">
        <f t="shared" si="5"/>
        <v>555B870674F3F632827CCF24087CA331ED218F7270D6415BD88264558E102A68</v>
      </c>
    </row>
    <row r="374" spans="1:3" x14ac:dyDescent="0.25">
      <c r="A374">
        <v>6.4015995540000004E+28</v>
      </c>
      <c r="B374" t="s">
        <v>3</v>
      </c>
      <c r="C374" t="str">
        <f t="shared" si="5"/>
        <v>AB0FE4C0A75D339FC44BAED23F70AD310D8FFD989E5BC76534D42607347C8363</v>
      </c>
    </row>
    <row r="375" spans="1:3" x14ac:dyDescent="0.25">
      <c r="A375">
        <v>3.011858500001E+27</v>
      </c>
      <c r="B375" t="s">
        <v>3</v>
      </c>
      <c r="C375" t="str">
        <f t="shared" si="5"/>
        <v>DA841B03B31C3B170D8BBC0F3D4CFD02CB9D0F5AEC94F0CE3E78CC1526AABB13</v>
      </c>
    </row>
    <row r="376" spans="1:3" x14ac:dyDescent="0.25">
      <c r="A376">
        <v>3.0158373900010003E+27</v>
      </c>
      <c r="B376" t="s">
        <v>3</v>
      </c>
      <c r="C376" t="str">
        <f t="shared" si="5"/>
        <v>F189E7BFECEE14CB0CF615A166FDF277FFDBD20B548176E703C0379DDE7DBD0F</v>
      </c>
    </row>
    <row r="377" spans="1:3" x14ac:dyDescent="0.25">
      <c r="A377">
        <v>3.0121925599999997E+27</v>
      </c>
      <c r="B377" t="s">
        <v>3</v>
      </c>
      <c r="C377" t="str">
        <f t="shared" si="5"/>
        <v>77E4AFB3DDCE700B8605DFF3072BD0506CC1836551956F218B398D8755627576</v>
      </c>
    </row>
    <row r="378" spans="1:3" x14ac:dyDescent="0.25">
      <c r="A378">
        <v>8.4015025840000005E+28</v>
      </c>
      <c r="B378" t="s">
        <v>3</v>
      </c>
      <c r="C378" t="str">
        <f t="shared" si="5"/>
        <v>02DB8964AFFC3922A1C8B470F19595FD41A2E43A78121C5C294066948C38B239</v>
      </c>
    </row>
    <row r="379" spans="1:3" x14ac:dyDescent="0.25">
      <c r="A379">
        <v>1.038615E+25</v>
      </c>
      <c r="B379" t="s">
        <v>3</v>
      </c>
      <c r="C379" t="str">
        <f t="shared" si="5"/>
        <v>7AF18703E570B035E370102242B93B8556A75311E6645EFBC573274D89343190</v>
      </c>
    </row>
    <row r="380" spans="1:3" x14ac:dyDescent="0.25">
      <c r="A380">
        <v>8.3015031279999994E+28</v>
      </c>
      <c r="B380" t="s">
        <v>3</v>
      </c>
      <c r="C380" t="str">
        <f t="shared" si="5"/>
        <v>2330A5CD7C9B1BFA6ACFE1EBB972D6F3A39C240DCE2D5A17837393691F09E940</v>
      </c>
    </row>
    <row r="381" spans="1:3" x14ac:dyDescent="0.25">
      <c r="A381">
        <v>3.0177818200009999E+27</v>
      </c>
      <c r="B381" t="s">
        <v>3</v>
      </c>
      <c r="C381" t="str">
        <f t="shared" si="5"/>
        <v>B4C77688D96A2CA7401DFE3CD4190F49624FE5C8735F947F3EFA99029D762518</v>
      </c>
    </row>
    <row r="382" spans="1:3" x14ac:dyDescent="0.25">
      <c r="A382">
        <v>3.0166010099999999E+27</v>
      </c>
      <c r="B382" t="s">
        <v>3</v>
      </c>
      <c r="C382" t="str">
        <f t="shared" si="5"/>
        <v>5D5519212950DE208B743647612D86D6F671E93BB9A4F8A21C3DA73E51016BC8</v>
      </c>
    </row>
    <row r="383" spans="1:3" x14ac:dyDescent="0.25">
      <c r="A383">
        <v>3.4109000099999998E+23</v>
      </c>
      <c r="B383" t="s">
        <v>3</v>
      </c>
      <c r="C383" t="str">
        <f t="shared" si="5"/>
        <v>3A2E7E2C0994269C30EEF9A5F7815F46E13D5F75049B5EADAB299BEF4549949A</v>
      </c>
    </row>
    <row r="384" spans="1:3" x14ac:dyDescent="0.25">
      <c r="A384">
        <v>2.81710001E+23</v>
      </c>
      <c r="B384" t="s">
        <v>3</v>
      </c>
      <c r="C384" t="str">
        <f t="shared" si="5"/>
        <v>06C39A71ECEFC75C94C4C91878A1DE7A7F6335913AB90C0C1BDBBFD91FE5DA89</v>
      </c>
    </row>
    <row r="385" spans="1:3" x14ac:dyDescent="0.25">
      <c r="A385">
        <v>3.0144465600000001E+27</v>
      </c>
      <c r="B385" t="s">
        <v>3</v>
      </c>
      <c r="C385" t="str">
        <f t="shared" si="5"/>
        <v>220945CC78A489EE632086CF821B1661407596F19B2BA2D03A5D091DC79E1EAA</v>
      </c>
    </row>
    <row r="386" spans="1:3" x14ac:dyDescent="0.25">
      <c r="A386">
        <v>5.1301131095000001E+29</v>
      </c>
      <c r="B386" t="s">
        <v>3</v>
      </c>
      <c r="C386" t="str">
        <f t="shared" si="5"/>
        <v>E2729736E1FEE2BFA41265698C917E9F2F50CE6437DF0C0DA4732ED1C96D096D</v>
      </c>
    </row>
    <row r="387" spans="1:3" x14ac:dyDescent="0.25">
      <c r="A387">
        <v>3.0132243899999999E+27</v>
      </c>
      <c r="B387" t="s">
        <v>3</v>
      </c>
      <c r="C387" t="str">
        <f t="shared" si="5"/>
        <v>D37253241C9565D5A04A801214C93F6A3FEE24FD073DE85FF1A98DE230AA515F</v>
      </c>
    </row>
    <row r="388" spans="1:3" x14ac:dyDescent="0.25">
      <c r="A388">
        <v>6.0128592200009996E+27</v>
      </c>
      <c r="B388" t="s">
        <v>3</v>
      </c>
      <c r="C388" t="str">
        <f t="shared" si="5"/>
        <v>87C5E455FFAAE5C06C72EE471626396CED5D5A0E8E4981EF6403ABD5B87BDB11</v>
      </c>
    </row>
    <row r="389" spans="1:3" x14ac:dyDescent="0.25">
      <c r="A389">
        <v>3.0142802699999999E+27</v>
      </c>
      <c r="B389" t="s">
        <v>3</v>
      </c>
      <c r="C389" t="str">
        <f t="shared" si="5"/>
        <v>CA7A5DC0BCA35A1F3F8781F7D71EA76C0B906A3872F36E09E919D5A6F089305F</v>
      </c>
    </row>
    <row r="390" spans="1:3" x14ac:dyDescent="0.25">
      <c r="A390">
        <v>5.1301142806000102E+29</v>
      </c>
      <c r="B390" t="s">
        <v>3</v>
      </c>
      <c r="C390" t="str">
        <f t="shared" ref="C390:C453" si="6">FAZ_HASH(TRIM(A390)&amp;TRIM(B390))</f>
        <v>2BD63CE9F5CEF024D5201BFCB8399BD5623252CFF205AA2D16973B155CD1F0DC</v>
      </c>
    </row>
    <row r="391" spans="1:3" x14ac:dyDescent="0.25">
      <c r="A391">
        <v>3.0165890200010002E+27</v>
      </c>
      <c r="B391" t="s">
        <v>3</v>
      </c>
      <c r="C391" t="str">
        <f t="shared" si="6"/>
        <v>879B5B634C61CE0AFBB119B37D5CCE2A09F7AF5BFF4554FB4BA52814397F4E66</v>
      </c>
    </row>
    <row r="392" spans="1:3" x14ac:dyDescent="0.25">
      <c r="A392">
        <v>8.4015209460000001E+28</v>
      </c>
      <c r="B392" t="s">
        <v>3</v>
      </c>
      <c r="C392" t="str">
        <f t="shared" si="6"/>
        <v>6E7B6DAE8F58FCF20F82CCCEF6F06BF76E9F2FBAC20BEA803750165BC40A6E1C</v>
      </c>
    </row>
    <row r="393" spans="1:3" x14ac:dyDescent="0.25">
      <c r="A393">
        <v>4.0136018999999998E+27</v>
      </c>
      <c r="B393" t="s">
        <v>3</v>
      </c>
      <c r="C393" t="str">
        <f t="shared" si="6"/>
        <v>87601540D31FBE7F3F5D9B8E5B2E21EECE316C0A622589C8751B49FD88E11125</v>
      </c>
    </row>
    <row r="394" spans="1:3" x14ac:dyDescent="0.25">
      <c r="A394">
        <v>1.0666170001000001E+25</v>
      </c>
      <c r="B394" t="s">
        <v>3</v>
      </c>
      <c r="C394" t="str">
        <f t="shared" si="6"/>
        <v>F77DF36617CCDD8191F70FA4476C40CEF77EB91B8C415EAD80381E64F48EE4E6</v>
      </c>
    </row>
    <row r="395" spans="1:3" x14ac:dyDescent="0.25">
      <c r="A395">
        <v>6.4016002730000002E+28</v>
      </c>
      <c r="B395" t="s">
        <v>3</v>
      </c>
      <c r="C395" t="str">
        <f t="shared" si="6"/>
        <v>F61F78FC538D5C3F8EAC593448C2CD309D757CE199C1147CCD6DA2DF091F7142</v>
      </c>
    </row>
    <row r="396" spans="1:3" x14ac:dyDescent="0.25">
      <c r="A396">
        <v>1.089913E+25</v>
      </c>
      <c r="B396" t="s">
        <v>3</v>
      </c>
      <c r="C396" t="str">
        <f t="shared" si="6"/>
        <v>2E27FA8046F2619115A62BE3896AED574970A65A9A7F111DDC57AA6913E350F6</v>
      </c>
    </row>
    <row r="397" spans="1:3" x14ac:dyDescent="0.25">
      <c r="A397">
        <v>1.707401E+25</v>
      </c>
      <c r="B397" t="s">
        <v>3</v>
      </c>
      <c r="C397" t="str">
        <f t="shared" si="6"/>
        <v>47E63C49F396D3A1851BD57B3A77FB611C324ACA9DCAC96F584FCDB92421CFE9</v>
      </c>
    </row>
    <row r="398" spans="1:3" x14ac:dyDescent="0.25">
      <c r="A398">
        <v>3.0154952400009998E+27</v>
      </c>
      <c r="B398" t="s">
        <v>3</v>
      </c>
      <c r="C398" t="str">
        <f t="shared" si="6"/>
        <v>F10ACB62B9B00635116332B95ED65DD50E4DAA3253A6CBCD6F5C984614617077</v>
      </c>
    </row>
    <row r="399" spans="1:3" x14ac:dyDescent="0.25">
      <c r="A399">
        <v>3.0166998800010001E+27</v>
      </c>
      <c r="B399" t="s">
        <v>3</v>
      </c>
      <c r="C399" t="str">
        <f t="shared" si="6"/>
        <v>1BEDE74FA4AB971D983548F763446489EA4C21E5D8D3EC906FCCCC99EC5E2DE9</v>
      </c>
    </row>
    <row r="400" spans="1:3" x14ac:dyDescent="0.25">
      <c r="A400">
        <v>2.3613E+23</v>
      </c>
      <c r="B400" t="s">
        <v>3</v>
      </c>
      <c r="C400" t="str">
        <f t="shared" si="6"/>
        <v>9CBF66A4527E974E20B9FA58459C29A3CF9A23409BB12163C097917AA7D8B1CE</v>
      </c>
    </row>
    <row r="401" spans="1:3" x14ac:dyDescent="0.25">
      <c r="A401">
        <v>6.0010950000009997E+27</v>
      </c>
      <c r="B401" t="s">
        <v>3</v>
      </c>
      <c r="C401" t="str">
        <f t="shared" si="6"/>
        <v>6D93D28C0B244D95A21BFEA051459BC96E5D3C907532DD44CE02123AA15C5FEA</v>
      </c>
    </row>
    <row r="402" spans="1:3" x14ac:dyDescent="0.25">
      <c r="A402">
        <v>1.0172470001000001E+25</v>
      </c>
      <c r="B402" t="s">
        <v>3</v>
      </c>
      <c r="C402" t="str">
        <f t="shared" si="6"/>
        <v>A824EE6D816023E5512951845ACD18C49A9DC97668234DCA34B985392FE8859B</v>
      </c>
    </row>
    <row r="403" spans="1:3" x14ac:dyDescent="0.25">
      <c r="A403">
        <v>8.0172963800010004E+27</v>
      </c>
      <c r="B403" t="s">
        <v>3</v>
      </c>
      <c r="C403" t="str">
        <f t="shared" si="6"/>
        <v>0BDE8E8FA5285C2F0FC2E81A55FCB42FB613824A9F2CBDEDD4FA972F8DA59BC0</v>
      </c>
    </row>
    <row r="404" spans="1:3" x14ac:dyDescent="0.25">
      <c r="A404">
        <v>3.2172869400010002E+27</v>
      </c>
      <c r="B404" t="s">
        <v>3</v>
      </c>
      <c r="C404" t="str">
        <f t="shared" si="6"/>
        <v>B54F0B61003F7EAEFC8D43099073B04222A45EF840054DBAF582F819598D6F96</v>
      </c>
    </row>
    <row r="405" spans="1:3" x14ac:dyDescent="0.25">
      <c r="A405">
        <v>3.0121085099999997E+27</v>
      </c>
      <c r="B405" t="s">
        <v>3</v>
      </c>
      <c r="C405" t="str">
        <f t="shared" si="6"/>
        <v>6D70B863A3F21891DAB12DD3C2E5AFA08775BB50D58005A95398DD496EE01E68</v>
      </c>
    </row>
    <row r="406" spans="1:3" x14ac:dyDescent="0.25">
      <c r="A406">
        <v>3.0116329600009999E+27</v>
      </c>
      <c r="B406" t="s">
        <v>3</v>
      </c>
      <c r="C406" t="str">
        <f t="shared" si="6"/>
        <v>1D058171505258C88FC1BAEDF609E464A63E95E201BD80744F179105AAB33532</v>
      </c>
    </row>
    <row r="407" spans="1:3" x14ac:dyDescent="0.25">
      <c r="A407">
        <v>4.0176195900009998E+27</v>
      </c>
      <c r="B407" t="s">
        <v>3</v>
      </c>
      <c r="C407" t="str">
        <f t="shared" si="6"/>
        <v>356424F1F8022434C19270470EEFA6741BAB9DDCC24ED6A00E2388F10B7380F7</v>
      </c>
    </row>
    <row r="408" spans="1:3" x14ac:dyDescent="0.25">
      <c r="A408">
        <v>1.0537530001E+25</v>
      </c>
      <c r="B408" t="s">
        <v>3</v>
      </c>
      <c r="C408" t="str">
        <f t="shared" si="6"/>
        <v>CF631703C63B640FD806120729C94611C91DE4FC421D712946CDE796761F1A84</v>
      </c>
    </row>
    <row r="409" spans="1:3" x14ac:dyDescent="0.25">
      <c r="A409">
        <v>3.0173645900000001E+27</v>
      </c>
      <c r="B409" t="s">
        <v>3</v>
      </c>
      <c r="C409" t="str">
        <f t="shared" si="6"/>
        <v>040EB1B55616B5D4C90EE932C6D79EED0720731DDD71E751BA56E6A887041070</v>
      </c>
    </row>
    <row r="410" spans="1:3" x14ac:dyDescent="0.25">
      <c r="A410">
        <v>1.650621E+25</v>
      </c>
      <c r="B410" t="s">
        <v>3</v>
      </c>
      <c r="C410" t="str">
        <f t="shared" si="6"/>
        <v>0597D7078D92EFF6674B6F19F78BD1E834801188B08E05490366FB309D2F838A</v>
      </c>
    </row>
    <row r="411" spans="1:3" x14ac:dyDescent="0.25">
      <c r="A411">
        <v>1.413949E+25</v>
      </c>
      <c r="B411" t="s">
        <v>3</v>
      </c>
      <c r="C411" t="str">
        <f t="shared" si="6"/>
        <v>76D1C99C3B23A93667F4D5C0AFD7FCACC7FF35A949328C09D518C84F44381C9D</v>
      </c>
    </row>
    <row r="412" spans="1:3" x14ac:dyDescent="0.25">
      <c r="A412">
        <v>3.0166566900010002E+27</v>
      </c>
      <c r="B412" t="s">
        <v>3</v>
      </c>
      <c r="C412" t="str">
        <f t="shared" si="6"/>
        <v>52117EC70CAD9EA4DC8B066823D0A4672E6EA01C96B0D942CBA44F1DF287F308</v>
      </c>
    </row>
    <row r="413" spans="1:3" x14ac:dyDescent="0.25">
      <c r="A413">
        <v>3.018060100001E+27</v>
      </c>
      <c r="B413" t="s">
        <v>3</v>
      </c>
      <c r="C413" t="str">
        <f t="shared" si="6"/>
        <v>2D570892A7BC47AE118EC8A3BCFAD555F0D7A4E9752A84C2123189ECE4A72EC8</v>
      </c>
    </row>
    <row r="414" spans="1:3" x14ac:dyDescent="0.25">
      <c r="A414">
        <v>3.0157041999999999E+27</v>
      </c>
      <c r="B414" t="s">
        <v>3</v>
      </c>
      <c r="C414" t="str">
        <f t="shared" si="6"/>
        <v>F556DCB279F890F456179F0F05B9E93EFF7F291FB8EDCCECF17BAF25816EE645</v>
      </c>
    </row>
    <row r="415" spans="1:3" x14ac:dyDescent="0.25">
      <c r="A415">
        <v>3.012178580001E+27</v>
      </c>
      <c r="B415" t="s">
        <v>3</v>
      </c>
      <c r="C415" t="str">
        <f t="shared" si="6"/>
        <v>08A7B20B236F7BFA31E8945CBB53A5D136B188564AFACAC2846BC5A3B714DC9B</v>
      </c>
    </row>
    <row r="416" spans="1:3" x14ac:dyDescent="0.25">
      <c r="A416">
        <v>1.0674760000000001E+25</v>
      </c>
      <c r="B416" t="s">
        <v>3</v>
      </c>
      <c r="C416" t="str">
        <f t="shared" si="6"/>
        <v>E107B1852E290B4EA71B3907A9CD72FC02F7681A5A4129052807E0FA076C7680</v>
      </c>
    </row>
    <row r="417" spans="1:3" x14ac:dyDescent="0.25">
      <c r="A417">
        <v>3.0175020299999999E+27</v>
      </c>
      <c r="B417" t="s">
        <v>3</v>
      </c>
      <c r="C417" t="str">
        <f t="shared" si="6"/>
        <v>07663153B83E28E4189AC4B002F23323B93CF1059101E98A704746D200624E83</v>
      </c>
    </row>
    <row r="418" spans="1:3" x14ac:dyDescent="0.25">
      <c r="A418">
        <v>3.0164089199999999E+27</v>
      </c>
      <c r="B418" t="s">
        <v>3</v>
      </c>
      <c r="C418" t="str">
        <f t="shared" si="6"/>
        <v>DF74B5FBFD28B1CF946C55F32E560286F2D4CF5CC251B40CFB28A45B782DA4E6</v>
      </c>
    </row>
    <row r="419" spans="1:3" x14ac:dyDescent="0.25">
      <c r="A419">
        <v>8.3014991920000001E+28</v>
      </c>
      <c r="B419" t="s">
        <v>3</v>
      </c>
      <c r="C419" t="str">
        <f t="shared" si="6"/>
        <v>E1EC253B6FDA593A34EC818408180CA74168EF1FC87B3DB41085F1BD5A9DC20E</v>
      </c>
    </row>
    <row r="420" spans="1:3" x14ac:dyDescent="0.25">
      <c r="A420">
        <v>8.6015061530000002E+28</v>
      </c>
      <c r="B420" t="s">
        <v>3</v>
      </c>
      <c r="C420" t="str">
        <f t="shared" si="6"/>
        <v>D21C7A4DBEF0597EC9B57D7A3FEC9269ACDB51A6FC0758A956D12A06B0B375FA</v>
      </c>
    </row>
    <row r="421" spans="1:3" x14ac:dyDescent="0.25">
      <c r="A421">
        <v>5.1301117438000103E+29</v>
      </c>
      <c r="B421" t="s">
        <v>3</v>
      </c>
      <c r="C421" t="str">
        <f t="shared" si="6"/>
        <v>25598A695A1CD95D03DE19B0FB7E05D8B0E2C85D9E6E06F2C9508EC6AF5EFDF0</v>
      </c>
    </row>
    <row r="422" spans="1:3" x14ac:dyDescent="0.25">
      <c r="A422">
        <v>3.0167565400010002E+27</v>
      </c>
      <c r="B422" t="s">
        <v>3</v>
      </c>
      <c r="C422" t="str">
        <f t="shared" si="6"/>
        <v>77E5326DE8AC0B4DD3D43062C4FCB16C0DE24455697E7EFCC3EAA9D22732C349</v>
      </c>
    </row>
    <row r="423" spans="1:3" x14ac:dyDescent="0.25">
      <c r="A423">
        <v>3.0175392900009999E+27</v>
      </c>
      <c r="B423" t="s">
        <v>3</v>
      </c>
      <c r="C423" t="str">
        <f t="shared" si="6"/>
        <v>9DF15F367EFBC32342FA1A3FEEA83E5B78B08008C5F8685707E14C76F077D0EE</v>
      </c>
    </row>
    <row r="424" spans="1:3" x14ac:dyDescent="0.25">
      <c r="A424">
        <v>3.0166253099999998E+27</v>
      </c>
      <c r="B424" t="s">
        <v>3</v>
      </c>
      <c r="C424" t="str">
        <f t="shared" si="6"/>
        <v>4CEEF6E078BDED21AC02A6E7D2C2C08CCEB1504F1F92934A4CDEE4ECF49C6674</v>
      </c>
    </row>
    <row r="425" spans="1:3" x14ac:dyDescent="0.25">
      <c r="A425">
        <v>1.0564749999999999E+25</v>
      </c>
      <c r="B425" t="s">
        <v>3</v>
      </c>
      <c r="C425" t="str">
        <f t="shared" si="6"/>
        <v>0E7CB3A7CDE7311CDF3B0A5AE7BFEAEC644FB622002A439726BAC3254CD9F9DA</v>
      </c>
    </row>
    <row r="426" spans="1:3" x14ac:dyDescent="0.25">
      <c r="A426">
        <v>6.0011105100010002E+27</v>
      </c>
      <c r="B426" t="s">
        <v>3</v>
      </c>
      <c r="C426" t="str">
        <f t="shared" si="6"/>
        <v>39F623C0EE7973A5D301EB60B2CB48AEE2AD56B67E13457ED47A7E1C48694A4F</v>
      </c>
    </row>
    <row r="427" spans="1:3" x14ac:dyDescent="0.25">
      <c r="A427">
        <v>3.0172994300000002E+27</v>
      </c>
      <c r="B427" t="s">
        <v>3</v>
      </c>
      <c r="C427" t="str">
        <f t="shared" si="6"/>
        <v>BA430E8E8FA340B6C47C49B89A32CF66D8750E0774A70E73A45C52DD4A3EB8BB</v>
      </c>
    </row>
    <row r="428" spans="1:3" x14ac:dyDescent="0.25">
      <c r="A428">
        <v>3.015798040001E+27</v>
      </c>
      <c r="B428" t="s">
        <v>3</v>
      </c>
      <c r="C428" t="str">
        <f t="shared" si="6"/>
        <v>C1DF0BB1F6483813D50E87EE95CA3DE6CAD202FD114F155298160122DB61F527</v>
      </c>
    </row>
    <row r="429" spans="1:3" x14ac:dyDescent="0.25">
      <c r="A429">
        <v>3.0161637100010002E+27</v>
      </c>
      <c r="B429" t="s">
        <v>3</v>
      </c>
      <c r="C429" t="str">
        <f t="shared" si="6"/>
        <v>33C01E20D59897469BE56AAABECBFF7533A5940967B7482382F829336ED8E168</v>
      </c>
    </row>
    <row r="430" spans="1:3" x14ac:dyDescent="0.25">
      <c r="A430">
        <v>6.3016004030000002E+28</v>
      </c>
      <c r="B430" t="s">
        <v>3</v>
      </c>
      <c r="C430" t="str">
        <f t="shared" si="6"/>
        <v>6B84A1DB69D40F4938917CDA0E00046008698403BC0449B9F228AC8A6292DA75</v>
      </c>
    </row>
    <row r="431" spans="1:3" x14ac:dyDescent="0.25">
      <c r="A431">
        <v>1.0703940001E+25</v>
      </c>
      <c r="B431" t="s">
        <v>3</v>
      </c>
      <c r="C431" t="str">
        <f t="shared" si="6"/>
        <v>1FACE2C0B4D8D88B7407D9DA726D3DDBDCFD230EB012F51D955EDB7A8EC35FF6</v>
      </c>
    </row>
    <row r="432" spans="1:3" x14ac:dyDescent="0.25">
      <c r="A432">
        <v>3.0138768600010001E+27</v>
      </c>
      <c r="B432" t="s">
        <v>3</v>
      </c>
      <c r="C432" t="str">
        <f t="shared" si="6"/>
        <v>64325C9338B337826480E0B880B3E9E84AB3D340C51D15F474D63DD3D62EBE46</v>
      </c>
    </row>
    <row r="433" spans="1:3" x14ac:dyDescent="0.25">
      <c r="A433">
        <v>5.1300009789000099E+29</v>
      </c>
      <c r="B433" t="s">
        <v>3</v>
      </c>
      <c r="C433" t="str">
        <f t="shared" si="6"/>
        <v>C0982E23FE70313EA75B92884A8BCF424E831505F40EE2FA8DA39F3313F2AC77</v>
      </c>
    </row>
    <row r="434" spans="1:3" x14ac:dyDescent="0.25">
      <c r="A434">
        <v>3.0176076100009997E+27</v>
      </c>
      <c r="B434" t="s">
        <v>3</v>
      </c>
      <c r="C434" t="str">
        <f t="shared" si="6"/>
        <v>E3683CD5EB97944741E3345A0BB62A7EDF5DDD3C28C544786E6C7F230EBA549B</v>
      </c>
    </row>
    <row r="435" spans="1:3" x14ac:dyDescent="0.25">
      <c r="A435">
        <v>3.016993790001E+27</v>
      </c>
      <c r="B435" t="s">
        <v>3</v>
      </c>
      <c r="C435" t="str">
        <f t="shared" si="6"/>
        <v>940F574A94EB1F8C118F296BDE1BFEF050957E8B5D2E3503D32CFD1E0206E9D0</v>
      </c>
    </row>
    <row r="436" spans="1:3" x14ac:dyDescent="0.25">
      <c r="A436">
        <v>3.0113584600010001E+27</v>
      </c>
      <c r="B436" t="s">
        <v>3</v>
      </c>
      <c r="C436" t="str">
        <f t="shared" si="6"/>
        <v>06ED5CAB1609DB6454F29F862F81EDDB9E81331DB791450A13DAEBC9C3B6467F</v>
      </c>
    </row>
    <row r="437" spans="1:3" x14ac:dyDescent="0.25">
      <c r="A437">
        <v>3.0118150100010001E+27</v>
      </c>
      <c r="B437" t="s">
        <v>3</v>
      </c>
      <c r="C437" t="str">
        <f t="shared" si="6"/>
        <v>09C14C8C0D815D43C6EA45C4F2C7B089FAD6BE86763A0F9FBB6B333CC4346892</v>
      </c>
    </row>
    <row r="438" spans="1:3" x14ac:dyDescent="0.25">
      <c r="A438">
        <v>3.0171451300000002E+27</v>
      </c>
      <c r="B438" t="s">
        <v>3</v>
      </c>
      <c r="C438" t="str">
        <f t="shared" si="6"/>
        <v>872DE37FD7F6DA0A8CBADC59367AA04E13198284E7296D7233B6AB02DFC46346</v>
      </c>
    </row>
    <row r="439" spans="1:3" x14ac:dyDescent="0.25">
      <c r="A439">
        <v>3.01137741E+27</v>
      </c>
      <c r="B439" t="s">
        <v>3</v>
      </c>
      <c r="C439" t="str">
        <f t="shared" si="6"/>
        <v>874D3D1A4C198D3B1834274989B17B6EB217D88CED1AC6965E36E51AD0E291E9</v>
      </c>
    </row>
    <row r="440" spans="1:3" x14ac:dyDescent="0.25">
      <c r="A440">
        <v>6.0116690900009996E+27</v>
      </c>
      <c r="B440" t="s">
        <v>3</v>
      </c>
      <c r="C440" t="str">
        <f t="shared" si="6"/>
        <v>8E4325222355E55252DA796371B4079F66FB70D1DCA3570CD7A0779F224C114B</v>
      </c>
    </row>
    <row r="441" spans="1:3" x14ac:dyDescent="0.25">
      <c r="A441">
        <v>3.0161891300000001E+27</v>
      </c>
      <c r="B441" t="s">
        <v>3</v>
      </c>
      <c r="C441" t="str">
        <f t="shared" si="6"/>
        <v>D8A5276A622BFFF936CFADE57E1DE1C7D4645DB493E5FB488C7D028E35470ACA</v>
      </c>
    </row>
    <row r="442" spans="1:3" x14ac:dyDescent="0.25">
      <c r="A442">
        <v>3.0123616900009999E+27</v>
      </c>
      <c r="B442" t="s">
        <v>3</v>
      </c>
      <c r="C442" t="str">
        <f t="shared" si="6"/>
        <v>3EECAD3C72F97C2B5126A0FAA0E3EACE213B9C085674FA982588FBCDAAA5146A</v>
      </c>
    </row>
    <row r="443" spans="1:3" x14ac:dyDescent="0.25">
      <c r="A443">
        <v>3.017908090001E+27</v>
      </c>
      <c r="B443" t="s">
        <v>3</v>
      </c>
      <c r="C443" t="str">
        <f t="shared" si="6"/>
        <v>A66FAE6B5DAF338999A229C1ACC6E95B2EE6A2C291F75BAD42899BB4E044FC03</v>
      </c>
    </row>
    <row r="444" spans="1:3" x14ac:dyDescent="0.25">
      <c r="A444">
        <v>4.0135462100010001E+27</v>
      </c>
      <c r="B444" t="s">
        <v>3</v>
      </c>
      <c r="C444" t="str">
        <f t="shared" si="6"/>
        <v>A2053046A38D014A34DFFFB150FC7C8002F4867FFBFC6EA6761FC6E6B61D63B1</v>
      </c>
    </row>
    <row r="445" spans="1:3" x14ac:dyDescent="0.25">
      <c r="A445">
        <v>3.0154402200009999E+27</v>
      </c>
      <c r="B445" t="s">
        <v>3</v>
      </c>
      <c r="C445" t="str">
        <f t="shared" si="6"/>
        <v>5AEDDD1CF3B80B685B207972EE7881ECF47589C267DEADBB2276377237A73E45</v>
      </c>
    </row>
    <row r="446" spans="1:3" x14ac:dyDescent="0.25">
      <c r="A446">
        <v>3.0122330899999999E+27</v>
      </c>
      <c r="B446" t="s">
        <v>3</v>
      </c>
      <c r="C446" t="str">
        <f t="shared" si="6"/>
        <v>886E33280AC0F46226CB41AAC6F65B3E56350E3935FD45727C23C276518DD45D</v>
      </c>
    </row>
    <row r="447" spans="1:3" x14ac:dyDescent="0.25">
      <c r="A447">
        <v>3.0182244400010002E+27</v>
      </c>
      <c r="B447" t="s">
        <v>3</v>
      </c>
      <c r="C447" t="str">
        <f t="shared" si="6"/>
        <v>F9A1C54602C5C0300CA65A164E5794EEF0828FDBA1E8F0CD93BE5FC12CD8D085</v>
      </c>
    </row>
    <row r="448" spans="1:3" x14ac:dyDescent="0.25">
      <c r="A448">
        <v>3.0180793799999998E+27</v>
      </c>
      <c r="B448" t="s">
        <v>3</v>
      </c>
      <c r="C448" t="str">
        <f t="shared" si="6"/>
        <v>4CAC62F21B024C14A25B3DD98F5E69C58FBDCC135A66B803B5DDC9E3AAF12710</v>
      </c>
    </row>
    <row r="449" spans="1:3" x14ac:dyDescent="0.25">
      <c r="A449">
        <v>5.1301153902000101E+29</v>
      </c>
      <c r="B449" t="s">
        <v>3</v>
      </c>
      <c r="C449" t="str">
        <f t="shared" si="6"/>
        <v>99A37D5AA1A861CA5F8099A2B8E683222542BCC01A70B186F006D3C8B91FFECF</v>
      </c>
    </row>
    <row r="450" spans="1:3" x14ac:dyDescent="0.25">
      <c r="A450">
        <v>3.0140047799999998E+27</v>
      </c>
      <c r="B450" t="s">
        <v>3</v>
      </c>
      <c r="C450" t="str">
        <f t="shared" si="6"/>
        <v>611445595F18B41E23050240E5EA32BBB87C538686047DA7E8099E4E6550DE4E</v>
      </c>
    </row>
    <row r="451" spans="1:3" x14ac:dyDescent="0.25">
      <c r="A451">
        <v>5.1300000652000101E+29</v>
      </c>
      <c r="B451" t="s">
        <v>3</v>
      </c>
      <c r="C451" t="str">
        <f t="shared" si="6"/>
        <v>F668895A0D32861692BA6AB7306E474B22A76896294B3AD294D1472A0FB34928</v>
      </c>
    </row>
    <row r="452" spans="1:3" x14ac:dyDescent="0.25">
      <c r="A452">
        <v>3.0168138300000001E+27</v>
      </c>
      <c r="B452" t="s">
        <v>3</v>
      </c>
      <c r="C452" t="str">
        <f t="shared" si="6"/>
        <v>47A9266501EF88E65FE1839F35EB976902D71F1520BB29D6587C20B48030D335</v>
      </c>
    </row>
    <row r="453" spans="1:3" x14ac:dyDescent="0.25">
      <c r="A453">
        <v>3.013048610001E+27</v>
      </c>
      <c r="B453" t="s">
        <v>3</v>
      </c>
      <c r="C453" t="str">
        <f t="shared" si="6"/>
        <v>38AE83C5933778B87E11CB34D49EFDF8A4A9BADC81C18403E64212CDC55C431B</v>
      </c>
    </row>
    <row r="454" spans="1:3" x14ac:dyDescent="0.25">
      <c r="A454">
        <v>3.2155464800009998E+27</v>
      </c>
      <c r="B454" t="s">
        <v>3</v>
      </c>
      <c r="C454" t="str">
        <f t="shared" ref="C454:C517" si="7">FAZ_HASH(TRIM(A454)&amp;TRIM(B454))</f>
        <v>A0AE94554D9E305953EF80B9C614D121F8BC8E530A4B4FCF96BEB1FA072E84E3</v>
      </c>
    </row>
    <row r="455" spans="1:3" x14ac:dyDescent="0.25">
      <c r="A455">
        <v>3.0181551000000001E+27</v>
      </c>
      <c r="B455" t="s">
        <v>3</v>
      </c>
      <c r="C455" t="str">
        <f t="shared" si="7"/>
        <v>B136796AAB8CAE2AB75A267AA6F5C2881CF727A06A69EDA98B7F3185292FC852</v>
      </c>
    </row>
    <row r="456" spans="1:3" x14ac:dyDescent="0.25">
      <c r="A456">
        <v>1.0449060000999999E+25</v>
      </c>
      <c r="B456" t="s">
        <v>3</v>
      </c>
      <c r="C456" t="str">
        <f t="shared" si="7"/>
        <v>B51490D611F51883718AEF4AC7F8E0D79D1916381E9CCFFAED7D1B504663A1AC</v>
      </c>
    </row>
    <row r="457" spans="1:3" x14ac:dyDescent="0.25">
      <c r="A457">
        <v>3.0141928199999999E+27</v>
      </c>
      <c r="B457" t="s">
        <v>3</v>
      </c>
      <c r="C457" t="str">
        <f t="shared" si="7"/>
        <v>623C5EE1CE68562F77FB1B21CAAC6FE7B8FA404E87F471DD3D89B7E8144DD339</v>
      </c>
    </row>
    <row r="458" spans="1:3" x14ac:dyDescent="0.25">
      <c r="A458">
        <v>3.016265610001E+27</v>
      </c>
      <c r="B458" t="s">
        <v>3</v>
      </c>
      <c r="C458" t="str">
        <f t="shared" si="7"/>
        <v>FB64FC0EBE1AB27617245B4A0D8073A490E62F67487F219B90D71DF5D9D9E82C</v>
      </c>
    </row>
    <row r="459" spans="1:3" x14ac:dyDescent="0.25">
      <c r="A459">
        <v>3.0145011300009998E+27</v>
      </c>
      <c r="B459" t="s">
        <v>3</v>
      </c>
      <c r="C459" t="str">
        <f t="shared" si="7"/>
        <v>9BF08A996310075BCD1B69FCB442DF7A456818470F1F3D8439709994DBC90574</v>
      </c>
    </row>
    <row r="460" spans="1:3" x14ac:dyDescent="0.25">
      <c r="A460">
        <v>3.0127923899999998E+27</v>
      </c>
      <c r="B460" t="s">
        <v>3</v>
      </c>
      <c r="C460" t="str">
        <f t="shared" si="7"/>
        <v>5CB77D41736FEADF33F4E37719B42AC15D6296476854E009355E1E4DABDF6112</v>
      </c>
    </row>
    <row r="461" spans="1:3" x14ac:dyDescent="0.25">
      <c r="A461">
        <v>3.0163633600010003E+27</v>
      </c>
      <c r="B461" t="s">
        <v>3</v>
      </c>
      <c r="C461" t="str">
        <f t="shared" si="7"/>
        <v>3E8B8200B7C4073CE8FDB35B3345FBA417F58AEDCC61ED8EAA8B5E661B2B0BEB</v>
      </c>
    </row>
    <row r="462" spans="1:3" x14ac:dyDescent="0.25">
      <c r="A462">
        <v>5.1600004243000102E+29</v>
      </c>
      <c r="B462" t="s">
        <v>3</v>
      </c>
      <c r="C462" t="str">
        <f t="shared" si="7"/>
        <v>4B7F4A8E1D81D0ABBE1A38724490D137AA326B0A03EE92CE01F00EEEFFB219E5</v>
      </c>
    </row>
    <row r="463" spans="1:3" x14ac:dyDescent="0.25">
      <c r="A463">
        <v>4.0117254800010001E+27</v>
      </c>
      <c r="B463" t="s">
        <v>3</v>
      </c>
      <c r="C463" t="str">
        <f t="shared" si="7"/>
        <v>4786701AF45A581BDACF95600D536561C83BA46F9E831F563C4EE7CD7C355C81</v>
      </c>
    </row>
    <row r="464" spans="1:3" x14ac:dyDescent="0.25">
      <c r="A464">
        <v>3.017786840001E+27</v>
      </c>
      <c r="B464" t="s">
        <v>3</v>
      </c>
      <c r="C464" t="str">
        <f t="shared" si="7"/>
        <v>F42A7D88321A2D6A1B4A83878749B3870E68AEA23BCA335FE0E5160F9AFA609F</v>
      </c>
    </row>
    <row r="465" spans="1:3" x14ac:dyDescent="0.25">
      <c r="A465">
        <v>3.0112599400010002E+27</v>
      </c>
      <c r="B465" t="s">
        <v>3</v>
      </c>
      <c r="C465" t="str">
        <f t="shared" si="7"/>
        <v>E9521D80CCBC915AE03FADB60557A21A46C768F57AED9F321CE115D9A68D8637</v>
      </c>
    </row>
    <row r="466" spans="1:3" x14ac:dyDescent="0.25">
      <c r="A466">
        <v>3.0003112700009999E+27</v>
      </c>
      <c r="B466" t="s">
        <v>3</v>
      </c>
      <c r="C466" t="str">
        <f t="shared" si="7"/>
        <v>F9CE91FBBDDB4EB1C5F4BEFC68E960A9278CF2C99CC54B2C53FEC6B14BDA1C07</v>
      </c>
    </row>
    <row r="467" spans="1:3" x14ac:dyDescent="0.25">
      <c r="A467">
        <v>3.01662633E+27</v>
      </c>
      <c r="B467" t="s">
        <v>3</v>
      </c>
      <c r="C467" t="str">
        <f t="shared" si="7"/>
        <v>361462571DCF5375933318D66975EF0823B5B23252A58FEC8BD4DAE9EC9E9AEA</v>
      </c>
    </row>
    <row r="468" spans="1:3" x14ac:dyDescent="0.25">
      <c r="A468">
        <v>3.0132425600010002E+27</v>
      </c>
      <c r="B468" t="s">
        <v>3</v>
      </c>
      <c r="C468" t="str">
        <f t="shared" si="7"/>
        <v>215EEB46EC9943CBF15FC2B04B10922CCF2DA5A866D682244470E41B0D8244C3</v>
      </c>
    </row>
    <row r="469" spans="1:3" x14ac:dyDescent="0.25">
      <c r="A469">
        <v>6.3415930400000002E+28</v>
      </c>
      <c r="B469" t="s">
        <v>3</v>
      </c>
      <c r="C469" t="str">
        <f t="shared" si="7"/>
        <v>F22E53B8437F3D91D1F24C7D88FAA7686FA7B4DCD6DBA3E6A7C37FE4E7E469A8</v>
      </c>
    </row>
    <row r="470" spans="1:3" x14ac:dyDescent="0.25">
      <c r="A470">
        <v>3.0169384000010002E+27</v>
      </c>
      <c r="B470" t="s">
        <v>3</v>
      </c>
      <c r="C470" t="str">
        <f t="shared" si="7"/>
        <v>95C73CB7A422FC40B387FE844664D26C99040F194F280C90A0286B6AE9416FB7</v>
      </c>
    </row>
    <row r="471" spans="1:3" x14ac:dyDescent="0.25">
      <c r="A471">
        <v>3.0181592200009998E+27</v>
      </c>
      <c r="B471" t="s">
        <v>3</v>
      </c>
      <c r="C471" t="str">
        <f t="shared" si="7"/>
        <v>CEAE0C09310F375A66FC0B19BFC7F5687E8F87D8BC6C1DD63D7C0729300CDC07</v>
      </c>
    </row>
    <row r="472" spans="1:3" x14ac:dyDescent="0.25">
      <c r="A472">
        <v>3.0131798099999999E+27</v>
      </c>
      <c r="B472" t="s">
        <v>3</v>
      </c>
      <c r="C472" t="str">
        <f t="shared" si="7"/>
        <v>082B328978843F18376CF274D460793C3156853847E32B2F0F17FC3349E75477</v>
      </c>
    </row>
    <row r="473" spans="1:3" x14ac:dyDescent="0.25">
      <c r="A473">
        <v>3.0136426800009998E+27</v>
      </c>
      <c r="B473" t="s">
        <v>3</v>
      </c>
      <c r="C473" t="str">
        <f t="shared" si="7"/>
        <v>AE80744D717C6F460EABFCA43B42FEE4B189A7A13557FCDAB34B97C11764052C</v>
      </c>
    </row>
    <row r="474" spans="1:3" x14ac:dyDescent="0.25">
      <c r="A474">
        <v>3.0165669300009998E+27</v>
      </c>
      <c r="B474" t="s">
        <v>3</v>
      </c>
      <c r="C474" t="str">
        <f t="shared" si="7"/>
        <v>01C7442F1303A83F8A833AFD8818E8AE163941A412E5D39823908EA09799A2EF</v>
      </c>
    </row>
    <row r="475" spans="1:3" x14ac:dyDescent="0.25">
      <c r="A475">
        <v>6.4016002250000003E+28</v>
      </c>
      <c r="B475" t="s">
        <v>3</v>
      </c>
      <c r="C475" t="str">
        <f t="shared" si="7"/>
        <v>B3C35E7FA9D81212FC99F15FF0FD47755D976DFEEB9AAE6D1A43B5FB78D26ACC</v>
      </c>
    </row>
    <row r="476" spans="1:3" x14ac:dyDescent="0.25">
      <c r="A476">
        <v>3.0177112900009999E+27</v>
      </c>
      <c r="B476" t="s">
        <v>3</v>
      </c>
      <c r="C476" t="str">
        <f t="shared" si="7"/>
        <v>5565A6C4D0376D458116E4D922A73279B960B1620D4807698F43D30AFDDAF057</v>
      </c>
    </row>
    <row r="477" spans="1:3" x14ac:dyDescent="0.25">
      <c r="A477">
        <v>3.0124999299999998E+27</v>
      </c>
      <c r="B477" t="s">
        <v>3</v>
      </c>
      <c r="C477" t="str">
        <f t="shared" si="7"/>
        <v>A89785A16EB1955852BB05138949F45F48D55839E9216841BAF36B6AB4DD86AF</v>
      </c>
    </row>
    <row r="478" spans="1:3" x14ac:dyDescent="0.25">
      <c r="A478">
        <v>3.0157280200000001E+27</v>
      </c>
      <c r="B478" t="s">
        <v>3</v>
      </c>
      <c r="C478" t="str">
        <f t="shared" si="7"/>
        <v>45E694D7FB64EB1D40E1ACCBEAA5C32D90207E0F3F318CBA7D3BBFCB35405AAF</v>
      </c>
    </row>
    <row r="479" spans="1:3" x14ac:dyDescent="0.25">
      <c r="A479">
        <v>3.012857440001E+27</v>
      </c>
      <c r="B479" t="s">
        <v>3</v>
      </c>
      <c r="C479" t="str">
        <f t="shared" si="7"/>
        <v>0671994AC6D2566C1B59ABC1DD6E6E42735136CD4F11DAE3AEDDB46DE62F6F9C</v>
      </c>
    </row>
    <row r="480" spans="1:3" x14ac:dyDescent="0.25">
      <c r="A480">
        <v>4.01406602E+27</v>
      </c>
      <c r="B480" t="s">
        <v>3</v>
      </c>
      <c r="C480" t="str">
        <f t="shared" si="7"/>
        <v>7E607E886246D87E9B1543FDB8BD175F6C7B26FF172679621870EE334012A790</v>
      </c>
    </row>
    <row r="481" spans="1:3" x14ac:dyDescent="0.25">
      <c r="A481">
        <v>8.4014906889999996E+28</v>
      </c>
      <c r="B481" t="s">
        <v>3</v>
      </c>
      <c r="C481" t="str">
        <f t="shared" si="7"/>
        <v>F363A121A39C91106AB18FF4E641A5584681C19A4841B15F25711DF0F5FE5AF9</v>
      </c>
    </row>
    <row r="482" spans="1:3" x14ac:dyDescent="0.25">
      <c r="A482">
        <v>3.0176508600010001E+27</v>
      </c>
      <c r="B482" t="s">
        <v>3</v>
      </c>
      <c r="C482" t="str">
        <f t="shared" si="7"/>
        <v>06983F031711A73B32586E864BEB8489383DEC0286B9FF9127125F0B1CC9E89C</v>
      </c>
    </row>
    <row r="483" spans="1:3" x14ac:dyDescent="0.25">
      <c r="A483">
        <v>8.501503704E+28</v>
      </c>
      <c r="B483" t="s">
        <v>3</v>
      </c>
      <c r="C483" t="str">
        <f t="shared" si="7"/>
        <v>B5CBB5349403298224C20E5F4F89CA8776DCFEEC0F22D9AF5D34A1CAE212E794</v>
      </c>
    </row>
    <row r="484" spans="1:3" x14ac:dyDescent="0.25">
      <c r="A484">
        <v>8.3014928839999996E+28</v>
      </c>
      <c r="B484" t="s">
        <v>3</v>
      </c>
      <c r="C484" t="str">
        <f t="shared" si="7"/>
        <v>796437C9F26BF04B8D82245BFF526354EECB8CE6665BF6E60A91C45785EAE1D4</v>
      </c>
    </row>
    <row r="485" spans="1:3" x14ac:dyDescent="0.25">
      <c r="A485">
        <v>1.6507870000000001E+25</v>
      </c>
      <c r="B485" t="s">
        <v>3</v>
      </c>
      <c r="C485" t="str">
        <f t="shared" si="7"/>
        <v>ABE8650BC869F0E8990FD02AB0066BC90242EBB3C4882CC554DAF61371A75E48</v>
      </c>
    </row>
    <row r="486" spans="1:3" x14ac:dyDescent="0.25">
      <c r="A486">
        <v>3.0154402900009997E+27</v>
      </c>
      <c r="B486" t="s">
        <v>3</v>
      </c>
      <c r="C486" t="str">
        <f t="shared" si="7"/>
        <v>9B3AD5818BE77B17A3E4B786D980D6A251A71FE6BD550D4E7C68C7638DE4504F</v>
      </c>
    </row>
    <row r="487" spans="1:3" x14ac:dyDescent="0.25">
      <c r="A487">
        <v>8.4014824499999995E+28</v>
      </c>
      <c r="B487" t="s">
        <v>3</v>
      </c>
      <c r="C487" t="str">
        <f t="shared" si="7"/>
        <v>4C1AAB053C72A7ECE1CFFC4B8BA75F6CE321D8452C8435660F5B718112D8A09A</v>
      </c>
    </row>
    <row r="488" spans="1:3" x14ac:dyDescent="0.25">
      <c r="A488">
        <v>3.0165809600009999E+27</v>
      </c>
      <c r="B488" t="s">
        <v>3</v>
      </c>
      <c r="C488" t="str">
        <f t="shared" si="7"/>
        <v>D94212ED9D2737E9ED8C830DB8885ED0729BB271B4E070F73871BA714F30024D</v>
      </c>
    </row>
    <row r="489" spans="1:3" x14ac:dyDescent="0.25">
      <c r="A489">
        <v>3.0170838200009999E+27</v>
      </c>
      <c r="B489" t="s">
        <v>3</v>
      </c>
      <c r="C489" t="str">
        <f t="shared" si="7"/>
        <v>6D01BCE07448E374168B593316B7B1DE4C2A327F7868AA751112F6E58013B33A</v>
      </c>
    </row>
    <row r="490" spans="1:3" x14ac:dyDescent="0.25">
      <c r="A490">
        <v>3.0126658100000002E+27</v>
      </c>
      <c r="B490" t="s">
        <v>3</v>
      </c>
      <c r="C490" t="str">
        <f t="shared" si="7"/>
        <v>3935EA73D1C8D26D0C675A7AFE88BEE033E686A02156ED3EF5751A80408D9D5C</v>
      </c>
    </row>
    <row r="491" spans="1:3" x14ac:dyDescent="0.25">
      <c r="A491">
        <v>3.0166855100000001E+27</v>
      </c>
      <c r="B491" t="s">
        <v>3</v>
      </c>
      <c r="C491" t="str">
        <f t="shared" si="7"/>
        <v>C07BE06FF7822D4757D118F5D21DEC8C5B6256642BCA18200B7919987E630F6E</v>
      </c>
    </row>
    <row r="492" spans="1:3" x14ac:dyDescent="0.25">
      <c r="A492">
        <v>5.1301118307999997E+29</v>
      </c>
      <c r="B492" t="s">
        <v>3</v>
      </c>
      <c r="C492" t="str">
        <f t="shared" si="7"/>
        <v>7CAE0D41F2AE6E93D6B0099CCFD7AD59C24141D09A154B4BF5BDBDB2676C4D79</v>
      </c>
    </row>
    <row r="493" spans="1:3" x14ac:dyDescent="0.25">
      <c r="A493">
        <v>3.0012750200009997E+27</v>
      </c>
      <c r="B493" t="s">
        <v>3</v>
      </c>
      <c r="C493" t="str">
        <f t="shared" si="7"/>
        <v>A31EE6536060ADC50B8B826D608F84F55D98C333C11C3257181F16EB5B5478E1</v>
      </c>
    </row>
    <row r="494" spans="1:3" x14ac:dyDescent="0.25">
      <c r="A494">
        <v>1.0779600000999999E+25</v>
      </c>
      <c r="B494" t="s">
        <v>3</v>
      </c>
      <c r="C494" t="str">
        <f t="shared" si="7"/>
        <v>C97B70561AC3EE4103132BE3507FBC80EB2280923986E0538A43D5067992465D</v>
      </c>
    </row>
    <row r="495" spans="1:3" x14ac:dyDescent="0.25">
      <c r="A495">
        <v>1.0470320000000001E+25</v>
      </c>
      <c r="B495" t="s">
        <v>3</v>
      </c>
      <c r="C495" t="str">
        <f t="shared" si="7"/>
        <v>C7A49840EC918664AA506F79D6A59CF4C41BE2C7DCCA7898357E70D0908996E1</v>
      </c>
    </row>
    <row r="496" spans="1:3" x14ac:dyDescent="0.25">
      <c r="A496">
        <v>3.0121388999999999E+27</v>
      </c>
      <c r="B496" t="s">
        <v>3</v>
      </c>
      <c r="C496" t="str">
        <f t="shared" si="7"/>
        <v>11CBA205813C60889EBE15C409C379773FB94B395B57E1894D6B8B847E077954</v>
      </c>
    </row>
    <row r="497" spans="1:3" x14ac:dyDescent="0.25">
      <c r="A497">
        <v>3.0163704500010002E+27</v>
      </c>
      <c r="B497" t="s">
        <v>3</v>
      </c>
      <c r="C497" t="str">
        <f t="shared" si="7"/>
        <v>1626589EEE5BB3E1F6753CCF7FF78CA28CDF01F32526519855E385353EAE4B69</v>
      </c>
    </row>
    <row r="498" spans="1:3" x14ac:dyDescent="0.25">
      <c r="A498">
        <v>1.0545400000000001E+25</v>
      </c>
      <c r="B498" t="s">
        <v>3</v>
      </c>
      <c r="C498" t="str">
        <f t="shared" si="7"/>
        <v>8CEE642518686B534DC7FE3597605498B91BD4850941D297B6D707B492E7141C</v>
      </c>
    </row>
    <row r="499" spans="1:3" x14ac:dyDescent="0.25">
      <c r="A499">
        <v>6.3015942039999997E+28</v>
      </c>
      <c r="B499" t="s">
        <v>3</v>
      </c>
      <c r="C499" t="str">
        <f t="shared" si="7"/>
        <v>2B69631A876923E18744254EAF7CE58019EE3C3D7130A35F1256593C6274547C</v>
      </c>
    </row>
    <row r="500" spans="1:3" x14ac:dyDescent="0.25">
      <c r="A500">
        <v>3.0174206500000002E+27</v>
      </c>
      <c r="B500" t="s">
        <v>3</v>
      </c>
      <c r="C500" t="str">
        <f t="shared" si="7"/>
        <v>66863DCE7A2C5DC40D193A14EF1D74C324794120E5C8EC2E72276AEA4ED3BE82</v>
      </c>
    </row>
    <row r="501" spans="1:3" x14ac:dyDescent="0.25">
      <c r="A501">
        <v>3.0167909200010002E+27</v>
      </c>
      <c r="B501" t="s">
        <v>3</v>
      </c>
      <c r="C501" t="str">
        <f t="shared" si="7"/>
        <v>652C77B9F7FF6B9D05235511D42E9853E89467D9122DD2B6E3E82E16C6A645BB</v>
      </c>
    </row>
    <row r="502" spans="1:3" x14ac:dyDescent="0.25">
      <c r="A502">
        <v>6.3015888989999998E+28</v>
      </c>
      <c r="B502" t="s">
        <v>3</v>
      </c>
      <c r="C502" t="str">
        <f t="shared" si="7"/>
        <v>4EE236D9921EA41628787FD0D5D332D592AEBB5D36FE04DE370AAC571F05909A</v>
      </c>
    </row>
    <row r="503" spans="1:3" x14ac:dyDescent="0.25">
      <c r="A503">
        <v>3.0164839E+27</v>
      </c>
      <c r="B503" t="s">
        <v>3</v>
      </c>
      <c r="C503" t="str">
        <f t="shared" si="7"/>
        <v>E299CA8466A6FA741F83B974B784F00002827859D6AE2070A0431434CCF63FF5</v>
      </c>
    </row>
    <row r="504" spans="1:3" x14ac:dyDescent="0.25">
      <c r="A504">
        <v>3.0173910099999998E+27</v>
      </c>
      <c r="B504" t="s">
        <v>3</v>
      </c>
      <c r="C504" t="str">
        <f t="shared" si="7"/>
        <v>0F7670CB834452744596967EBDFCB5B0A8EDC31821AE77FA49F1FE7E28E63C1C</v>
      </c>
    </row>
    <row r="505" spans="1:3" x14ac:dyDescent="0.25">
      <c r="A505">
        <v>6.4015985029999999E+28</v>
      </c>
      <c r="B505" t="s">
        <v>3</v>
      </c>
      <c r="C505" t="str">
        <f t="shared" si="7"/>
        <v>9A500DD6FCE705FE9B9D570D80999DD5EA811E2D4F463444D1C2962A1E355B3C</v>
      </c>
    </row>
    <row r="506" spans="1:3" x14ac:dyDescent="0.25">
      <c r="A506">
        <v>3.0182507100010001E+27</v>
      </c>
      <c r="B506" t="s">
        <v>3</v>
      </c>
      <c r="C506" t="str">
        <f t="shared" si="7"/>
        <v>EC44BC3B9C7F4202974DA72858D8D1F84AAA2D33691050C11027C8289406D3DA</v>
      </c>
    </row>
    <row r="507" spans="1:3" x14ac:dyDescent="0.25">
      <c r="A507">
        <v>3.0009177300000002E+27</v>
      </c>
      <c r="B507" t="s">
        <v>3</v>
      </c>
      <c r="C507" t="str">
        <f t="shared" si="7"/>
        <v>8E7959B6781052BF03F86AD795B5DE4485D3097A1A3114FC2DF7A92975CEF414</v>
      </c>
    </row>
    <row r="508" spans="1:3" x14ac:dyDescent="0.25">
      <c r="A508">
        <v>3.0166017400010001E+27</v>
      </c>
      <c r="B508" t="s">
        <v>3</v>
      </c>
      <c r="C508" t="str">
        <f t="shared" si="7"/>
        <v>60783D43141A6B2F6928195A58E590076BD928DDCF287D0EEF3B5F9BE8B4B5A4</v>
      </c>
    </row>
    <row r="509" spans="1:3" x14ac:dyDescent="0.25">
      <c r="A509">
        <v>3.0152784900000001E+27</v>
      </c>
      <c r="B509" t="s">
        <v>3</v>
      </c>
      <c r="C509" t="str">
        <f t="shared" si="7"/>
        <v>16E8148D7DCB3C6BCA930F4A6761676010A34EBC8BD960FDA8BBAC2F8786F404</v>
      </c>
    </row>
    <row r="510" spans="1:3" x14ac:dyDescent="0.25">
      <c r="A510">
        <v>3.015702740001E+27</v>
      </c>
      <c r="B510" t="s">
        <v>3</v>
      </c>
      <c r="C510" t="str">
        <f t="shared" si="7"/>
        <v>8E2D2F039C00D8870885389F45863FF3D9D852EDFB1B56853192023BA6BAD134</v>
      </c>
    </row>
    <row r="511" spans="1:3" x14ac:dyDescent="0.25">
      <c r="A511">
        <v>3.0140773300000002E+27</v>
      </c>
      <c r="B511" t="s">
        <v>3</v>
      </c>
      <c r="C511" t="str">
        <f t="shared" si="7"/>
        <v>FEC0959A364E31C1DE2D5EC607ACE717093B04250EB6BF7B588754F512108417</v>
      </c>
    </row>
    <row r="512" spans="1:3" x14ac:dyDescent="0.25">
      <c r="A512">
        <v>6.4016002429999996E+28</v>
      </c>
      <c r="B512" t="s">
        <v>3</v>
      </c>
      <c r="C512" t="str">
        <f t="shared" si="7"/>
        <v>1178483932F9E7C7DAE51EB0B40CEC9BD52B819711B418DDD8EE5D4FBB3D0065</v>
      </c>
    </row>
    <row r="513" spans="1:3" x14ac:dyDescent="0.25">
      <c r="A513">
        <v>3.0115208900010001E+27</v>
      </c>
      <c r="B513" t="s">
        <v>3</v>
      </c>
      <c r="C513" t="str">
        <f t="shared" si="7"/>
        <v>158F4BF9E207803ED97733FDDF110B6780A76B8D468E5CFBA20D98A62B575C13</v>
      </c>
    </row>
    <row r="514" spans="1:3" x14ac:dyDescent="0.25">
      <c r="A514">
        <v>3.0177571500010002E+27</v>
      </c>
      <c r="B514" t="s">
        <v>3</v>
      </c>
      <c r="C514" t="str">
        <f t="shared" si="7"/>
        <v>6BDA67346F379E604CD9C623E5FAFECA94EF873F3EDFEC82A5F59C739EE763F0</v>
      </c>
    </row>
    <row r="515" spans="1:3" x14ac:dyDescent="0.25">
      <c r="A515">
        <v>3.011765470001E+27</v>
      </c>
      <c r="B515" t="s">
        <v>3</v>
      </c>
      <c r="C515" t="str">
        <f t="shared" si="7"/>
        <v>93A559DB1A659A2D70A721B2BF9409246F04F45C20441DC0FA7EAFF408442C8B</v>
      </c>
    </row>
    <row r="516" spans="1:3" x14ac:dyDescent="0.25">
      <c r="A516">
        <v>3.0117315400010001E+27</v>
      </c>
      <c r="B516" t="s">
        <v>3</v>
      </c>
      <c r="C516" t="str">
        <f t="shared" si="7"/>
        <v>3552F9BC6A99FF31FB5AD768FE2C8C0B3285576813C6926E3A146EB1C88E8BD5</v>
      </c>
    </row>
    <row r="517" spans="1:3" x14ac:dyDescent="0.25">
      <c r="A517">
        <v>3.0126290400009999E+27</v>
      </c>
      <c r="B517" t="s">
        <v>3</v>
      </c>
      <c r="C517" t="str">
        <f t="shared" si="7"/>
        <v>2013BBAAC986E0CEE05C0F18442E20EAFBC5A9D678908E3488CF2D3DEC23568B</v>
      </c>
    </row>
    <row r="518" spans="1:3" x14ac:dyDescent="0.25">
      <c r="A518">
        <v>3.0163983100009997E+27</v>
      </c>
      <c r="B518" t="s">
        <v>3</v>
      </c>
      <c r="C518" t="str">
        <f t="shared" ref="C518:C581" si="8">FAZ_HASH(TRIM(A518)&amp;TRIM(B518))</f>
        <v>FAFF3A78E465B50FDA7F9A453FC87A4C0B3C546A997BF16488569512312B22FE</v>
      </c>
    </row>
    <row r="519" spans="1:3" x14ac:dyDescent="0.25">
      <c r="A519">
        <v>4.0178824200009998E+27</v>
      </c>
      <c r="B519" t="s">
        <v>3</v>
      </c>
      <c r="C519" t="str">
        <f t="shared" si="8"/>
        <v>19C132E5B7AF7D4C76AA340AFB753A472AD43ECAA060C87EC8316B7487FB5F98</v>
      </c>
    </row>
    <row r="520" spans="1:3" x14ac:dyDescent="0.25">
      <c r="A520">
        <v>8.3014804249999994E+28</v>
      </c>
      <c r="B520" t="s">
        <v>3</v>
      </c>
      <c r="C520" t="str">
        <f t="shared" si="8"/>
        <v>FF91A5BB197A297D1E1EFBE995C2795AAEB5B2C05C1151CF7E42BEE5C8FD384D</v>
      </c>
    </row>
    <row r="521" spans="1:3" x14ac:dyDescent="0.25">
      <c r="A521">
        <v>5.0007021799999999E+27</v>
      </c>
      <c r="B521" t="s">
        <v>3</v>
      </c>
      <c r="C521" t="str">
        <f t="shared" si="8"/>
        <v>A45E9CF9676D255040D9461ADFE835A7356F806EA7EA848E4EB3AF9484BBBB57</v>
      </c>
    </row>
    <row r="522" spans="1:3" x14ac:dyDescent="0.25">
      <c r="A522">
        <v>6.3015911770000004E+28</v>
      </c>
      <c r="B522" t="s">
        <v>3</v>
      </c>
      <c r="C522" t="str">
        <f t="shared" si="8"/>
        <v>A758A822E82BAB2FDADED6D9ACC82CDD5645A24FAA9C123358F9AA732D2A9FA3</v>
      </c>
    </row>
    <row r="523" spans="1:3" x14ac:dyDescent="0.25">
      <c r="A523">
        <v>3.0173434100010002E+27</v>
      </c>
      <c r="B523" t="s">
        <v>3</v>
      </c>
      <c r="C523" t="str">
        <f t="shared" si="8"/>
        <v>FC40B79F7F80352F5964AC76EC50D6CC7636F4154D21C685625419BDB23F6133</v>
      </c>
    </row>
    <row r="524" spans="1:3" x14ac:dyDescent="0.25">
      <c r="A524">
        <v>3.0177449400009998E+27</v>
      </c>
      <c r="B524" t="s">
        <v>3</v>
      </c>
      <c r="C524" t="str">
        <f t="shared" si="8"/>
        <v>6CE26A386E17496F9481697C33633326DFFD8D23FB44C47E9EFF374EB18A863C</v>
      </c>
    </row>
    <row r="525" spans="1:3" x14ac:dyDescent="0.25">
      <c r="A525">
        <v>3.0157203099999998E+27</v>
      </c>
      <c r="B525" t="s">
        <v>3</v>
      </c>
      <c r="C525" t="str">
        <f t="shared" si="8"/>
        <v>CC6DCE24E3F1F0AE347013324D144833C10E65C9D5A2E6858DB86A197ED4961E</v>
      </c>
    </row>
    <row r="526" spans="1:3" x14ac:dyDescent="0.25">
      <c r="A526">
        <v>3.01670979E+27</v>
      </c>
      <c r="B526" t="s">
        <v>3</v>
      </c>
      <c r="C526" t="str">
        <f t="shared" si="8"/>
        <v>6D1B3C6293B5C10F8322ACFD3685C41DCBC37574E911B15B4017465A45F5640F</v>
      </c>
    </row>
    <row r="527" spans="1:3" x14ac:dyDescent="0.25">
      <c r="A527">
        <v>3.0168884000009999E+27</v>
      </c>
      <c r="B527" t="s">
        <v>3</v>
      </c>
      <c r="C527" t="str">
        <f t="shared" si="8"/>
        <v>62673D8376459F9F80F6800F3CB31DE201B5A96A9AE83D432E7EEB9BD7825FF2</v>
      </c>
    </row>
    <row r="528" spans="1:3" x14ac:dyDescent="0.25">
      <c r="A528">
        <v>6.0126886499999995E+27</v>
      </c>
      <c r="B528" t="s">
        <v>3</v>
      </c>
      <c r="C528" t="str">
        <f t="shared" si="8"/>
        <v>B101100A50CB51FFE41377A33C33090529D521BEF4C105D1FFC42AF3F93DE793</v>
      </c>
    </row>
    <row r="529" spans="1:3" x14ac:dyDescent="0.25">
      <c r="A529">
        <v>3.0127615700009999E+27</v>
      </c>
      <c r="B529" t="s">
        <v>3</v>
      </c>
      <c r="C529" t="str">
        <f t="shared" si="8"/>
        <v>958B2AC6231A12B0D45932F64D69A08656019A45BD0528F2D867C268BF0E1296</v>
      </c>
    </row>
    <row r="530" spans="1:3" x14ac:dyDescent="0.25">
      <c r="A530">
        <v>3.0142582900009999E+27</v>
      </c>
      <c r="B530" t="s">
        <v>3</v>
      </c>
      <c r="C530" t="str">
        <f t="shared" si="8"/>
        <v>6EBE827F26777769CC12500D08E7CCB7535CF13144D198C9BBDB22D32952D8FF</v>
      </c>
    </row>
    <row r="531" spans="1:3" x14ac:dyDescent="0.25">
      <c r="A531">
        <v>3.0166373999999999E+27</v>
      </c>
      <c r="B531" t="s">
        <v>3</v>
      </c>
      <c r="C531" t="str">
        <f t="shared" si="8"/>
        <v>164BCF79A291B63AB373BBB408D23420CB3CE25F215AF00A118243E95FE40AB9</v>
      </c>
    </row>
    <row r="532" spans="1:3" x14ac:dyDescent="0.25">
      <c r="A532">
        <v>1.053526E+25</v>
      </c>
      <c r="B532" t="s">
        <v>3</v>
      </c>
      <c r="C532" t="str">
        <f t="shared" si="8"/>
        <v>9108F0A92A5288EDCEB408BA45DF279BBCC6DEA40BF0B54AF320D4486401DFB9</v>
      </c>
    </row>
    <row r="533" spans="1:3" x14ac:dyDescent="0.25">
      <c r="A533">
        <v>3.0174462200009999E+27</v>
      </c>
      <c r="B533" t="s">
        <v>3</v>
      </c>
      <c r="C533" t="str">
        <f t="shared" si="8"/>
        <v>3BF7BF4CE5844DA8E0644FCB9AFD4600CE82709224231A59DCADEF6CD7E0F899</v>
      </c>
    </row>
    <row r="534" spans="1:3" x14ac:dyDescent="0.25">
      <c r="A534">
        <v>3.0124454700009999E+27</v>
      </c>
      <c r="B534" t="s">
        <v>3</v>
      </c>
      <c r="C534" t="str">
        <f t="shared" si="8"/>
        <v>DF812AAD61E3509A4AC16BF06CA2C157313B884553024901ABCEA4BC00B7D4BD</v>
      </c>
    </row>
    <row r="535" spans="1:3" x14ac:dyDescent="0.25">
      <c r="A535">
        <v>3.0166662400010003E+27</v>
      </c>
      <c r="B535" t="s">
        <v>3</v>
      </c>
      <c r="C535" t="str">
        <f t="shared" si="8"/>
        <v>AC407106E81D7F4952593792F19903D5444F6546B4D60729DC16171D5CE95C9B</v>
      </c>
    </row>
    <row r="536" spans="1:3" x14ac:dyDescent="0.25">
      <c r="A536">
        <v>3.0175847499999998E+27</v>
      </c>
      <c r="B536" t="s">
        <v>3</v>
      </c>
      <c r="C536" t="str">
        <f t="shared" si="8"/>
        <v>E2F6F195953D6B3450DDB4817FF7F04F08FF7C0FE21015F627C3708205E74912</v>
      </c>
    </row>
    <row r="537" spans="1:3" x14ac:dyDescent="0.25">
      <c r="A537">
        <v>3.0170004700010002E+27</v>
      </c>
      <c r="B537" t="s">
        <v>3</v>
      </c>
      <c r="C537" t="str">
        <f t="shared" si="8"/>
        <v>94C1BACEC6D395AE4CFADD3F22B6637D644224127826FBAEFED93A02057F65DE</v>
      </c>
    </row>
    <row r="538" spans="1:3" x14ac:dyDescent="0.25">
      <c r="A538">
        <v>1.723887E+25</v>
      </c>
      <c r="B538" t="s">
        <v>3</v>
      </c>
      <c r="C538" t="str">
        <f t="shared" si="8"/>
        <v>C888A87A064D2CA3388BFC6FC5C153AE3DA6065233F8468BA8C5A3861E02DEEC</v>
      </c>
    </row>
    <row r="539" spans="1:3" x14ac:dyDescent="0.25">
      <c r="A539">
        <v>8.3015073279999992E+28</v>
      </c>
      <c r="B539" t="s">
        <v>3</v>
      </c>
      <c r="C539" t="str">
        <f t="shared" si="8"/>
        <v>35CE8C648B1E17612E9C5490A4426BC9F4803EFEF4E3CAB4E2D940AFA1F56FC1</v>
      </c>
    </row>
    <row r="540" spans="1:3" x14ac:dyDescent="0.25">
      <c r="A540">
        <v>3.0179221700010001E+27</v>
      </c>
      <c r="B540" t="s">
        <v>3</v>
      </c>
      <c r="C540" t="str">
        <f t="shared" si="8"/>
        <v>791ADA8402430EBC2DF29CA0B664095DCDC82CCBB1C090F3060A8815FA35C1A3</v>
      </c>
    </row>
    <row r="541" spans="1:3" x14ac:dyDescent="0.25">
      <c r="A541">
        <v>3.0144913400000002E+27</v>
      </c>
      <c r="B541" t="s">
        <v>3</v>
      </c>
      <c r="C541" t="str">
        <f t="shared" si="8"/>
        <v>4761D1AC37DFDCA8C5E7EE1FEF5270EB1F6C0C75737562B8EED7D08A37719EEF</v>
      </c>
    </row>
    <row r="542" spans="1:3" x14ac:dyDescent="0.25">
      <c r="A542">
        <v>3.0122431400000001E+27</v>
      </c>
      <c r="B542" t="s">
        <v>3</v>
      </c>
      <c r="C542" t="str">
        <f t="shared" si="8"/>
        <v>3B7B443B482D0F17ACE0D45B3EEAF8FB7D8BCF4429FB498DBA4B6DBE38933C98</v>
      </c>
    </row>
    <row r="543" spans="1:3" x14ac:dyDescent="0.25">
      <c r="A543">
        <v>1.0034490001E+25</v>
      </c>
      <c r="B543" t="s">
        <v>3</v>
      </c>
      <c r="C543" t="str">
        <f t="shared" si="8"/>
        <v>788FB56BF8E2825046E10D91F3F7D114EA9FAA76C75C92DDF8933940A25881C9</v>
      </c>
    </row>
    <row r="544" spans="1:3" x14ac:dyDescent="0.25">
      <c r="A544">
        <v>3.0143921000010001E+27</v>
      </c>
      <c r="B544" t="s">
        <v>3</v>
      </c>
      <c r="C544" t="str">
        <f t="shared" si="8"/>
        <v>530F8978D90D266ABBD0AEBA171231CCEDC4D2DA338696FBD850620BD4118353</v>
      </c>
    </row>
    <row r="545" spans="1:3" x14ac:dyDescent="0.25">
      <c r="A545">
        <v>8.4014939190000995E+28</v>
      </c>
      <c r="B545" t="s">
        <v>3</v>
      </c>
      <c r="C545" t="str">
        <f t="shared" si="8"/>
        <v>8AA2582241B79946E6D3A7DAAB6047B0BC5FCE40581DC69A2A0967F792269065</v>
      </c>
    </row>
    <row r="546" spans="1:3" x14ac:dyDescent="0.25">
      <c r="A546">
        <v>3.0175940300009998E+27</v>
      </c>
      <c r="B546" t="s">
        <v>3</v>
      </c>
      <c r="C546" t="str">
        <f t="shared" si="8"/>
        <v>C55218EFE3121D43F3A11E9D6B2289468DE31445677BB69D1B1BFE3117162714</v>
      </c>
    </row>
    <row r="547" spans="1:3" x14ac:dyDescent="0.25">
      <c r="A547">
        <v>3.0175875700009998E+27</v>
      </c>
      <c r="B547" t="s">
        <v>3</v>
      </c>
      <c r="C547" t="str">
        <f t="shared" si="8"/>
        <v>D3C6CA64619B82D5289741A0206654D5330D631ACAB6E41FEEA61C5331A05302</v>
      </c>
    </row>
    <row r="548" spans="1:3" x14ac:dyDescent="0.25">
      <c r="A548">
        <v>3.0166777700009998E+27</v>
      </c>
      <c r="B548" t="s">
        <v>3</v>
      </c>
      <c r="C548" t="str">
        <f t="shared" si="8"/>
        <v>718E524F49550383672835643A8C94BF1EDE910722AB46ADF5FE91FF31782851</v>
      </c>
    </row>
    <row r="549" spans="1:3" x14ac:dyDescent="0.25">
      <c r="A549">
        <v>3.0171983600009998E+27</v>
      </c>
      <c r="B549" t="s">
        <v>3</v>
      </c>
      <c r="C549" t="str">
        <f t="shared" si="8"/>
        <v>8206192EF761C682179F8B891BCAE5EF28CE477AA8F4D0FCF90570FDB6C47271</v>
      </c>
    </row>
    <row r="550" spans="1:3" x14ac:dyDescent="0.25">
      <c r="A550">
        <v>3.0162948800000001E+27</v>
      </c>
      <c r="B550" t="s">
        <v>3</v>
      </c>
      <c r="C550" t="str">
        <f t="shared" si="8"/>
        <v>EA91998A45492692B9EE4917ABB5FEF8342F3B7C2FD6ED7490C1268D29262FD8</v>
      </c>
    </row>
    <row r="551" spans="1:3" x14ac:dyDescent="0.25">
      <c r="A551">
        <v>3.0179070300009999E+27</v>
      </c>
      <c r="B551" t="s">
        <v>3</v>
      </c>
      <c r="C551" t="str">
        <f t="shared" si="8"/>
        <v>F3FDC0CE5EB08B84416D216564362AE9B225BFF80C491E4A4507AB0550E23E36</v>
      </c>
    </row>
    <row r="552" spans="1:3" x14ac:dyDescent="0.25">
      <c r="A552">
        <v>1.0496310001E+25</v>
      </c>
      <c r="B552" t="s">
        <v>3</v>
      </c>
      <c r="C552" t="str">
        <f t="shared" si="8"/>
        <v>4CACB4EF99B228BA1D6DD4048F2E4EEB66B15649E022BF93F4C4EC9297443D0D</v>
      </c>
    </row>
    <row r="553" spans="1:3" x14ac:dyDescent="0.25">
      <c r="A553">
        <v>1.090063E+25</v>
      </c>
      <c r="B553" t="s">
        <v>3</v>
      </c>
      <c r="C553" t="str">
        <f t="shared" si="8"/>
        <v>238BE1439124C697FF1629E24BE939D7BBD37B2CBCA1B34EB883595A663C274F</v>
      </c>
    </row>
    <row r="554" spans="1:3" x14ac:dyDescent="0.25">
      <c r="A554">
        <v>1.0264100025000001E+25</v>
      </c>
      <c r="B554" t="s">
        <v>3</v>
      </c>
      <c r="C554" t="str">
        <f t="shared" si="8"/>
        <v>382DF4229AEADC039064C40DB6EAA035394105202FC25B295897CD572F3C65B6</v>
      </c>
    </row>
    <row r="555" spans="1:3" x14ac:dyDescent="0.25">
      <c r="A555">
        <v>3.0174678500010001E+27</v>
      </c>
      <c r="B555" t="s">
        <v>3</v>
      </c>
      <c r="C555" t="str">
        <f t="shared" si="8"/>
        <v>B68159CB4930DB4C8C6FE8CEEFA6E7B4274E631AEDB671D9404C8E1E4902B39B</v>
      </c>
    </row>
    <row r="556" spans="1:3" x14ac:dyDescent="0.25">
      <c r="A556">
        <v>3.0146953100000001E+27</v>
      </c>
      <c r="B556" t="s">
        <v>3</v>
      </c>
      <c r="C556" t="str">
        <f t="shared" si="8"/>
        <v>B9EBB0D5C1F7A1ADA4B165D950F610EC95254D78BB7DE47E097B465C29500389</v>
      </c>
    </row>
    <row r="557" spans="1:3" x14ac:dyDescent="0.25">
      <c r="A557">
        <v>3.017446460001E+27</v>
      </c>
      <c r="B557" t="s">
        <v>3</v>
      </c>
      <c r="C557" t="str">
        <f t="shared" si="8"/>
        <v>BEE2EC3ECF716A7DDFAD8AA7D94C8E8413F60493AB9E9F11E129B87DF4242A49</v>
      </c>
    </row>
    <row r="558" spans="1:3" x14ac:dyDescent="0.25">
      <c r="A558">
        <v>3.01717596E+27</v>
      </c>
      <c r="B558" t="s">
        <v>3</v>
      </c>
      <c r="C558" t="str">
        <f t="shared" si="8"/>
        <v>DE9F84EF8AC973088B869EAEE17967C6711F6DD904D469DA6062B7FD9A9E09E9</v>
      </c>
    </row>
    <row r="559" spans="1:3" x14ac:dyDescent="0.25">
      <c r="A559">
        <v>3.0144670200009998E+27</v>
      </c>
      <c r="B559" t="s">
        <v>3</v>
      </c>
      <c r="C559" t="str">
        <f t="shared" si="8"/>
        <v>09B8E580F55458720B474D65C9605F6E163DC5F8D9F3F6DC50DB41858892037C</v>
      </c>
    </row>
    <row r="560" spans="1:3" x14ac:dyDescent="0.25">
      <c r="A560">
        <v>3.0137504600010002E+27</v>
      </c>
      <c r="B560" t="s">
        <v>3</v>
      </c>
      <c r="C560" t="str">
        <f t="shared" si="8"/>
        <v>89770862CB6B451E184EEAE96AB204AB5F786A26616223C9BBC39C1BC604B61F</v>
      </c>
    </row>
    <row r="561" spans="1:3" x14ac:dyDescent="0.25">
      <c r="A561">
        <v>3.0164579200010001E+27</v>
      </c>
      <c r="B561" t="s">
        <v>3</v>
      </c>
      <c r="C561" t="str">
        <f t="shared" si="8"/>
        <v>197BEA8D030F768BD4E1385D6F20323D6B0AC7C9D177F32B1BE54BB8EBD5D1D3</v>
      </c>
    </row>
    <row r="562" spans="1:3" x14ac:dyDescent="0.25">
      <c r="A562">
        <v>3.0118593200010001E+27</v>
      </c>
      <c r="B562" t="s">
        <v>3</v>
      </c>
      <c r="C562" t="str">
        <f t="shared" si="8"/>
        <v>C68CC2384971AAB9A7414C8641B71798A27A4CDE167424481114589D4529BFCC</v>
      </c>
    </row>
    <row r="563" spans="1:3" x14ac:dyDescent="0.25">
      <c r="A563">
        <v>3.01451288E+27</v>
      </c>
      <c r="B563" t="s">
        <v>3</v>
      </c>
      <c r="C563" t="str">
        <f t="shared" si="8"/>
        <v>01F75CDB71131286E82EC037D3BF681E0E727E2E0A415137FA63B3E6CE037320</v>
      </c>
    </row>
    <row r="564" spans="1:3" x14ac:dyDescent="0.25">
      <c r="A564">
        <v>8.4014760470000006E+28</v>
      </c>
      <c r="B564" t="s">
        <v>3</v>
      </c>
      <c r="C564" t="str">
        <f t="shared" si="8"/>
        <v>6AC2C313013871092AFF0410A583845FA92AC0B49C5D7BFA0497BFF79453DDFE</v>
      </c>
    </row>
    <row r="565" spans="1:3" x14ac:dyDescent="0.25">
      <c r="A565">
        <v>3.0156353999999998E+27</v>
      </c>
      <c r="B565" t="s">
        <v>3</v>
      </c>
      <c r="C565" t="str">
        <f t="shared" si="8"/>
        <v>4FCC9D66701DD747F2958DC531B1C063251AB46BA6B184BFD995AA54F52F5486</v>
      </c>
    </row>
    <row r="566" spans="1:3" x14ac:dyDescent="0.25">
      <c r="A566">
        <v>3.0161877500000001E+27</v>
      </c>
      <c r="B566" t="s">
        <v>3</v>
      </c>
      <c r="C566" t="str">
        <f t="shared" si="8"/>
        <v>2C499103B67A716B65773B1E5F261D825C8E2D3B66C9BB602276A0296DEA397E</v>
      </c>
    </row>
    <row r="567" spans="1:3" x14ac:dyDescent="0.25">
      <c r="A567">
        <v>3.0164453500009999E+27</v>
      </c>
      <c r="B567" t="s">
        <v>3</v>
      </c>
      <c r="C567" t="str">
        <f t="shared" si="8"/>
        <v>82B7C96C54C8765957013891D5FCD2CA6D78E67C4284F2B754650B8350FC2495</v>
      </c>
    </row>
    <row r="568" spans="1:3" x14ac:dyDescent="0.25">
      <c r="A568">
        <v>3.01103898E+27</v>
      </c>
      <c r="B568" t="s">
        <v>3</v>
      </c>
      <c r="C568" t="str">
        <f t="shared" si="8"/>
        <v>610714095EEB4E22BA2B1712261570B844E8A9BF97AE8F1F9BAEBE4859511C72</v>
      </c>
    </row>
    <row r="569" spans="1:3" x14ac:dyDescent="0.25">
      <c r="A569">
        <v>4.0143176599999999E+27</v>
      </c>
      <c r="B569" t="s">
        <v>3</v>
      </c>
      <c r="C569" t="str">
        <f t="shared" si="8"/>
        <v>599D4518F40DA4A7047022A0BE941FEED19D693730C7BBF1260B632E969DBE0B</v>
      </c>
    </row>
    <row r="570" spans="1:3" x14ac:dyDescent="0.25">
      <c r="A570">
        <v>3.0167433200010001E+27</v>
      </c>
      <c r="B570" t="s">
        <v>3</v>
      </c>
      <c r="C570" t="str">
        <f t="shared" si="8"/>
        <v>3B98DC1C99D27C7FF7B043715F0A51EA73A02AAF52EE81B041C30FBD2EDD39CE</v>
      </c>
    </row>
    <row r="571" spans="1:3" x14ac:dyDescent="0.25">
      <c r="A571">
        <v>3.0127342700009998E+27</v>
      </c>
      <c r="B571" t="s">
        <v>3</v>
      </c>
      <c r="C571" t="str">
        <f t="shared" si="8"/>
        <v>B1EA404CBD6DC814156F1DB415C232CD88048BCB757F1D22399640EBB4917760</v>
      </c>
    </row>
    <row r="572" spans="1:3" x14ac:dyDescent="0.25">
      <c r="A572">
        <v>6.301591528E+28</v>
      </c>
      <c r="B572" t="s">
        <v>3</v>
      </c>
      <c r="C572" t="str">
        <f t="shared" si="8"/>
        <v>65A0DE183F431595B6D5A6B16809712E19DA869349B7733C43EB68E1622B1842</v>
      </c>
    </row>
    <row r="573" spans="1:3" x14ac:dyDescent="0.25">
      <c r="A573">
        <v>3.0171746999999998E+27</v>
      </c>
      <c r="B573" t="s">
        <v>3</v>
      </c>
      <c r="C573" t="str">
        <f t="shared" si="8"/>
        <v>8855E3A2C5868CA2D97D3F43634344969CADB7F28D2866D5160F9FA8087D31BB</v>
      </c>
    </row>
    <row r="574" spans="1:3" x14ac:dyDescent="0.25">
      <c r="A574">
        <v>3.0154302200010001E+27</v>
      </c>
      <c r="B574" t="s">
        <v>3</v>
      </c>
      <c r="C574" t="str">
        <f t="shared" si="8"/>
        <v>79C5FCB66FF3993340E2AC169E8C218A715686FFB8E33B11B49BD79C7B70B7D8</v>
      </c>
    </row>
    <row r="575" spans="1:3" x14ac:dyDescent="0.25">
      <c r="A575">
        <v>3.0117928500009999E+27</v>
      </c>
      <c r="B575" t="s">
        <v>3</v>
      </c>
      <c r="C575" t="str">
        <f t="shared" si="8"/>
        <v>2D65DBCF31527D5431310AD7DF7254BFB2786E5464CC650E550AC51F47E9E36B</v>
      </c>
    </row>
    <row r="576" spans="1:3" x14ac:dyDescent="0.25">
      <c r="A576">
        <v>3.0131907400010001E+27</v>
      </c>
      <c r="B576" t="s">
        <v>3</v>
      </c>
      <c r="C576" t="str">
        <f t="shared" si="8"/>
        <v>494308E5DAA3335F04D3DB6498AD5D2E5732B17A74959E66E7D03C92F05E8C4B</v>
      </c>
    </row>
    <row r="577" spans="1:3" x14ac:dyDescent="0.25">
      <c r="A577">
        <v>3.0128888099999998E+27</v>
      </c>
      <c r="B577" t="s">
        <v>3</v>
      </c>
      <c r="C577" t="str">
        <f t="shared" si="8"/>
        <v>15598A4132D4BD2CA1F86F5C59FD0FBCBE9DE544158F0C62473467D888FEE04F</v>
      </c>
    </row>
    <row r="578" spans="1:3" x14ac:dyDescent="0.25">
      <c r="A578">
        <v>3.0172453000000001E+27</v>
      </c>
      <c r="B578" t="s">
        <v>3</v>
      </c>
      <c r="C578" t="str">
        <f t="shared" si="8"/>
        <v>9D868D411626820FACFE34FB0E7CEE6207B3C0816E4E56A9916FF94C146E4ABD</v>
      </c>
    </row>
    <row r="579" spans="1:3" x14ac:dyDescent="0.25">
      <c r="A579">
        <v>3.013286660001E+27</v>
      </c>
      <c r="B579" t="s">
        <v>3</v>
      </c>
      <c r="C579" t="str">
        <f t="shared" si="8"/>
        <v>CD636E4B69DF2B6EA8331C3A03894FB29A3B9AFB749E8E92312C1DDAC9D885FC</v>
      </c>
    </row>
    <row r="580" spans="1:3" x14ac:dyDescent="0.25">
      <c r="A580">
        <v>8.3015182919999993E+28</v>
      </c>
      <c r="B580" t="s">
        <v>3</v>
      </c>
      <c r="C580" t="str">
        <f t="shared" si="8"/>
        <v>FF91B47BE87B47F58F66E5CCD3A51C71A58E473B046D96FE41EE5777629A6F27</v>
      </c>
    </row>
    <row r="581" spans="1:3" x14ac:dyDescent="0.25">
      <c r="A581">
        <v>3.011083800001E+27</v>
      </c>
      <c r="B581" t="s">
        <v>3</v>
      </c>
      <c r="C581" t="str">
        <f t="shared" si="8"/>
        <v>C19A7330F637373FBE6CD9134272CF561F0FE8701430FA6EC2CFD469317C62BE</v>
      </c>
    </row>
    <row r="582" spans="1:3" x14ac:dyDescent="0.25">
      <c r="A582">
        <v>3.0137755500000002E+27</v>
      </c>
      <c r="B582" t="s">
        <v>3</v>
      </c>
      <c r="C582" t="str">
        <f t="shared" ref="C582:C645" si="9">FAZ_HASH(TRIM(A582)&amp;TRIM(B582))</f>
        <v>18C4560A8B819642F49997673955FADA212B7A14B69F06DEB1040E05BCCB6CCE</v>
      </c>
    </row>
    <row r="583" spans="1:3" x14ac:dyDescent="0.25">
      <c r="A583">
        <v>3.0179609100009999E+27</v>
      </c>
      <c r="B583" t="s">
        <v>3</v>
      </c>
      <c r="C583" t="str">
        <f t="shared" si="9"/>
        <v>D5300BE8462EACBA40A8A8921D6A0AC7432104D77766F35AAE1A2845C8A1128D</v>
      </c>
    </row>
    <row r="584" spans="1:3" x14ac:dyDescent="0.25">
      <c r="A584">
        <v>3.017090260001E+27</v>
      </c>
      <c r="B584" t="s">
        <v>3</v>
      </c>
      <c r="C584" t="str">
        <f t="shared" si="9"/>
        <v>9ED944D0B7D036E3F788978708F7DB21839A6D6900C2A2DF3AB148504DEE97E5</v>
      </c>
    </row>
    <row r="585" spans="1:3" x14ac:dyDescent="0.25">
      <c r="A585">
        <v>3.0172193100010002E+27</v>
      </c>
      <c r="B585" t="s">
        <v>3</v>
      </c>
      <c r="C585" t="str">
        <f t="shared" si="9"/>
        <v>5589E979F0F3922FBD312EAF3BBDE14515485BE724AD3DAC07386A0CBB56A7B0</v>
      </c>
    </row>
    <row r="586" spans="1:3" x14ac:dyDescent="0.25">
      <c r="A586">
        <v>3.0127366600010001E+27</v>
      </c>
      <c r="B586" t="s">
        <v>3</v>
      </c>
      <c r="C586" t="str">
        <f t="shared" si="9"/>
        <v>DEEAA8006DF21DF7E6377B95776ADC85AA66EFAC85A78F0F8E40E1D64BB22943</v>
      </c>
    </row>
    <row r="587" spans="1:3" x14ac:dyDescent="0.25">
      <c r="A587">
        <v>1.0607440001E+25</v>
      </c>
      <c r="B587" t="s">
        <v>3</v>
      </c>
      <c r="C587" t="str">
        <f t="shared" si="9"/>
        <v>DB2852FD129DE9D365BD96833BA3CAFE3AD3C2720E54376C5B335E14B0404353</v>
      </c>
    </row>
    <row r="588" spans="1:3" x14ac:dyDescent="0.25">
      <c r="A588">
        <v>3.0127898800000003E+27</v>
      </c>
      <c r="B588" t="s">
        <v>3</v>
      </c>
      <c r="C588" t="str">
        <f t="shared" si="9"/>
        <v>3334C6CA8D290A1DF82EF798A7F06CABF6C9434B05576FC3D7834A4DD104EAD6</v>
      </c>
    </row>
    <row r="589" spans="1:3" x14ac:dyDescent="0.25">
      <c r="A589">
        <v>3.0176194499999997E+27</v>
      </c>
      <c r="B589" t="s">
        <v>3</v>
      </c>
      <c r="C589" t="str">
        <f t="shared" si="9"/>
        <v>C6F1E4F2445652C02A56B7A6427CE2BCFE9F3599C870D6595C0820E8AFC226E4</v>
      </c>
    </row>
    <row r="590" spans="1:3" x14ac:dyDescent="0.25">
      <c r="A590">
        <v>3.0171749300009999E+27</v>
      </c>
      <c r="B590" t="s">
        <v>3</v>
      </c>
      <c r="C590" t="str">
        <f t="shared" si="9"/>
        <v>710163A9B5C6C4020A58C667F07422860DD7B6CDE4D4A32725CA41EEFC4D8D25</v>
      </c>
    </row>
    <row r="591" spans="1:3" x14ac:dyDescent="0.25">
      <c r="A591">
        <v>3.0168250500010002E+27</v>
      </c>
      <c r="B591" t="s">
        <v>3</v>
      </c>
      <c r="C591" t="str">
        <f t="shared" si="9"/>
        <v>FDD4FCA010B1D2874DCC5193C55BC7C38501E78002AB0FB15BD1131ACC719E91</v>
      </c>
    </row>
    <row r="592" spans="1:3" x14ac:dyDescent="0.25">
      <c r="A592">
        <v>3.0153800300000001E+27</v>
      </c>
      <c r="B592" t="s">
        <v>3</v>
      </c>
      <c r="C592" t="str">
        <f t="shared" si="9"/>
        <v>856052B737607A61FE7B85823F9C5C9BCD917580E11D7E5D9C674EB66BEBCC7F</v>
      </c>
    </row>
    <row r="593" spans="1:3" x14ac:dyDescent="0.25">
      <c r="A593">
        <v>1.0498830000999999E+25</v>
      </c>
      <c r="B593" t="s">
        <v>3</v>
      </c>
      <c r="C593" t="str">
        <f t="shared" si="9"/>
        <v>2E3AD427B2A77318B893331B6483CCAAF7429423E937345A75E53EB77D9ADE51</v>
      </c>
    </row>
    <row r="594" spans="1:3" x14ac:dyDescent="0.25">
      <c r="A594">
        <v>3.0162249600000001E+27</v>
      </c>
      <c r="B594" t="s">
        <v>3</v>
      </c>
      <c r="C594" t="str">
        <f t="shared" si="9"/>
        <v>EEEF5F973ED3BBD1FCC0A23F69BD63808B8933546071658BBFBC6CE1229988D7</v>
      </c>
    </row>
    <row r="595" spans="1:3" x14ac:dyDescent="0.25">
      <c r="A595">
        <v>3.013017350001E+27</v>
      </c>
      <c r="B595" t="s">
        <v>3</v>
      </c>
      <c r="C595" t="str">
        <f t="shared" si="9"/>
        <v>E9B9D3EF8419D43D211D8DEB688BBC4875268A661D33A24DE655357A72DB2C04</v>
      </c>
    </row>
    <row r="596" spans="1:3" x14ac:dyDescent="0.25">
      <c r="A596">
        <v>8.4015148840000007E+28</v>
      </c>
      <c r="B596" t="s">
        <v>3</v>
      </c>
      <c r="C596" t="str">
        <f t="shared" si="9"/>
        <v>C26C5CF66C0FFFA892922F7A297BE04C45AB5665F31D47DD19D259BE606BCE1B</v>
      </c>
    </row>
    <row r="597" spans="1:3" x14ac:dyDescent="0.25">
      <c r="A597">
        <v>3.0158570599999998E+27</v>
      </c>
      <c r="B597" t="s">
        <v>3</v>
      </c>
      <c r="C597" t="str">
        <f t="shared" si="9"/>
        <v>95F6B68FD2699FB7BAC47FFFF379373AC874CDB3F273CAB1D7742CB6895E4C42</v>
      </c>
    </row>
    <row r="598" spans="1:3" x14ac:dyDescent="0.25">
      <c r="A598">
        <v>3.01168704E+27</v>
      </c>
      <c r="B598" t="s">
        <v>3</v>
      </c>
      <c r="C598" t="str">
        <f t="shared" si="9"/>
        <v>0E0420273B7367478C6A48402F5B18298252BC84272A08AA09893D567DAAF0E1</v>
      </c>
    </row>
    <row r="599" spans="1:3" x14ac:dyDescent="0.25">
      <c r="A599">
        <v>8.3014975189999993E+28</v>
      </c>
      <c r="B599" t="s">
        <v>3</v>
      </c>
      <c r="C599" t="str">
        <f t="shared" si="9"/>
        <v>5164EA5041C40603A43EE6AC04276B9E1ABBF759DD508A16D8F907D042B402F4</v>
      </c>
    </row>
    <row r="600" spans="1:3" x14ac:dyDescent="0.25">
      <c r="A600">
        <v>3.0109267600009999E+27</v>
      </c>
      <c r="B600" t="s">
        <v>3</v>
      </c>
      <c r="C600" t="str">
        <f t="shared" si="9"/>
        <v>B3FDB6AACC18CAA0D935532D34AC1F7381B4A6D5F0EC5B866793D0A3F7B4243D</v>
      </c>
    </row>
    <row r="601" spans="1:3" x14ac:dyDescent="0.25">
      <c r="A601">
        <v>3.0155769000010001E+27</v>
      </c>
      <c r="B601" t="s">
        <v>3</v>
      </c>
      <c r="C601" t="str">
        <f t="shared" si="9"/>
        <v>E7E97A7C17635071D5ACA6E31F507640FB4BD1DF95ABF34A41B47FA14A120059</v>
      </c>
    </row>
    <row r="602" spans="1:3" x14ac:dyDescent="0.25">
      <c r="A602">
        <v>3.017450660001E+27</v>
      </c>
      <c r="B602" t="s">
        <v>3</v>
      </c>
      <c r="C602" t="str">
        <f t="shared" si="9"/>
        <v>CD464D19D335DF497986858979085C6E50F11C91087F4FAB8C753AD3A8F3B617</v>
      </c>
    </row>
    <row r="603" spans="1:3" x14ac:dyDescent="0.25">
      <c r="A603">
        <v>3.0135783300009999E+27</v>
      </c>
      <c r="B603" t="s">
        <v>3</v>
      </c>
      <c r="C603" t="str">
        <f t="shared" si="9"/>
        <v>F3F0BB558725F892BAA7E61CAFF1830C35481EB6E6DE9E5AB499C7690DC244BB</v>
      </c>
    </row>
    <row r="604" spans="1:3" x14ac:dyDescent="0.25">
      <c r="A604">
        <v>3.0166892500009999E+27</v>
      </c>
      <c r="B604" t="s">
        <v>3</v>
      </c>
      <c r="C604" t="str">
        <f t="shared" si="9"/>
        <v>4DC82B0AAC8DA8C52208055F656C4458C29B862780A2C9B0B8C56BA8CF1AC84B</v>
      </c>
    </row>
    <row r="605" spans="1:3" x14ac:dyDescent="0.25">
      <c r="A605">
        <v>3.0135439499999998E+27</v>
      </c>
      <c r="B605" t="s">
        <v>3</v>
      </c>
      <c r="C605" t="str">
        <f t="shared" si="9"/>
        <v>7F25775EF2D5B117D5C113A01EB7B87F15FFBA1494050FE734DFAB76FD1BD398</v>
      </c>
    </row>
    <row r="606" spans="1:3" x14ac:dyDescent="0.25">
      <c r="A606">
        <v>3.0181130600010001E+27</v>
      </c>
      <c r="B606" t="s">
        <v>3</v>
      </c>
      <c r="C606" t="str">
        <f t="shared" si="9"/>
        <v>482247A6593F19004CF0695B25D2320468674F8267254AF64133C92678828497</v>
      </c>
    </row>
    <row r="607" spans="1:3" x14ac:dyDescent="0.25">
      <c r="A607">
        <v>3.0128620400009998E+27</v>
      </c>
      <c r="B607" t="s">
        <v>3</v>
      </c>
      <c r="C607" t="str">
        <f t="shared" si="9"/>
        <v>FB8F91C791D4C3696CB57030DCCAEE5A1201EF7923BD429B9E1F965C4CB640C0</v>
      </c>
    </row>
    <row r="608" spans="1:3" x14ac:dyDescent="0.25">
      <c r="A608">
        <v>3.0136943100009997E+27</v>
      </c>
      <c r="B608" t="s">
        <v>3</v>
      </c>
      <c r="C608" t="str">
        <f t="shared" si="9"/>
        <v>CC6F248E689A80F205FF31F69290398905662000D6AAEFA434CE8915BC98C02D</v>
      </c>
    </row>
    <row r="609" spans="1:3" x14ac:dyDescent="0.25">
      <c r="A609">
        <v>3.0128499400009997E+27</v>
      </c>
      <c r="B609" t="s">
        <v>3</v>
      </c>
      <c r="C609" t="str">
        <f t="shared" si="9"/>
        <v>DDA96585C7EBD0CF4B6C848994CFD591C2FEFBAD146EAE7C8C51C2E7D3E70F81</v>
      </c>
    </row>
    <row r="610" spans="1:3" x14ac:dyDescent="0.25">
      <c r="A610">
        <v>3.0163009099999999E+27</v>
      </c>
      <c r="B610" t="s">
        <v>3</v>
      </c>
      <c r="C610" t="str">
        <f t="shared" si="9"/>
        <v>82D34F99D61AFD088428B5E8342FFF7A8695D68E64E320BDB35CA217B2940FD4</v>
      </c>
    </row>
    <row r="611" spans="1:3" x14ac:dyDescent="0.25">
      <c r="A611">
        <v>3.0171265200010002E+27</v>
      </c>
      <c r="B611" t="s">
        <v>3</v>
      </c>
      <c r="C611" t="str">
        <f t="shared" si="9"/>
        <v>F4687C933D9C4DE994AC1322EBB37B8D0DF833DA963CEA2CA64E6C6E7C4EFC39</v>
      </c>
    </row>
    <row r="612" spans="1:3" x14ac:dyDescent="0.25">
      <c r="A612">
        <v>4.0126896099999998E+27</v>
      </c>
      <c r="B612" t="s">
        <v>3</v>
      </c>
      <c r="C612" t="str">
        <f t="shared" si="9"/>
        <v>25D53620D3494A25C1068329690A899644FB097B9774BD7AAE0A90E6A3CA3F8B</v>
      </c>
    </row>
    <row r="613" spans="1:3" x14ac:dyDescent="0.25">
      <c r="A613">
        <v>3.0177159800000001E+27</v>
      </c>
      <c r="B613" t="s">
        <v>3</v>
      </c>
      <c r="C613" t="str">
        <f t="shared" si="9"/>
        <v>FC9F28153468DBBE63F4F58F3DEAA1B7CFD0406B665CB6A2FFA78C5C99EAD280</v>
      </c>
    </row>
    <row r="614" spans="1:3" x14ac:dyDescent="0.25">
      <c r="A614">
        <v>3.0175797900010001E+27</v>
      </c>
      <c r="B614" t="s">
        <v>3</v>
      </c>
      <c r="C614" t="str">
        <f t="shared" si="9"/>
        <v>1FC5E50ADA1FCA88BF93D4AF14CE570AB5AB9A6990A0F007C932E396AA99421C</v>
      </c>
    </row>
    <row r="615" spans="1:3" x14ac:dyDescent="0.25">
      <c r="A615">
        <v>3.0163467500010002E+27</v>
      </c>
      <c r="B615" t="s">
        <v>3</v>
      </c>
      <c r="C615" t="str">
        <f t="shared" si="9"/>
        <v>42F8F5CE8172D65D8B13BF4EED90596A021339B692065919A8A9A23D247586E7</v>
      </c>
    </row>
    <row r="616" spans="1:3" x14ac:dyDescent="0.25">
      <c r="A616">
        <v>1.048975E+25</v>
      </c>
      <c r="B616" t="s">
        <v>3</v>
      </c>
      <c r="C616" t="str">
        <f t="shared" si="9"/>
        <v>F1FA43A5E09B3B72BFAE5B2CFE1F08430EE7A696F6C3F8D73CDC9525C0711262</v>
      </c>
    </row>
    <row r="617" spans="1:3" x14ac:dyDescent="0.25">
      <c r="A617">
        <v>3.0173173600009998E+27</v>
      </c>
      <c r="B617" t="s">
        <v>3</v>
      </c>
      <c r="C617" t="str">
        <f t="shared" si="9"/>
        <v>602AA07BE1EB5BBF75E388179309E72B6B7B237F1640E3B48AB6845F25E37B71</v>
      </c>
    </row>
    <row r="618" spans="1:3" x14ac:dyDescent="0.25">
      <c r="A618">
        <v>3.01647768E+27</v>
      </c>
      <c r="B618" t="s">
        <v>3</v>
      </c>
      <c r="C618" t="str">
        <f t="shared" si="9"/>
        <v>E9745694A60900127D32AD4C300B4FE8267A411D3C77122E64FE09C40DB7BB73</v>
      </c>
    </row>
    <row r="619" spans="1:3" x14ac:dyDescent="0.25">
      <c r="A619">
        <v>3.0182381699999998E+27</v>
      </c>
      <c r="B619" t="s">
        <v>3</v>
      </c>
      <c r="C619" t="str">
        <f t="shared" si="9"/>
        <v>55E00D773BA701FD3EF8EAD1B965FC14B590CA3C70A47CA4D34E7B31C002F585</v>
      </c>
    </row>
    <row r="620" spans="1:3" x14ac:dyDescent="0.25">
      <c r="A620">
        <v>3.0180081900000001E+27</v>
      </c>
      <c r="B620" t="s">
        <v>3</v>
      </c>
      <c r="C620" t="str">
        <f t="shared" si="9"/>
        <v>C8FE49F40AA9252531F2BD57C1F7C1C5BB02120CF2C4452AD61CF909BACBDF46</v>
      </c>
    </row>
    <row r="621" spans="1:3" x14ac:dyDescent="0.25">
      <c r="A621">
        <v>4.0162004900010003E+27</v>
      </c>
      <c r="B621" t="s">
        <v>3</v>
      </c>
      <c r="C621" t="str">
        <f t="shared" si="9"/>
        <v>68780F9CB28942C6D810D1FBCB266B978B465FB3FBC4BC7E0AEDC3B86F33B250</v>
      </c>
    </row>
    <row r="622" spans="1:3" x14ac:dyDescent="0.25">
      <c r="A622">
        <v>3.0174934300010002E+27</v>
      </c>
      <c r="B622" t="s">
        <v>3</v>
      </c>
      <c r="C622" t="str">
        <f t="shared" si="9"/>
        <v>B332CD9ABA84AA172AF0294FEDF7B0726709E222302741B41CF1A3D739CC89E1</v>
      </c>
    </row>
    <row r="623" spans="1:3" x14ac:dyDescent="0.25">
      <c r="A623">
        <v>3.0110421599999998E+27</v>
      </c>
      <c r="B623" t="s">
        <v>3</v>
      </c>
      <c r="C623" t="str">
        <f t="shared" si="9"/>
        <v>45298421E84AEC3E0F6376CFD346A6F86478D86B90E774361D357C8A40794CE3</v>
      </c>
    </row>
    <row r="624" spans="1:3" x14ac:dyDescent="0.25">
      <c r="A624">
        <v>8.3014927139999997E+28</v>
      </c>
      <c r="B624" t="s">
        <v>3</v>
      </c>
      <c r="C624" t="str">
        <f t="shared" si="9"/>
        <v>17A01BB0A6322659775AF934940EF8E3DF8BC003D4FC76CD76B8FF7A6669333A</v>
      </c>
    </row>
    <row r="625" spans="1:3" x14ac:dyDescent="0.25">
      <c r="A625">
        <v>3.0127001500009998E+27</v>
      </c>
      <c r="B625" t="s">
        <v>3</v>
      </c>
      <c r="C625" t="str">
        <f t="shared" si="9"/>
        <v>6E79392D03239A896A5B5BEEBD81F5D92832F994D1F516969F7FDE2248F7B2B2</v>
      </c>
    </row>
    <row r="626" spans="1:3" x14ac:dyDescent="0.25">
      <c r="A626">
        <v>3.0127678900010003E+27</v>
      </c>
      <c r="B626" t="s">
        <v>3</v>
      </c>
      <c r="C626" t="str">
        <f t="shared" si="9"/>
        <v>FE700F9EFDA53062F30C41FB98DB4A1317CD92F221AF739EC861B8AB12AC1381</v>
      </c>
    </row>
    <row r="627" spans="1:3" x14ac:dyDescent="0.25">
      <c r="A627">
        <v>3.0173566099999997E+27</v>
      </c>
      <c r="B627" t="s">
        <v>3</v>
      </c>
      <c r="C627" t="str">
        <f t="shared" si="9"/>
        <v>73AA10188227C227D71113175886DC6432070C1C7A5D5E6EDDC01DEEFFF31381</v>
      </c>
    </row>
    <row r="628" spans="1:3" x14ac:dyDescent="0.25">
      <c r="A628">
        <v>3.0117709500010003E+27</v>
      </c>
      <c r="B628" t="s">
        <v>3</v>
      </c>
      <c r="C628" t="str">
        <f t="shared" si="9"/>
        <v>374AF49C646D4B76CCBF74627E7DFC23F6F152CA0D903F6B5726FEBF5940B0D2</v>
      </c>
    </row>
    <row r="629" spans="1:3" x14ac:dyDescent="0.25">
      <c r="A629">
        <v>4.0167537799999998E+27</v>
      </c>
      <c r="B629" t="s">
        <v>3</v>
      </c>
      <c r="C629" t="str">
        <f t="shared" si="9"/>
        <v>0AE870421071F97F79AD6BE27DB72F4871DD83860075C83C3519025FC315634D</v>
      </c>
    </row>
    <row r="630" spans="1:3" x14ac:dyDescent="0.25">
      <c r="A630">
        <v>3.0177851100000001E+27</v>
      </c>
      <c r="B630" t="s">
        <v>3</v>
      </c>
      <c r="C630" t="str">
        <f t="shared" si="9"/>
        <v>982E049B4B8E21BEBA868A16B3DF62B095FD330E7B96EC859A20BDE29FA7F135</v>
      </c>
    </row>
    <row r="631" spans="1:3" x14ac:dyDescent="0.25">
      <c r="A631">
        <v>1.729065E+25</v>
      </c>
      <c r="B631" t="s">
        <v>3</v>
      </c>
      <c r="C631" t="str">
        <f t="shared" si="9"/>
        <v>9667F4A1324FB621BC6730B95EFB8AF7CB6A7D1512979BDE5CA452042B9A91CC</v>
      </c>
    </row>
    <row r="632" spans="1:3" x14ac:dyDescent="0.25">
      <c r="A632">
        <v>3.017338990001E+27</v>
      </c>
      <c r="B632" t="s">
        <v>3</v>
      </c>
      <c r="C632" t="str">
        <f t="shared" si="9"/>
        <v>AB6AE9E7223E6D9D95D2247B3A8E2320BFECC454AD122E2526933EE864ABF314</v>
      </c>
    </row>
    <row r="633" spans="1:3" x14ac:dyDescent="0.25">
      <c r="A633">
        <v>8.3014824449999994E+28</v>
      </c>
      <c r="B633" t="s">
        <v>3</v>
      </c>
      <c r="C633" t="str">
        <f t="shared" si="9"/>
        <v>D72B71D7015D93E7E9C2F5603198E2D5D95069ED9212E8847731B25CF12ADFB1</v>
      </c>
    </row>
    <row r="634" spans="1:3" x14ac:dyDescent="0.25">
      <c r="A634">
        <v>3.017678550001E+27</v>
      </c>
      <c r="B634" t="s">
        <v>3</v>
      </c>
      <c r="C634" t="str">
        <f t="shared" si="9"/>
        <v>52E14DBC8EBF51A554B3D38EAFC26247006EC99263C5F183AC21047CA1B85045</v>
      </c>
    </row>
    <row r="635" spans="1:3" x14ac:dyDescent="0.25">
      <c r="A635">
        <v>5.13011421980001E+29</v>
      </c>
      <c r="B635" t="s">
        <v>3</v>
      </c>
      <c r="C635" t="str">
        <f t="shared" si="9"/>
        <v>874D18846FC4B7F5C8DA20A83C20DA3220234C1710061D953B71855512DD4BA6</v>
      </c>
    </row>
    <row r="636" spans="1:3" x14ac:dyDescent="0.25">
      <c r="A636">
        <v>1.0199220001000001E+25</v>
      </c>
      <c r="B636" t="s">
        <v>3</v>
      </c>
      <c r="C636" t="str">
        <f t="shared" si="9"/>
        <v>660F38CA8162E7BE4C964B698BAA02D508B31BFC5E88F59CA2879674101243DE</v>
      </c>
    </row>
    <row r="637" spans="1:3" x14ac:dyDescent="0.25">
      <c r="A637">
        <v>3.012815100001E+27</v>
      </c>
      <c r="B637" t="s">
        <v>3</v>
      </c>
      <c r="C637" t="str">
        <f t="shared" si="9"/>
        <v>2BE75D850CBC068630298FE4E90E583F1899A9EC871DF20BCB84339E38989C90</v>
      </c>
    </row>
    <row r="638" spans="1:3" x14ac:dyDescent="0.25">
      <c r="A638">
        <v>3.0780003E+22</v>
      </c>
      <c r="B638" t="s">
        <v>3</v>
      </c>
      <c r="C638" t="str">
        <f t="shared" si="9"/>
        <v>849A8DFFD01A2DFB2474BCA25ADCD10D41D0F3C96BFB4291CA0A87CA730CF401</v>
      </c>
    </row>
    <row r="639" spans="1:3" x14ac:dyDescent="0.25">
      <c r="A639">
        <v>3.016156190001E+27</v>
      </c>
      <c r="B639" t="s">
        <v>3</v>
      </c>
      <c r="C639" t="str">
        <f t="shared" si="9"/>
        <v>E277C236C10FBCF4451C2E031D2722B4D423A9CC52D28BD5C0CD6B434641EB9B</v>
      </c>
    </row>
    <row r="640" spans="1:3" x14ac:dyDescent="0.25">
      <c r="A640">
        <v>3.0128155900000002E+27</v>
      </c>
      <c r="B640" t="s">
        <v>3</v>
      </c>
      <c r="C640" t="str">
        <f t="shared" si="9"/>
        <v>B8F3FF209A6DD3EE1FA10099BF0BAF7F27854CEA4E874CD12E5D040C3C7A9605</v>
      </c>
    </row>
    <row r="641" spans="1:3" x14ac:dyDescent="0.25">
      <c r="A641">
        <v>6.3015922309999999E+28</v>
      </c>
      <c r="B641" t="s">
        <v>3</v>
      </c>
      <c r="C641" t="str">
        <f t="shared" si="9"/>
        <v>3BC810281E3F905DAAD1CA5D1674AD5AEF7A4197F889D34A08C589D0CCC8EF06</v>
      </c>
    </row>
    <row r="642" spans="1:3" x14ac:dyDescent="0.25">
      <c r="A642">
        <v>3.0116732700009999E+27</v>
      </c>
      <c r="B642" t="s">
        <v>3</v>
      </c>
      <c r="C642" t="str">
        <f t="shared" si="9"/>
        <v>71CDB59A5A5E6E703BBCCE1E83850A82BFFDDC8D522D4960BACB56874FA7694B</v>
      </c>
    </row>
    <row r="643" spans="1:3" x14ac:dyDescent="0.25">
      <c r="A643">
        <v>1.006608E+25</v>
      </c>
      <c r="B643" t="s">
        <v>3</v>
      </c>
      <c r="C643" t="str">
        <f t="shared" si="9"/>
        <v>005B214681EF0B4B83F2A646AE577178159D3A7533636CC0F6DF03AB5A1E7896</v>
      </c>
    </row>
    <row r="644" spans="1:3" x14ac:dyDescent="0.25">
      <c r="A644">
        <v>3.0142241699999998E+27</v>
      </c>
      <c r="B644" t="s">
        <v>3</v>
      </c>
      <c r="C644" t="str">
        <f t="shared" si="9"/>
        <v>A67F41C60B725E983884D8EF789DE61C89A1E12F3E00BF9753391CF1FD350050</v>
      </c>
    </row>
    <row r="645" spans="1:3" x14ac:dyDescent="0.25">
      <c r="A645">
        <v>3.0129367800009998E+27</v>
      </c>
      <c r="B645" t="s">
        <v>3</v>
      </c>
      <c r="C645" t="str">
        <f t="shared" si="9"/>
        <v>B5E8E373D1B331824CDDE31D8AE977D4EE0C3BC563186FE572AC82C3C7C5779C</v>
      </c>
    </row>
    <row r="646" spans="1:3" x14ac:dyDescent="0.25">
      <c r="A646">
        <v>3.0120269600009998E+27</v>
      </c>
      <c r="B646" t="s">
        <v>3</v>
      </c>
      <c r="C646" t="str">
        <f t="shared" ref="C646:C709" si="10">FAZ_HASH(TRIM(A646)&amp;TRIM(B646))</f>
        <v>25990843691224214DD23DC1EC307D4B943A3F4F34E5FA6AE5C263E83A6A3E92</v>
      </c>
    </row>
    <row r="647" spans="1:3" x14ac:dyDescent="0.25">
      <c r="A647">
        <v>4.0130320100000003E+27</v>
      </c>
      <c r="B647" t="s">
        <v>3</v>
      </c>
      <c r="C647" t="str">
        <f t="shared" si="10"/>
        <v>BBA94D0F7CD8BA2D04A97377F792CF61A12273DE037CC8238CC54DEE40110330</v>
      </c>
    </row>
    <row r="648" spans="1:3" x14ac:dyDescent="0.25">
      <c r="A648">
        <v>1.0570420000999999E+25</v>
      </c>
      <c r="B648" t="s">
        <v>3</v>
      </c>
      <c r="C648" t="str">
        <f t="shared" si="10"/>
        <v>5AE6EA0B9CA74CC9FAD1165C69644E5D428A6A209F54BDE795F6261AA43CEC3A</v>
      </c>
    </row>
    <row r="649" spans="1:3" x14ac:dyDescent="0.25">
      <c r="A649">
        <v>3.016838410001E+27</v>
      </c>
      <c r="B649" t="s">
        <v>3</v>
      </c>
      <c r="C649" t="str">
        <f t="shared" si="10"/>
        <v>BABD69E21F44781A1A1A322855B8724262434CD0943A3FC063041281D97DB515</v>
      </c>
    </row>
    <row r="650" spans="1:3" x14ac:dyDescent="0.25">
      <c r="A650">
        <v>3.0163866699999999E+27</v>
      </c>
      <c r="B650" t="s">
        <v>3</v>
      </c>
      <c r="C650" t="str">
        <f t="shared" si="10"/>
        <v>E78A79D90ABAC92CF783F93CEDAA1F58CD149B72AFC02071348C0E705CD22427</v>
      </c>
    </row>
    <row r="651" spans="1:3" x14ac:dyDescent="0.25">
      <c r="A651">
        <v>1.13011497240001E+29</v>
      </c>
      <c r="B651" t="s">
        <v>3</v>
      </c>
      <c r="C651" t="str">
        <f t="shared" si="10"/>
        <v>60E67B133ED8262B624D024C7B7D01AD3EED2BE5E2EC6D9A792FF7856E962A14</v>
      </c>
    </row>
    <row r="652" spans="1:3" x14ac:dyDescent="0.25">
      <c r="A652">
        <v>3.0163917200009999E+27</v>
      </c>
      <c r="B652" t="s">
        <v>3</v>
      </c>
      <c r="C652" t="str">
        <f t="shared" si="10"/>
        <v>7F4F6D67C68836C63C064F31B332BF7182F1988147D5AD81671A6BAA5F198CCC</v>
      </c>
    </row>
    <row r="653" spans="1:3" x14ac:dyDescent="0.25">
      <c r="A653">
        <v>3.0128768000000002E+27</v>
      </c>
      <c r="B653" t="s">
        <v>3</v>
      </c>
      <c r="C653" t="str">
        <f t="shared" si="10"/>
        <v>2136EEDAE00D2A00E4A6B11F74D0DC75C051829A44A3822DDCF0714D0A4E3CE7</v>
      </c>
    </row>
    <row r="654" spans="1:3" x14ac:dyDescent="0.25">
      <c r="A654">
        <v>3.0180930800010001E+27</v>
      </c>
      <c r="B654" t="s">
        <v>3</v>
      </c>
      <c r="C654" t="str">
        <f t="shared" si="10"/>
        <v>E9EF467C0CE7B048CF34D5AA8B268E1B84A0D7810CA953441246E231A70CB6E3</v>
      </c>
    </row>
    <row r="655" spans="1:3" x14ac:dyDescent="0.25">
      <c r="A655">
        <v>3.01637053E+27</v>
      </c>
      <c r="B655" t="s">
        <v>3</v>
      </c>
      <c r="C655" t="str">
        <f t="shared" si="10"/>
        <v>39C06F40AE4F21F444291E777E58E529D7E7A2BEA0B43A18B5FFEAF92DB1BE09</v>
      </c>
    </row>
    <row r="656" spans="1:3" x14ac:dyDescent="0.25">
      <c r="A656">
        <v>3.0126178500000003E+27</v>
      </c>
      <c r="B656" t="s">
        <v>3</v>
      </c>
      <c r="C656" t="str">
        <f t="shared" si="10"/>
        <v>F1AF2B8F74E1BF86CFA674AB86BE8B46DFB57FE8A9FE4D80DB6CD44F709A367C</v>
      </c>
    </row>
    <row r="657" spans="1:3" x14ac:dyDescent="0.25">
      <c r="A657">
        <v>1.0405180001000001E+25</v>
      </c>
      <c r="B657" t="s">
        <v>3</v>
      </c>
      <c r="C657" t="str">
        <f t="shared" si="10"/>
        <v>B354266609ED57A1C27C22E63FD2729E3E2FE65F8655B13EDD3399D235C140CA</v>
      </c>
    </row>
    <row r="658" spans="1:3" x14ac:dyDescent="0.25">
      <c r="A658">
        <v>1.0906880000999999E+25</v>
      </c>
      <c r="B658" t="s">
        <v>3</v>
      </c>
      <c r="C658" t="str">
        <f t="shared" si="10"/>
        <v>4DE7D7F639511F7A70F4E956AC4718E9D8072810C8C5262E9ADE8DBC82EE546E</v>
      </c>
    </row>
    <row r="659" spans="1:3" x14ac:dyDescent="0.25">
      <c r="A659">
        <v>3.01665171E+27</v>
      </c>
      <c r="B659" t="s">
        <v>3</v>
      </c>
      <c r="C659" t="str">
        <f t="shared" si="10"/>
        <v>A408B8A08FBFB2DF295EB2EF3DE3EE5FE64B346BA3086C34902DB88810C5E12B</v>
      </c>
    </row>
    <row r="660" spans="1:3" x14ac:dyDescent="0.25">
      <c r="A660">
        <v>3.0120962000010001E+27</v>
      </c>
      <c r="B660" t="s">
        <v>3</v>
      </c>
      <c r="C660" t="str">
        <f t="shared" si="10"/>
        <v>9C783A5AEC61EAF8B089058297519BE11E9C1AFB76BF8C2115B86AAE2E2B81C7</v>
      </c>
    </row>
    <row r="661" spans="1:3" x14ac:dyDescent="0.25">
      <c r="A661">
        <v>3.0134625800000001E+27</v>
      </c>
      <c r="B661" t="s">
        <v>3</v>
      </c>
      <c r="C661" t="str">
        <f t="shared" si="10"/>
        <v>85465FC1A6744B4397D2103BBD4137723A99C8FCAD0C9F772FB36CAA4FFEC539</v>
      </c>
    </row>
    <row r="662" spans="1:3" x14ac:dyDescent="0.25">
      <c r="A662">
        <v>3.014482990001E+27</v>
      </c>
      <c r="B662" t="s">
        <v>3</v>
      </c>
      <c r="C662" t="str">
        <f t="shared" si="10"/>
        <v>6495805A542D168D26D9DAB4178045CFB2CC554F1529DED487873CD8F1860202</v>
      </c>
    </row>
    <row r="663" spans="1:3" x14ac:dyDescent="0.25">
      <c r="A663">
        <v>3.0135171000009999E+27</v>
      </c>
      <c r="B663" t="s">
        <v>3</v>
      </c>
      <c r="C663" t="str">
        <f t="shared" si="10"/>
        <v>E07B412AAC37F3BC1924513FB22AB6E3C126A121DAAC96967D5E806EB224AE4B</v>
      </c>
    </row>
    <row r="664" spans="1:3" x14ac:dyDescent="0.25">
      <c r="A664">
        <v>3.0134808400010003E+27</v>
      </c>
      <c r="B664" t="s">
        <v>3</v>
      </c>
      <c r="C664" t="str">
        <f t="shared" si="10"/>
        <v>49D28386F33934E1141E2DE5059F289D1E53C7EC9D64AD27DC3473A1E2B47822</v>
      </c>
    </row>
    <row r="665" spans="1:3" x14ac:dyDescent="0.25">
      <c r="A665">
        <v>3.0129680100009999E+27</v>
      </c>
      <c r="B665" t="s">
        <v>3</v>
      </c>
      <c r="C665" t="str">
        <f t="shared" si="10"/>
        <v>F48A34271B75FBD1266353007A3A911AA7E5920072E9EF3552B139B526349CDC</v>
      </c>
    </row>
    <row r="666" spans="1:3" x14ac:dyDescent="0.25">
      <c r="A666">
        <v>3.0145587600000002E+27</v>
      </c>
      <c r="B666" t="s">
        <v>3</v>
      </c>
      <c r="C666" t="str">
        <f t="shared" si="10"/>
        <v>91EFD6F67DCA6ED7C81FAEB6D7B062AE0CFECAD5DE798FCBF3CB5DF9DB349ACF</v>
      </c>
    </row>
    <row r="667" spans="1:3" x14ac:dyDescent="0.25">
      <c r="A667">
        <v>3.4169595799999999E+27</v>
      </c>
      <c r="B667" t="s">
        <v>3</v>
      </c>
      <c r="C667" t="str">
        <f t="shared" si="10"/>
        <v>8DD9CEF0BBDEF25191A037E329DF5E7F37822D404951E5F3274EF919574BFC1F</v>
      </c>
    </row>
    <row r="668" spans="1:3" x14ac:dyDescent="0.25">
      <c r="A668">
        <v>3.0164425000009999E+27</v>
      </c>
      <c r="B668" t="s">
        <v>3</v>
      </c>
      <c r="C668" t="str">
        <f t="shared" si="10"/>
        <v>76ED50BA14920E6797A80C1FA8C8A5C3833A56BB490F4E8490B31AFAABA49661</v>
      </c>
    </row>
    <row r="669" spans="1:3" x14ac:dyDescent="0.25">
      <c r="A669">
        <v>3.0158697300009999E+27</v>
      </c>
      <c r="B669" t="s">
        <v>3</v>
      </c>
      <c r="C669" t="str">
        <f t="shared" si="10"/>
        <v>339E651F0C3F68A04C44643BDF10861C9BAF7EA8F248113C16DD893F2AF3BF88</v>
      </c>
    </row>
    <row r="670" spans="1:3" x14ac:dyDescent="0.25">
      <c r="A670">
        <v>3.01779729E+27</v>
      </c>
      <c r="B670" t="s">
        <v>3</v>
      </c>
      <c r="C670" t="str">
        <f t="shared" si="10"/>
        <v>C9CEF215026E291BE862FD8BE0494900370E28E01208B5BE0A3EE3EC39ECE8B6</v>
      </c>
    </row>
    <row r="671" spans="1:3" x14ac:dyDescent="0.25">
      <c r="A671">
        <v>3.01648052E+27</v>
      </c>
      <c r="B671" t="s">
        <v>3</v>
      </c>
      <c r="C671" t="str">
        <f t="shared" si="10"/>
        <v>898AE5B999903F6E9139B104443E2986CA737918E9722B51F52AD11145FA3A99</v>
      </c>
    </row>
    <row r="672" spans="1:3" x14ac:dyDescent="0.25">
      <c r="A672">
        <v>1.6460003999999999E+22</v>
      </c>
      <c r="B672" t="s">
        <v>3</v>
      </c>
      <c r="C672" t="str">
        <f t="shared" si="10"/>
        <v>4FE56ABDD219B10EDC4712EEC4CAEBDFCC1B6F5A50770BC97A78FF6932B2BFB2</v>
      </c>
    </row>
    <row r="673" spans="1:3" x14ac:dyDescent="0.25">
      <c r="A673">
        <v>3.0175210300009997E+27</v>
      </c>
      <c r="B673" t="s">
        <v>3</v>
      </c>
      <c r="C673" t="str">
        <f t="shared" si="10"/>
        <v>FAA68AA92604EA939FF0A8F2E867FEB0C5C0D3B1DEC56A83C176313561C1B6AE</v>
      </c>
    </row>
    <row r="674" spans="1:3" x14ac:dyDescent="0.25">
      <c r="A674">
        <v>3.0175493200000001E+27</v>
      </c>
      <c r="B674" t="s">
        <v>3</v>
      </c>
      <c r="C674" t="str">
        <f t="shared" si="10"/>
        <v>F8AC13315D1BF23A923E58913536363F677CB96ECCE8D4FC8A0B3E103615A9CD</v>
      </c>
    </row>
    <row r="675" spans="1:3" x14ac:dyDescent="0.25">
      <c r="A675">
        <v>1.062751E+25</v>
      </c>
      <c r="B675" t="s">
        <v>3</v>
      </c>
      <c r="C675" t="str">
        <f t="shared" si="10"/>
        <v>B46B70CEC65EDABEC2D0E5C65D92A641976E43125FB11EC8299C64ADE3CF0951</v>
      </c>
    </row>
    <row r="676" spans="1:3" x14ac:dyDescent="0.25">
      <c r="A676">
        <v>5.0125739600000001E+27</v>
      </c>
      <c r="B676" t="s">
        <v>3</v>
      </c>
      <c r="C676" t="str">
        <f t="shared" si="10"/>
        <v>FD79726660369E707F7B01195EE89EB243551C363EB9C8E704A1E824D57A18D3</v>
      </c>
    </row>
    <row r="677" spans="1:3" x14ac:dyDescent="0.25">
      <c r="A677">
        <v>3.0180716500010001E+27</v>
      </c>
      <c r="B677" t="s">
        <v>3</v>
      </c>
      <c r="C677" t="str">
        <f t="shared" si="10"/>
        <v>00E9B9AF7D8EF13D371B86532FF1E30C38D42CA2F075F3F3E46C98AF8994B565</v>
      </c>
    </row>
    <row r="678" spans="1:3" x14ac:dyDescent="0.25">
      <c r="A678">
        <v>3.0117303100009998E+27</v>
      </c>
      <c r="B678" t="s">
        <v>3</v>
      </c>
      <c r="C678" t="str">
        <f t="shared" si="10"/>
        <v>30FFDBBC9FB7A30520F6AA409B8798D1D8D08FE312410D1EDF24A534DE9002D8</v>
      </c>
    </row>
    <row r="679" spans="1:3" x14ac:dyDescent="0.25">
      <c r="A679">
        <v>3.0129184900000003E+27</v>
      </c>
      <c r="B679" t="s">
        <v>3</v>
      </c>
      <c r="C679" t="str">
        <f t="shared" si="10"/>
        <v>3D88D28D3EC70FAFF868392F2AB0F851C9B83733524784660D85A0C1EF073CD6</v>
      </c>
    </row>
    <row r="680" spans="1:3" x14ac:dyDescent="0.25">
      <c r="A680">
        <v>1.0556270001E+25</v>
      </c>
      <c r="B680" t="s">
        <v>3</v>
      </c>
      <c r="C680" t="str">
        <f t="shared" si="10"/>
        <v>EA7762DDF05B83441C5C53C665E43B30215E1073CC012DA4AF31BD3BB9E00BD9</v>
      </c>
    </row>
    <row r="681" spans="1:3" x14ac:dyDescent="0.25">
      <c r="A681">
        <v>3.0175484500010002E+27</v>
      </c>
      <c r="B681" t="s">
        <v>3</v>
      </c>
      <c r="C681" t="str">
        <f t="shared" si="10"/>
        <v>80AE90155757943F1AD5FE41B8D405477F7A66A186D9FC531E3D5F80A9631B36</v>
      </c>
    </row>
    <row r="682" spans="1:3" x14ac:dyDescent="0.25">
      <c r="A682">
        <v>3.0156081800010001E+27</v>
      </c>
      <c r="B682" t="s">
        <v>3</v>
      </c>
      <c r="C682" t="str">
        <f t="shared" si="10"/>
        <v>1FC3822848D4BE24DB00B775D03AB63F6BD7E9203FCDC9D58100AF85F6A48A55</v>
      </c>
    </row>
    <row r="683" spans="1:3" x14ac:dyDescent="0.25">
      <c r="A683">
        <v>3.0119136000009998E+27</v>
      </c>
      <c r="B683" t="s">
        <v>3</v>
      </c>
      <c r="C683" t="str">
        <f t="shared" si="10"/>
        <v>807E25C68C183DBDB742F00316FB91F88FAA9BF8A153B64D9F5E81D5E38FA085</v>
      </c>
    </row>
    <row r="684" spans="1:3" x14ac:dyDescent="0.25">
      <c r="A684">
        <v>1.051602001E+25</v>
      </c>
      <c r="B684" t="s">
        <v>3</v>
      </c>
      <c r="C684" t="str">
        <f t="shared" si="10"/>
        <v>8CC4F123F6928D7C1624601C0A876BB2D40C2BFCED3A61A059C55FE5E6AC224F</v>
      </c>
    </row>
    <row r="685" spans="1:3" x14ac:dyDescent="0.25">
      <c r="A685">
        <v>3.0140876E+27</v>
      </c>
      <c r="B685" t="s">
        <v>3</v>
      </c>
      <c r="C685" t="str">
        <f t="shared" si="10"/>
        <v>CCE7E3436D7DB423C98F874439E06B9CE50F361378D78DE593F8E7691DEA2C26</v>
      </c>
    </row>
    <row r="686" spans="1:3" x14ac:dyDescent="0.25">
      <c r="A686">
        <v>3.01201561E+27</v>
      </c>
      <c r="B686" t="s">
        <v>3</v>
      </c>
      <c r="C686" t="str">
        <f t="shared" si="10"/>
        <v>A5312137D722AB0DDA1F85D2FA1F938839DFDE839FA5B32B49B6FCD0F7F64CBF</v>
      </c>
    </row>
    <row r="687" spans="1:3" x14ac:dyDescent="0.25">
      <c r="A687">
        <v>6.3015995289999999E+28</v>
      </c>
      <c r="B687" t="s">
        <v>3</v>
      </c>
      <c r="C687" t="str">
        <f t="shared" si="10"/>
        <v>35448BF16B20D9F9AFD66EE9071081A4933FEA1DD9A41EE71E03AD6F93E74728</v>
      </c>
    </row>
    <row r="688" spans="1:3" x14ac:dyDescent="0.25">
      <c r="A688">
        <v>5.0007102599999995E+27</v>
      </c>
      <c r="B688" t="s">
        <v>3</v>
      </c>
      <c r="C688" t="str">
        <f t="shared" si="10"/>
        <v>646EB6628FCE89CD6823B3DD758E0ADCC72CC0D689BA2D6AF3EBEDF5DCA9C5D7</v>
      </c>
    </row>
    <row r="689" spans="1:3" x14ac:dyDescent="0.25">
      <c r="A689">
        <v>3.0166076400000001E+27</v>
      </c>
      <c r="B689" t="s">
        <v>3</v>
      </c>
      <c r="C689" t="str">
        <f t="shared" si="10"/>
        <v>4A59290FAAD286F9AEB7C638E949B7AC8CCB6D87B6C8693A9D5E609E1E09692E</v>
      </c>
    </row>
    <row r="690" spans="1:3" x14ac:dyDescent="0.25">
      <c r="A690">
        <v>8.3014950930000003E+28</v>
      </c>
      <c r="B690" t="s">
        <v>3</v>
      </c>
      <c r="C690" t="str">
        <f t="shared" si="10"/>
        <v>CF225BA15284C830ED44B340CEFC25F31041DABE3F40EB38023136CD28983F17</v>
      </c>
    </row>
    <row r="691" spans="1:3" x14ac:dyDescent="0.25">
      <c r="A691">
        <v>3.0134768200009998E+27</v>
      </c>
      <c r="B691" t="s">
        <v>3</v>
      </c>
      <c r="C691" t="str">
        <f t="shared" si="10"/>
        <v>BD0DAAACDFFA1890AC31AF71E8BC5E6BE2817D5D65F64B76074B46D3C6EAE16E</v>
      </c>
    </row>
    <row r="692" spans="1:3" x14ac:dyDescent="0.25">
      <c r="A692">
        <v>3.0152770100000003E+27</v>
      </c>
      <c r="B692" t="s">
        <v>3</v>
      </c>
      <c r="C692" t="str">
        <f t="shared" si="10"/>
        <v>15A6563DE6ABE1317D8F12C401D47950C85A6BD2137C91FAD22513854975D2EB</v>
      </c>
    </row>
    <row r="693" spans="1:3" x14ac:dyDescent="0.25">
      <c r="A693">
        <v>6.3016145629999999E+28</v>
      </c>
      <c r="B693" t="s">
        <v>3</v>
      </c>
      <c r="C693" t="str">
        <f t="shared" si="10"/>
        <v>A0B98ACE49CB60E9E5D6F05112ACE85F98C234CDE64EC470CC9AEA4FBFDAF9D6</v>
      </c>
    </row>
    <row r="694" spans="1:3" x14ac:dyDescent="0.25">
      <c r="A694">
        <v>3.0176006500010001E+27</v>
      </c>
      <c r="B694" t="s">
        <v>3</v>
      </c>
      <c r="C694" t="str">
        <f t="shared" si="10"/>
        <v>27313674EFC43638EA51B5D6DF7C0058AD5EC2ECDF5CF175A44BA26AB90D3BD6</v>
      </c>
    </row>
    <row r="695" spans="1:3" x14ac:dyDescent="0.25">
      <c r="A695">
        <v>3.0176033799999997E+27</v>
      </c>
      <c r="B695" t="s">
        <v>3</v>
      </c>
      <c r="C695" t="str">
        <f t="shared" si="10"/>
        <v>A074DAEEB266B9E82700E0E047C7178F6B229F4888D6DEDF3D2F54E63CC24A9E</v>
      </c>
    </row>
    <row r="696" spans="1:3" x14ac:dyDescent="0.25">
      <c r="A696">
        <v>8.3014915930000005E+28</v>
      </c>
      <c r="B696" t="s">
        <v>3</v>
      </c>
      <c r="C696" t="str">
        <f t="shared" si="10"/>
        <v>218F7C72C742B3F74171FC53A390809DABABB1D9CA471FEA2DED17FCFF922245</v>
      </c>
    </row>
    <row r="697" spans="1:3" x14ac:dyDescent="0.25">
      <c r="A697">
        <v>1.7041199999999999E+25</v>
      </c>
      <c r="B697" t="s">
        <v>3</v>
      </c>
      <c r="C697" t="str">
        <f t="shared" si="10"/>
        <v>FB8BC12DB15BDF543EA5238CBFA05D54E2A1CE64FC9888A1D1C7B8AD192042BC</v>
      </c>
    </row>
    <row r="698" spans="1:3" x14ac:dyDescent="0.25">
      <c r="A698">
        <v>3.01727018E+27</v>
      </c>
      <c r="B698" t="s">
        <v>3</v>
      </c>
      <c r="C698" t="str">
        <f t="shared" si="10"/>
        <v>B10A7994B143885442567F93958989DEA3C134832AE28BCA5205F54A638BFD8E</v>
      </c>
    </row>
    <row r="699" spans="1:3" x14ac:dyDescent="0.25">
      <c r="A699">
        <v>3.0143675700000001E+27</v>
      </c>
      <c r="B699" t="s">
        <v>3</v>
      </c>
      <c r="C699" t="str">
        <f t="shared" si="10"/>
        <v>27051141DB70B4BAB4AC8227CEE00C970A9858AA564FAFBDE719D9A7309071D5</v>
      </c>
    </row>
    <row r="700" spans="1:3" x14ac:dyDescent="0.25">
      <c r="A700">
        <v>8.3015110300000005E+28</v>
      </c>
      <c r="B700" t="s">
        <v>3</v>
      </c>
      <c r="C700" t="str">
        <f t="shared" si="10"/>
        <v>D514FFFD23023F3668B30AA8DDF50EA020FE21B3EC7958E4A789B120B2D4FD65</v>
      </c>
    </row>
    <row r="701" spans="1:3" x14ac:dyDescent="0.25">
      <c r="A701">
        <v>3.0173535700010002E+27</v>
      </c>
      <c r="B701" t="s">
        <v>3</v>
      </c>
      <c r="C701" t="str">
        <f t="shared" si="10"/>
        <v>C5C44F015EC591B32F1C9ED6AEAA34809F52217E52F7762810DF23D36E84625E</v>
      </c>
    </row>
    <row r="702" spans="1:3" x14ac:dyDescent="0.25">
      <c r="A702">
        <v>3.0174513599999998E+27</v>
      </c>
      <c r="B702" t="s">
        <v>3</v>
      </c>
      <c r="C702" t="str">
        <f t="shared" si="10"/>
        <v>8303049156CAE65442B941C32C9D540C22DCC999EC119AEB1781C8CA153906FD</v>
      </c>
    </row>
    <row r="703" spans="1:3" x14ac:dyDescent="0.25">
      <c r="A703">
        <v>3.0127946700009997E+27</v>
      </c>
      <c r="B703" t="s">
        <v>3</v>
      </c>
      <c r="C703" t="str">
        <f t="shared" si="10"/>
        <v>79CAF34BA934A685BE3329861ABDB615C520AA7BE24A4D15D22A2717DBE359DE</v>
      </c>
    </row>
    <row r="704" spans="1:3" x14ac:dyDescent="0.25">
      <c r="A704">
        <v>3.0164759600000001E+27</v>
      </c>
      <c r="B704" t="s">
        <v>3</v>
      </c>
      <c r="C704" t="str">
        <f t="shared" si="10"/>
        <v>A93B879ACE421E709D7A4C0CE6DC6226F00690CB790303383DB29E606E3B56CE</v>
      </c>
    </row>
    <row r="705" spans="1:3" x14ac:dyDescent="0.25">
      <c r="A705">
        <v>6.3216242930000003E+28</v>
      </c>
      <c r="B705" t="s">
        <v>3</v>
      </c>
      <c r="C705" t="str">
        <f t="shared" si="10"/>
        <v>444716B4D650F38E9D7F1E544999F2F91465F5947BE07EE2C91DE1E1F70ECBA9</v>
      </c>
    </row>
    <row r="706" spans="1:3" x14ac:dyDescent="0.25">
      <c r="A706">
        <v>1.0793250001E+25</v>
      </c>
      <c r="B706" t="s">
        <v>3</v>
      </c>
      <c r="C706" t="str">
        <f t="shared" si="10"/>
        <v>CDDA653E362B5F05DE7E8B2E610B97A90F524CE69D5C6B4A0BB4382AC745CBB3</v>
      </c>
    </row>
    <row r="707" spans="1:3" x14ac:dyDescent="0.25">
      <c r="A707">
        <v>3.0176131800009999E+27</v>
      </c>
      <c r="B707" t="s">
        <v>3</v>
      </c>
      <c r="C707" t="str">
        <f t="shared" si="10"/>
        <v>7B8B549FDE595E0013C086D2822080E6ADF14F227E59C636379603DE53E93295</v>
      </c>
    </row>
    <row r="708" spans="1:3" x14ac:dyDescent="0.25">
      <c r="A708">
        <v>3.016886610001E+27</v>
      </c>
      <c r="B708" t="s">
        <v>3</v>
      </c>
      <c r="C708" t="str">
        <f t="shared" si="10"/>
        <v>4719878C9DB4320058E804DF370A017081771B7F3467DF1321C99609A74064BD</v>
      </c>
    </row>
    <row r="709" spans="1:3" x14ac:dyDescent="0.25">
      <c r="A709">
        <v>5.1341109091000098E+29</v>
      </c>
      <c r="B709" t="s">
        <v>3</v>
      </c>
      <c r="C709" t="str">
        <f t="shared" si="10"/>
        <v>3CAB3057761A2A2F0E311F16E13BB30CC8E30665DB434713DD0923C3776698FD</v>
      </c>
    </row>
    <row r="710" spans="1:3" x14ac:dyDescent="0.25">
      <c r="A710">
        <v>3.01254352E+27</v>
      </c>
      <c r="B710" t="s">
        <v>3</v>
      </c>
      <c r="C710" t="str">
        <f t="shared" ref="C710:C773" si="11">FAZ_HASH(TRIM(A710)&amp;TRIM(B710))</f>
        <v>B091F298216BC3BE59A8ACBF364017F4B3FBE17DD988EC0AB84A8124B96A216B</v>
      </c>
    </row>
    <row r="711" spans="1:3" x14ac:dyDescent="0.25">
      <c r="A711">
        <v>8.3014944579999998E+28</v>
      </c>
      <c r="B711" t="s">
        <v>3</v>
      </c>
      <c r="C711" t="str">
        <f t="shared" si="11"/>
        <v>6F08B8B76F6E1C0E41E22AA6A2B20E58D2D71D4C23944D3814891ACAB6A08DCF</v>
      </c>
    </row>
    <row r="712" spans="1:3" x14ac:dyDescent="0.25">
      <c r="A712">
        <v>3.013719000001E+27</v>
      </c>
      <c r="B712" t="s">
        <v>3</v>
      </c>
      <c r="C712" t="str">
        <f t="shared" si="11"/>
        <v>53A6EAC3F01975D7A0FD8DAFDF50CF11233A919344F654EC72E1E5966A232CDF</v>
      </c>
    </row>
    <row r="713" spans="1:3" x14ac:dyDescent="0.25">
      <c r="A713">
        <v>3.0133432800010001E+27</v>
      </c>
      <c r="B713" t="s">
        <v>3</v>
      </c>
      <c r="C713" t="str">
        <f t="shared" si="11"/>
        <v>807D424731B914CF2E10642F5FADC13B823C398729ADBA42954F50759EDDA141</v>
      </c>
    </row>
    <row r="714" spans="1:3" x14ac:dyDescent="0.25">
      <c r="A714">
        <v>6.4015982439999997E+28</v>
      </c>
      <c r="B714" t="s">
        <v>3</v>
      </c>
      <c r="C714" t="str">
        <f t="shared" si="11"/>
        <v>85F2D6991DFB5CABFC970BD979B48A146349E3A94861D12019433AA895E8A0F3</v>
      </c>
    </row>
    <row r="715" spans="1:3" x14ac:dyDescent="0.25">
      <c r="A715">
        <v>3.0181287500009998E+27</v>
      </c>
      <c r="B715" t="s">
        <v>3</v>
      </c>
      <c r="C715" t="str">
        <f t="shared" si="11"/>
        <v>6E50721CF52D7DCB2F280C6F0CEF54C1309F330A0ED9D23CED577FB5D1D12152</v>
      </c>
    </row>
    <row r="716" spans="1:3" x14ac:dyDescent="0.25">
      <c r="A716">
        <v>4.0161822500010001E+27</v>
      </c>
      <c r="B716" t="s">
        <v>3</v>
      </c>
      <c r="C716" t="str">
        <f t="shared" si="11"/>
        <v>A733959F301DA3468449F49B4F5D7E1169E4CC45907CEC8BE01C204A5ACA5E8B</v>
      </c>
    </row>
    <row r="717" spans="1:3" x14ac:dyDescent="0.25">
      <c r="A717">
        <v>3.0157601100010003E+27</v>
      </c>
      <c r="B717" t="s">
        <v>3</v>
      </c>
      <c r="C717" t="str">
        <f t="shared" si="11"/>
        <v>3BE30D75DCC02614070014DE1694000E75776247262834C94986808930F724C8</v>
      </c>
    </row>
    <row r="718" spans="1:3" x14ac:dyDescent="0.25">
      <c r="A718">
        <v>3.0126511300000003E+27</v>
      </c>
      <c r="B718" t="s">
        <v>3</v>
      </c>
      <c r="C718" t="str">
        <f t="shared" si="11"/>
        <v>D5D8ECFB0D2425020E1237CD9F9CA6C8BE6410A5B35F7AAA29D488A6E6BE921D</v>
      </c>
    </row>
    <row r="719" spans="1:3" x14ac:dyDescent="0.25">
      <c r="A719">
        <v>3.0153923200009998E+27</v>
      </c>
      <c r="B719" t="s">
        <v>3</v>
      </c>
      <c r="C719" t="str">
        <f t="shared" si="11"/>
        <v>895BDAC4B191279819F40EA48471EE22ADACB890C19C27D23DA6CC35E75880DE</v>
      </c>
    </row>
    <row r="720" spans="1:3" x14ac:dyDescent="0.25">
      <c r="A720">
        <v>3.0146629999999998E+27</v>
      </c>
      <c r="B720" t="s">
        <v>3</v>
      </c>
      <c r="C720" t="str">
        <f t="shared" si="11"/>
        <v>570CCA9AE17685E542C84400BA6CAB3CA8BA874B363BFC1734F43C0ACB0C0A5D</v>
      </c>
    </row>
    <row r="721" spans="1:3" x14ac:dyDescent="0.25">
      <c r="A721">
        <v>3.0172370000009998E+27</v>
      </c>
      <c r="B721" t="s">
        <v>3</v>
      </c>
      <c r="C721" t="str">
        <f t="shared" si="11"/>
        <v>7B28A78B8DAA91E270AFDBE5911383DAD180B7C25C045AF67B50C6C07B110B83</v>
      </c>
    </row>
    <row r="722" spans="1:3" x14ac:dyDescent="0.25">
      <c r="A722">
        <v>3.0154083500009999E+27</v>
      </c>
      <c r="B722" t="s">
        <v>3</v>
      </c>
      <c r="C722" t="str">
        <f t="shared" si="11"/>
        <v>EEF1B115335B0C3FE0DDE88C929611D91FF89B3324EF3EEEFC408162EF0521BF</v>
      </c>
    </row>
    <row r="723" spans="1:3" x14ac:dyDescent="0.25">
      <c r="A723">
        <v>3.0168797400010002E+27</v>
      </c>
      <c r="B723" t="s">
        <v>3</v>
      </c>
      <c r="C723" t="str">
        <f t="shared" si="11"/>
        <v>B2315F4CE339FECBCA55E045DD35494AAA0FFD1FE853DB713AF64FB3E2D2B615</v>
      </c>
    </row>
    <row r="724" spans="1:3" x14ac:dyDescent="0.25">
      <c r="A724">
        <v>3.0138409800000002E+27</v>
      </c>
      <c r="B724" t="s">
        <v>3</v>
      </c>
      <c r="C724" t="str">
        <f t="shared" si="11"/>
        <v>9F76EAB2AE156B1A2668C39F9C2B1DA5EA21BFBEF192F625D376617B95149CB9</v>
      </c>
    </row>
    <row r="725" spans="1:3" x14ac:dyDescent="0.25">
      <c r="A725">
        <v>3.0130371100009999E+27</v>
      </c>
      <c r="B725" t="s">
        <v>3</v>
      </c>
      <c r="C725" t="str">
        <f t="shared" si="11"/>
        <v>0A5474958E2971A1497F5EF2CC4D370E7546329A42D3A305F03A796040A9872D</v>
      </c>
    </row>
    <row r="726" spans="1:3" x14ac:dyDescent="0.25">
      <c r="A726">
        <v>3.0176253699999997E+27</v>
      </c>
      <c r="B726" t="s">
        <v>3</v>
      </c>
      <c r="C726" t="str">
        <f t="shared" si="11"/>
        <v>721076D397C3EC6DD66D6ADD51F9EBEC83E7C502C128304B80B33A2C5F56BB37</v>
      </c>
    </row>
    <row r="727" spans="1:3" x14ac:dyDescent="0.25">
      <c r="A727">
        <v>3.0155257800010002E+27</v>
      </c>
      <c r="B727" t="s">
        <v>3</v>
      </c>
      <c r="C727" t="str">
        <f t="shared" si="11"/>
        <v>307031A3971E986D4CA8F5609BC108D587DCF6C6F136A632B5B3566226277548</v>
      </c>
    </row>
    <row r="728" spans="1:3" x14ac:dyDescent="0.25">
      <c r="A728">
        <v>3.0165567400009999E+27</v>
      </c>
      <c r="B728" t="s">
        <v>3</v>
      </c>
      <c r="C728" t="str">
        <f t="shared" si="11"/>
        <v>73348052F73DB097DEE1210F0358E3F9A163D1FB19599A99922C6191EE5C2675</v>
      </c>
    </row>
    <row r="729" spans="1:3" x14ac:dyDescent="0.25">
      <c r="A729">
        <v>3.0176733800000002E+27</v>
      </c>
      <c r="B729" t="s">
        <v>3</v>
      </c>
      <c r="C729" t="str">
        <f t="shared" si="11"/>
        <v>8A9DB7A41D7B32B792CC357685B2849B28E6158BC5B4B8CD107773262914E67C</v>
      </c>
    </row>
    <row r="730" spans="1:3" x14ac:dyDescent="0.25">
      <c r="A730">
        <v>3.217345420001E+27</v>
      </c>
      <c r="B730" t="s">
        <v>3</v>
      </c>
      <c r="C730" t="str">
        <f t="shared" si="11"/>
        <v>F2310375E2D70AEE249B32022718D599E682616426EFED5D099FBD55FDD95F52</v>
      </c>
    </row>
    <row r="731" spans="1:3" x14ac:dyDescent="0.25">
      <c r="A731">
        <v>3.0166323899999997E+27</v>
      </c>
      <c r="B731" t="s">
        <v>3</v>
      </c>
      <c r="C731" t="str">
        <f t="shared" si="11"/>
        <v>5FE0F99DBC393FE95F49ECF8D686050B3F0743789CCCE9E5EB78EC233423D9F1</v>
      </c>
    </row>
    <row r="732" spans="1:3" x14ac:dyDescent="0.25">
      <c r="A732">
        <v>3.0177096599999998E+27</v>
      </c>
      <c r="B732" t="s">
        <v>3</v>
      </c>
      <c r="C732" t="str">
        <f t="shared" si="11"/>
        <v>1176EC77DAB1291A7743FA326443B217EBF2CF2D479DF996DBFFCC56709054B5</v>
      </c>
    </row>
    <row r="733" spans="1:3" x14ac:dyDescent="0.25">
      <c r="A733">
        <v>8.501488079E+28</v>
      </c>
      <c r="B733" t="s">
        <v>3</v>
      </c>
      <c r="C733" t="str">
        <f t="shared" si="11"/>
        <v>2F9EA5DFA8AA63917B2F2DC0EBA793AC188404393AEBA1A588443D9DB2F735B1</v>
      </c>
    </row>
    <row r="734" spans="1:3" x14ac:dyDescent="0.25">
      <c r="A734">
        <v>3.012598230001E+27</v>
      </c>
      <c r="B734" t="s">
        <v>3</v>
      </c>
      <c r="C734" t="str">
        <f t="shared" si="11"/>
        <v>7CD9EDA37D77AA722F914AFCD301188A4F67817EEDFCC22EC49529CD59F51ED1</v>
      </c>
    </row>
    <row r="735" spans="1:3" x14ac:dyDescent="0.25">
      <c r="A735">
        <v>3.0171300599999999E+27</v>
      </c>
      <c r="B735" t="s">
        <v>3</v>
      </c>
      <c r="C735" t="str">
        <f t="shared" si="11"/>
        <v>6D68DFC0D81DC70F963D58DCA3801E8E17734E0C61064200B6B29342555CF5B9</v>
      </c>
    </row>
    <row r="736" spans="1:3" x14ac:dyDescent="0.25">
      <c r="A736">
        <v>3.0126807700010002E+27</v>
      </c>
      <c r="B736" t="s">
        <v>3</v>
      </c>
      <c r="C736" t="str">
        <f t="shared" si="11"/>
        <v>666B91BED7920EC2E9375E7ADAEB3B7A865DE1E2236F5E7D32AEAB1D0373BFEB</v>
      </c>
    </row>
    <row r="737" spans="1:3" x14ac:dyDescent="0.25">
      <c r="A737">
        <v>3.0142197300010003E+27</v>
      </c>
      <c r="B737" t="s">
        <v>3</v>
      </c>
      <c r="C737" t="str">
        <f t="shared" si="11"/>
        <v>E922D38CD1B26F5A0227B1FDD242186761D7FE19699EE6EC929E5B4B84B2C60A</v>
      </c>
    </row>
    <row r="738" spans="1:3" x14ac:dyDescent="0.25">
      <c r="A738">
        <v>3.0012036600009998E+27</v>
      </c>
      <c r="B738" t="s">
        <v>3</v>
      </c>
      <c r="C738" t="str">
        <f t="shared" si="11"/>
        <v>40895C8A96EB367BFF52A1AEB64D821B9E84DBE48BFE1D0EEDBB3EDC637F314E</v>
      </c>
    </row>
    <row r="739" spans="1:3" x14ac:dyDescent="0.25">
      <c r="A739">
        <v>3.0165862200010001E+27</v>
      </c>
      <c r="B739" t="s">
        <v>3</v>
      </c>
      <c r="C739" t="str">
        <f t="shared" si="11"/>
        <v>B7E4DDD0013AB140881CD9097FC613B0AC1CA2CE9EC5D09D028B3BB1D832BFA9</v>
      </c>
    </row>
    <row r="740" spans="1:3" x14ac:dyDescent="0.25">
      <c r="A740">
        <v>3.0137112600010002E+27</v>
      </c>
      <c r="B740" t="s">
        <v>3</v>
      </c>
      <c r="C740" t="str">
        <f t="shared" si="11"/>
        <v>691B8782033F6BE72841FF939262A9C6F3B4266D363D7CAE737F290EAA210781</v>
      </c>
    </row>
    <row r="741" spans="1:3" x14ac:dyDescent="0.25">
      <c r="A741">
        <v>3.0119361300009999E+27</v>
      </c>
      <c r="B741" t="s">
        <v>3</v>
      </c>
      <c r="C741" t="str">
        <f t="shared" si="11"/>
        <v>8CD34F48EC060E62169506FB00B8A081A469339E173E75DBFA981EFC1CF55D80</v>
      </c>
    </row>
    <row r="742" spans="1:3" x14ac:dyDescent="0.25">
      <c r="A742">
        <v>3.0165695100010003E+27</v>
      </c>
      <c r="B742" t="s">
        <v>3</v>
      </c>
      <c r="C742" t="str">
        <f t="shared" si="11"/>
        <v>398EB936B3C0426090C57EA12631EF1D8667EB4956073A181DDF8B844955BCA8</v>
      </c>
    </row>
    <row r="743" spans="1:3" x14ac:dyDescent="0.25">
      <c r="A743">
        <v>3.0152221100010001E+27</v>
      </c>
      <c r="B743" t="s">
        <v>3</v>
      </c>
      <c r="C743" t="str">
        <f t="shared" si="11"/>
        <v>8AF1BA19841535CD685CABB97763CB6573A5B856062DC100E470AAC2ADBAE7AC</v>
      </c>
    </row>
    <row r="744" spans="1:3" x14ac:dyDescent="0.25">
      <c r="A744">
        <v>3.0164933000009998E+27</v>
      </c>
      <c r="B744" t="s">
        <v>3</v>
      </c>
      <c r="C744" t="str">
        <f t="shared" si="11"/>
        <v>64E318E67D49D15F080A8E7A38CF82F6EA9590E5F645518F453EC01085395F3C</v>
      </c>
    </row>
    <row r="745" spans="1:3" x14ac:dyDescent="0.25">
      <c r="A745">
        <v>3.0166115400010002E+27</v>
      </c>
      <c r="B745" t="s">
        <v>3</v>
      </c>
      <c r="C745" t="str">
        <f t="shared" si="11"/>
        <v>87260EF0DD6D24C7457FD97165634B2EEEFA7A0CB8E514131610919B5FED4FAB</v>
      </c>
    </row>
    <row r="746" spans="1:3" x14ac:dyDescent="0.25">
      <c r="A746">
        <v>3.0165867400010002E+27</v>
      </c>
      <c r="B746" t="s">
        <v>3</v>
      </c>
      <c r="C746" t="str">
        <f t="shared" si="11"/>
        <v>F2113B0E50D09BCF69392E06CFB1270346FC9212661FCC9C2EA596E2A3FDBB58</v>
      </c>
    </row>
    <row r="747" spans="1:3" x14ac:dyDescent="0.25">
      <c r="A747">
        <v>3.0137572900000001E+27</v>
      </c>
      <c r="B747" t="s">
        <v>3</v>
      </c>
      <c r="C747" t="str">
        <f t="shared" si="11"/>
        <v>C53FE2497F57CFDA46E850585DCEF60A4A66B9993CBDC03893C58FBA246A037F</v>
      </c>
    </row>
    <row r="748" spans="1:3" x14ac:dyDescent="0.25">
      <c r="A748">
        <v>3.012414930001E+27</v>
      </c>
      <c r="B748" t="s">
        <v>3</v>
      </c>
      <c r="C748" t="str">
        <f t="shared" si="11"/>
        <v>57C6700B42BDE79153F7F3A59D803268B3DBFC4B8AB47DBC2CDA2EB33767D0EA</v>
      </c>
    </row>
    <row r="749" spans="1:3" x14ac:dyDescent="0.25">
      <c r="A749">
        <v>3.0154767100000002E+27</v>
      </c>
      <c r="B749" t="s">
        <v>3</v>
      </c>
      <c r="C749" t="str">
        <f t="shared" si="11"/>
        <v>F8830964B9BEE23E15003AA8884CEE2049EB4043CAC0217E0CE12723B430078A</v>
      </c>
    </row>
    <row r="750" spans="1:3" x14ac:dyDescent="0.25">
      <c r="A750">
        <v>3.0129835800009998E+27</v>
      </c>
      <c r="B750" t="s">
        <v>3</v>
      </c>
      <c r="C750" t="str">
        <f t="shared" si="11"/>
        <v>497683D0CB9015C9B3661621A68781BF03F9D6DBA06FBE8130B482CCA64BBA0A</v>
      </c>
    </row>
    <row r="751" spans="1:3" x14ac:dyDescent="0.25">
      <c r="A751">
        <v>3.0174550200009998E+27</v>
      </c>
      <c r="B751" t="s">
        <v>3</v>
      </c>
      <c r="C751" t="str">
        <f t="shared" si="11"/>
        <v>17B5BD4D9E5713DE070816A336431CFC7FE9B999BEB6F8AD25FD4B15238653C3</v>
      </c>
    </row>
    <row r="752" spans="1:3" x14ac:dyDescent="0.25">
      <c r="A752">
        <v>3.016205830001E+27</v>
      </c>
      <c r="B752" t="s">
        <v>3</v>
      </c>
      <c r="C752" t="str">
        <f t="shared" si="11"/>
        <v>0D50B11B5F764738A8EF112C17DA7FFBBA866C0BA56E0E440F80BCED33B5D15B</v>
      </c>
    </row>
    <row r="753" spans="1:3" x14ac:dyDescent="0.25">
      <c r="A753">
        <v>1.822115E+25</v>
      </c>
      <c r="B753" t="s">
        <v>3</v>
      </c>
      <c r="C753" t="str">
        <f t="shared" si="11"/>
        <v>3A07803F878A2A06B64D15549F859F4A3077778A246D4A68D61523B8A446D5B4</v>
      </c>
    </row>
    <row r="754" spans="1:3" x14ac:dyDescent="0.25">
      <c r="A754">
        <v>3.0002771700009999E+27</v>
      </c>
      <c r="B754" t="s">
        <v>3</v>
      </c>
      <c r="C754" t="str">
        <f t="shared" si="11"/>
        <v>9944218E8E8E89A584B8960239429F29E8D8EA0B115EA3D81EBE8141A7E4B10E</v>
      </c>
    </row>
    <row r="755" spans="1:3" x14ac:dyDescent="0.25">
      <c r="A755">
        <v>3.011385560001E+27</v>
      </c>
      <c r="B755" t="s">
        <v>3</v>
      </c>
      <c r="C755" t="str">
        <f t="shared" si="11"/>
        <v>2592103ABA2C1A6F166F1482089773B7D9E65D10F337BC5A0D917563EE37F969</v>
      </c>
    </row>
    <row r="756" spans="1:3" x14ac:dyDescent="0.25">
      <c r="A756">
        <v>3.0137654700010001E+27</v>
      </c>
      <c r="B756" t="s">
        <v>3</v>
      </c>
      <c r="C756" t="str">
        <f t="shared" si="11"/>
        <v>1B4FD1D4C7D4FB9FF7FC077574F197A66C74874FA76108D5AC2B3EBE775AF45A</v>
      </c>
    </row>
    <row r="757" spans="1:3" x14ac:dyDescent="0.25">
      <c r="A757">
        <v>8.3015018040000007E+28</v>
      </c>
      <c r="B757" t="s">
        <v>3</v>
      </c>
      <c r="C757" t="str">
        <f t="shared" si="11"/>
        <v>FD7C9337D1E03362BCA4AEEEF7C3D59D37015F48F8729AFD391DA5E27B599DEA</v>
      </c>
    </row>
    <row r="758" spans="1:3" x14ac:dyDescent="0.25">
      <c r="A758">
        <v>5.1601143976000101E+29</v>
      </c>
      <c r="B758" t="s">
        <v>3</v>
      </c>
      <c r="C758" t="str">
        <f t="shared" si="11"/>
        <v>F3425989F9691A954A9F3C75E20949D572D4B3F1510C51EFD7CDB24ECDEC34DB</v>
      </c>
    </row>
    <row r="759" spans="1:3" x14ac:dyDescent="0.25">
      <c r="A759">
        <v>1.6499189999999999E+25</v>
      </c>
      <c r="B759" t="s">
        <v>3</v>
      </c>
      <c r="C759" t="str">
        <f t="shared" si="11"/>
        <v>17E3F0E02ED5E7A26305EC2FBD932F5C03AA894CBAE708C5E6CAD62080D61A7D</v>
      </c>
    </row>
    <row r="760" spans="1:3" x14ac:dyDescent="0.25">
      <c r="A760">
        <v>3.0135694200010002E+27</v>
      </c>
      <c r="B760" t="s">
        <v>3</v>
      </c>
      <c r="C760" t="str">
        <f t="shared" si="11"/>
        <v>376AC73537521565375F4C4D7B6E0B4C9F0D454CD0EFAAB41F62F35B691DFFB8</v>
      </c>
    </row>
    <row r="761" spans="1:3" x14ac:dyDescent="0.25">
      <c r="A761">
        <v>3.0157978899999997E+27</v>
      </c>
      <c r="B761" t="s">
        <v>3</v>
      </c>
      <c r="C761" t="str">
        <f t="shared" si="11"/>
        <v>A1943FE571688027E430CB581379838346746AA8B7DC625FAD75317773F0C4B2</v>
      </c>
    </row>
    <row r="762" spans="1:3" x14ac:dyDescent="0.25">
      <c r="A762">
        <v>6.3016080850000004E+28</v>
      </c>
      <c r="B762" t="s">
        <v>3</v>
      </c>
      <c r="C762" t="str">
        <f t="shared" si="11"/>
        <v>C4B5F6E3B558EE5FBB802ADEDE791E7E5911FDB287E29776F074C57996296312</v>
      </c>
    </row>
    <row r="763" spans="1:3" x14ac:dyDescent="0.25">
      <c r="A763">
        <v>3.0133519900000002E+27</v>
      </c>
      <c r="B763" t="s">
        <v>3</v>
      </c>
      <c r="C763" t="str">
        <f t="shared" si="11"/>
        <v>CB0A953B9B013EB87A78830B9F54991AF6F95F8D6DF7193B99F83E651F690294</v>
      </c>
    </row>
    <row r="764" spans="1:3" x14ac:dyDescent="0.25">
      <c r="A764">
        <v>2.5028000099999999E+23</v>
      </c>
      <c r="B764" t="s">
        <v>3</v>
      </c>
      <c r="C764" t="str">
        <f t="shared" si="11"/>
        <v>9BCBD82100B799134A2B3EBBF7C095921CA551B5CD6490BFB2FD81367E0974B4</v>
      </c>
    </row>
    <row r="765" spans="1:3" x14ac:dyDescent="0.25">
      <c r="A765">
        <v>8.3015083520000007E+28</v>
      </c>
      <c r="B765" t="s">
        <v>3</v>
      </c>
      <c r="C765" t="str">
        <f t="shared" si="11"/>
        <v>7412E69144133AD3C669BCB1B945E3B0DE99C8CACC4F873A84C42780B53A0EF1</v>
      </c>
    </row>
    <row r="766" spans="1:3" x14ac:dyDescent="0.25">
      <c r="A766">
        <v>3.0166786100009998E+27</v>
      </c>
      <c r="B766" t="s">
        <v>3</v>
      </c>
      <c r="C766" t="str">
        <f t="shared" si="11"/>
        <v>CAF84D5F75472D5C066422A118B6D8D5174212F46CCF70D8F20C7B9F984BAA50</v>
      </c>
    </row>
    <row r="767" spans="1:3" x14ac:dyDescent="0.25">
      <c r="A767">
        <v>3.014691950001E+27</v>
      </c>
      <c r="B767" t="s">
        <v>3</v>
      </c>
      <c r="C767" t="str">
        <f t="shared" si="11"/>
        <v>B7E75B26443954380CA0C642F1B691F0526B54C623FDD884BD3E49404F33E4AD</v>
      </c>
    </row>
    <row r="768" spans="1:3" x14ac:dyDescent="0.25">
      <c r="A768">
        <v>3.0131253800009999E+27</v>
      </c>
      <c r="B768" t="s">
        <v>3</v>
      </c>
      <c r="C768" t="str">
        <f t="shared" si="11"/>
        <v>1F35F4A900D486DC150D3F302CFCC347355B78A465AF3F34C8137CCA19C80987</v>
      </c>
    </row>
    <row r="769" spans="1:3" x14ac:dyDescent="0.25">
      <c r="A769">
        <v>3.0153741000010001E+27</v>
      </c>
      <c r="B769" t="s">
        <v>3</v>
      </c>
      <c r="C769" t="str">
        <f t="shared" si="11"/>
        <v>680DF7F76C3F49204D91FAAB1BB74243EAC9D6DEA61174A5DF0710789EF4CBE7</v>
      </c>
    </row>
    <row r="770" spans="1:3" x14ac:dyDescent="0.25">
      <c r="A770">
        <v>3.0120467500009997E+27</v>
      </c>
      <c r="B770" t="s">
        <v>3</v>
      </c>
      <c r="C770" t="str">
        <f t="shared" si="11"/>
        <v>F7F88DA889232D49141A49ABA9A15C958A9FE7546F9F7DFDCCE61FCDB5D75774</v>
      </c>
    </row>
    <row r="771" spans="1:3" x14ac:dyDescent="0.25">
      <c r="A771">
        <v>3.0127534800009998E+27</v>
      </c>
      <c r="B771" t="s">
        <v>3</v>
      </c>
      <c r="C771" t="str">
        <f t="shared" si="11"/>
        <v>808CB99787BFCEAED2D0D00F98651E328D97C9321201A827622858933894B8E8</v>
      </c>
    </row>
    <row r="772" spans="1:3" x14ac:dyDescent="0.25">
      <c r="A772">
        <v>3.0131905799999998E+27</v>
      </c>
      <c r="B772" t="s">
        <v>3</v>
      </c>
      <c r="C772" t="str">
        <f t="shared" si="11"/>
        <v>265E3E39495DE286933CC786B22B08A4E8278DD1EFE2A849EFC35DD334790242</v>
      </c>
    </row>
    <row r="773" spans="1:3" x14ac:dyDescent="0.25">
      <c r="A773">
        <v>1.0644860001000001E+25</v>
      </c>
      <c r="B773" t="s">
        <v>3</v>
      </c>
      <c r="C773" t="str">
        <f t="shared" si="11"/>
        <v>E35FCE0C7532BA7FD21AC32DB06847728CBE59D1B165B22A6DCD0872D2218EA3</v>
      </c>
    </row>
    <row r="774" spans="1:3" x14ac:dyDescent="0.25">
      <c r="A774">
        <v>3.0176158700010001E+27</v>
      </c>
      <c r="B774" t="s">
        <v>3</v>
      </c>
      <c r="C774" t="str">
        <f t="shared" ref="C774:C837" si="12">FAZ_HASH(TRIM(A774)&amp;TRIM(B774))</f>
        <v>386A75B1A4AF9631C28385AFF3FE551286741D7BEB80CE2A695E255F217DE861</v>
      </c>
    </row>
    <row r="775" spans="1:3" x14ac:dyDescent="0.25">
      <c r="A775">
        <v>3.0139111099999999E+27</v>
      </c>
      <c r="B775" t="s">
        <v>3</v>
      </c>
      <c r="C775" t="str">
        <f t="shared" si="12"/>
        <v>2940C9682846BBCE62193C41453EC3060E411D3282EED138A3241F00C91CFBCD</v>
      </c>
    </row>
    <row r="776" spans="1:3" x14ac:dyDescent="0.25">
      <c r="A776">
        <v>1.1301152973000101E+29</v>
      </c>
      <c r="B776" t="s">
        <v>3</v>
      </c>
      <c r="C776" t="str">
        <f t="shared" si="12"/>
        <v>1840E09AB6467BEB74F29C3D470DC65C15DCC00A40575EA9926062B92131D1EC</v>
      </c>
    </row>
    <row r="777" spans="1:3" x14ac:dyDescent="0.25">
      <c r="A777">
        <v>1.0257200000999999E+25</v>
      </c>
      <c r="B777" t="s">
        <v>3</v>
      </c>
      <c r="C777" t="str">
        <f t="shared" si="12"/>
        <v>F7506F62D6F0ED9EC9CFBF00D1B0453518176937F83088E434CE4C5C2ACB7B63</v>
      </c>
    </row>
    <row r="778" spans="1:3" x14ac:dyDescent="0.25">
      <c r="A778">
        <v>3.0161567300000001E+27</v>
      </c>
      <c r="B778" t="s">
        <v>3</v>
      </c>
      <c r="C778" t="str">
        <f t="shared" si="12"/>
        <v>EBDC3433EFAEC9F671ABD70207F1D902A16ED3879326B3D06CA1380A4845BB8A</v>
      </c>
    </row>
    <row r="779" spans="1:3" x14ac:dyDescent="0.25">
      <c r="A779">
        <v>8.5014744429999998E+28</v>
      </c>
      <c r="B779" t="s">
        <v>3</v>
      </c>
      <c r="C779" t="str">
        <f t="shared" si="12"/>
        <v>89EF2147466C0003A34BDB9A374308E17E5790FEA7A433575DAE9ADCABCE84F9</v>
      </c>
    </row>
    <row r="780" spans="1:3" x14ac:dyDescent="0.25">
      <c r="A780">
        <v>3.2153592299999998E+27</v>
      </c>
      <c r="B780" t="s">
        <v>3</v>
      </c>
      <c r="C780" t="str">
        <f t="shared" si="12"/>
        <v>81D61872D1D4A0534C896BD7D155492D199FCAE92B340A32513BBFA223A4F3DD</v>
      </c>
    </row>
    <row r="781" spans="1:3" x14ac:dyDescent="0.25">
      <c r="A781">
        <v>3.0133827600010001E+27</v>
      </c>
      <c r="B781" t="s">
        <v>3</v>
      </c>
      <c r="C781" t="str">
        <f t="shared" si="12"/>
        <v>C9F48D2ACDDA1E2555D7AA370C325C6E211B9564D37BC703A693BBF79CEB44EC</v>
      </c>
    </row>
    <row r="782" spans="1:3" x14ac:dyDescent="0.25">
      <c r="A782">
        <v>5.1301129481999998E+29</v>
      </c>
      <c r="B782" t="s">
        <v>3</v>
      </c>
      <c r="C782" t="str">
        <f t="shared" si="12"/>
        <v>67E0F508AE3678D05CEF5C192B22BFB3577261E1448ACE7187AD8AECA68F567F</v>
      </c>
    </row>
    <row r="783" spans="1:3" x14ac:dyDescent="0.25">
      <c r="A783">
        <v>3.0177604800000003E+27</v>
      </c>
      <c r="B783" t="s">
        <v>3</v>
      </c>
      <c r="C783" t="str">
        <f t="shared" si="12"/>
        <v>B89ECF659DD21A9EAC9CF18AF58DB41784E8D0FB957D7FC5951A688423BE2FBA</v>
      </c>
    </row>
    <row r="784" spans="1:3" x14ac:dyDescent="0.25">
      <c r="A784">
        <v>8.5014729140000004E+28</v>
      </c>
      <c r="B784" t="s">
        <v>3</v>
      </c>
      <c r="C784" t="str">
        <f t="shared" si="12"/>
        <v>5D3976DA639B8F30A3ACC2E040C49B1542A0AAA3F0C3335AF8F45371071DE3DB</v>
      </c>
    </row>
    <row r="785" spans="1:3" x14ac:dyDescent="0.25">
      <c r="A785">
        <v>3.012463740001E+27</v>
      </c>
      <c r="B785" t="s">
        <v>3</v>
      </c>
      <c r="C785" t="str">
        <f t="shared" si="12"/>
        <v>D5CC759DB2E0FBA184F0CAB6167A5C5A18B787BB366B3BA9BAEA027022B5FFF6</v>
      </c>
    </row>
    <row r="786" spans="1:3" x14ac:dyDescent="0.25">
      <c r="A786">
        <v>3.0171836699999999E+27</v>
      </c>
      <c r="B786" t="s">
        <v>3</v>
      </c>
      <c r="C786" t="str">
        <f t="shared" si="12"/>
        <v>948C0B7C5E9E38E6EB1B3B739F3CCE172D98A00C75A94F050F9CC6CC4BCA631B</v>
      </c>
    </row>
    <row r="787" spans="1:3" x14ac:dyDescent="0.25">
      <c r="A787">
        <v>3.0157394800009998E+27</v>
      </c>
      <c r="B787" t="s">
        <v>3</v>
      </c>
      <c r="C787" t="str">
        <f t="shared" si="12"/>
        <v>54B1D949B80ECD6D57C75921F0A87269929E2EC39C4C217DB711A843BB9C5CFC</v>
      </c>
    </row>
    <row r="788" spans="1:3" x14ac:dyDescent="0.25">
      <c r="A788">
        <v>5.1301123613E+29</v>
      </c>
      <c r="B788" t="s">
        <v>3</v>
      </c>
      <c r="C788" t="str">
        <f t="shared" si="12"/>
        <v>AF5891611794DF2765DBBDBE84AAEB3CD82CAC4B1856783447027B99F7BAAB67</v>
      </c>
    </row>
    <row r="789" spans="1:3" x14ac:dyDescent="0.25">
      <c r="A789">
        <v>3.0144317799999998E+27</v>
      </c>
      <c r="B789" t="s">
        <v>3</v>
      </c>
      <c r="C789" t="str">
        <f t="shared" si="12"/>
        <v>33EE4E23CA5CDF38CFD9D2237E71DB0249C2E1243FA85AC0C441554FE44434DD</v>
      </c>
    </row>
    <row r="790" spans="1:3" x14ac:dyDescent="0.25">
      <c r="A790">
        <v>8.6014742469999997E+28</v>
      </c>
      <c r="B790" t="s">
        <v>3</v>
      </c>
      <c r="C790" t="str">
        <f t="shared" si="12"/>
        <v>C1E058F792866B2BD26A404FA7C2A137F2E95B4683053357CC34888651342756</v>
      </c>
    </row>
    <row r="791" spans="1:3" x14ac:dyDescent="0.25">
      <c r="A791">
        <v>1.0645580001E+25</v>
      </c>
      <c r="B791" t="s">
        <v>3</v>
      </c>
      <c r="C791" t="str">
        <f t="shared" si="12"/>
        <v>85CF2F347885827710E8A8997EB90724E1B22C470CA74C0C5CEB2F6499038252</v>
      </c>
    </row>
    <row r="792" spans="1:3" x14ac:dyDescent="0.25">
      <c r="A792">
        <v>6.0007807000000005E+27</v>
      </c>
      <c r="B792" t="s">
        <v>3</v>
      </c>
      <c r="C792" t="str">
        <f t="shared" si="12"/>
        <v>D052DB675C70A20B17FEC70DA33AF7C3223AF79B579B982DCA55AA546B4EDBE5</v>
      </c>
    </row>
    <row r="793" spans="1:3" x14ac:dyDescent="0.25">
      <c r="A793">
        <v>3.0174127299999997E+27</v>
      </c>
      <c r="B793" t="s">
        <v>3</v>
      </c>
      <c r="C793" t="str">
        <f t="shared" si="12"/>
        <v>33E8755CD3F9DDDA3AEEA84800111B5C005D8E23A0F4EEF1F9B628B26D97104C</v>
      </c>
    </row>
    <row r="794" spans="1:3" x14ac:dyDescent="0.25">
      <c r="A794">
        <v>5.0009637800009996E+27</v>
      </c>
      <c r="B794" t="s">
        <v>3</v>
      </c>
      <c r="C794" t="str">
        <f t="shared" si="12"/>
        <v>87BCD1EFFAEA47C083A47918906302C08972F172ECBB5ABD4A656049CCBFDF6A</v>
      </c>
    </row>
    <row r="795" spans="1:3" x14ac:dyDescent="0.25">
      <c r="A795">
        <v>6.3016144259999996E+28</v>
      </c>
      <c r="B795" t="s">
        <v>3</v>
      </c>
      <c r="C795" t="str">
        <f t="shared" si="12"/>
        <v>E23986BD7435A269E61996903EED6166E778A084826CD70DF22D91FAECF98518</v>
      </c>
    </row>
    <row r="796" spans="1:3" x14ac:dyDescent="0.25">
      <c r="A796">
        <v>6.3016044969999999E+28</v>
      </c>
      <c r="B796" t="s">
        <v>3</v>
      </c>
      <c r="C796" t="str">
        <f t="shared" si="12"/>
        <v>DCEA40B25A46DFEF229FD442EBA8B4E64447E6BA72DD335F8E47E70091DD0D7D</v>
      </c>
    </row>
    <row r="797" spans="1:3" x14ac:dyDescent="0.25">
      <c r="A797">
        <v>5.0009013299999998E+27</v>
      </c>
      <c r="B797" t="s">
        <v>3</v>
      </c>
      <c r="C797" t="str">
        <f t="shared" si="12"/>
        <v>D16165D4D0D77819813303C65EF7414C99B17A91D9F44BC8BEBE80C27A1267D2</v>
      </c>
    </row>
    <row r="798" spans="1:3" x14ac:dyDescent="0.25">
      <c r="A798">
        <v>3.0125492300009999E+27</v>
      </c>
      <c r="B798" t="s">
        <v>3</v>
      </c>
      <c r="C798" t="str">
        <f t="shared" si="12"/>
        <v>EBBB24BFE3CE2E60F62530D6E805D757975FD3849BC1C783B1DA03C957B29D74</v>
      </c>
    </row>
    <row r="799" spans="1:3" x14ac:dyDescent="0.25">
      <c r="A799">
        <v>3.0176251400000002E+27</v>
      </c>
      <c r="B799" t="s">
        <v>3</v>
      </c>
      <c r="C799" t="str">
        <f t="shared" si="12"/>
        <v>C677619ADF446063691C1A07C97BA70B1ACE9FA87BEB9FEB79CD5E5D0A373A94</v>
      </c>
    </row>
    <row r="800" spans="1:3" x14ac:dyDescent="0.25">
      <c r="A800">
        <v>3.0157895300010001E+27</v>
      </c>
      <c r="B800" t="s">
        <v>3</v>
      </c>
      <c r="C800" t="str">
        <f t="shared" si="12"/>
        <v>86D80A4975F8098A18BBD1C176D14D112985A09DF2602D2DA53E84F5F54BF943</v>
      </c>
    </row>
    <row r="801" spans="1:3" x14ac:dyDescent="0.25">
      <c r="A801">
        <v>3.0205000100000002E+23</v>
      </c>
      <c r="B801" t="s">
        <v>3</v>
      </c>
      <c r="C801" t="str">
        <f t="shared" si="12"/>
        <v>B9CEA376E496B1FCF342EF9903B84D18AD54102FBC65CF61A0290EEC385D4172</v>
      </c>
    </row>
    <row r="802" spans="1:3" x14ac:dyDescent="0.25">
      <c r="A802">
        <v>1.7585959999999999E+25</v>
      </c>
      <c r="B802" t="s">
        <v>3</v>
      </c>
      <c r="C802" t="str">
        <f t="shared" si="12"/>
        <v>ECBB71C936143C5A44F1E539730CFB34D6B1050B911557D621985A5BB1020403</v>
      </c>
    </row>
    <row r="803" spans="1:3" x14ac:dyDescent="0.25">
      <c r="A803">
        <v>3.0141216400010002E+27</v>
      </c>
      <c r="B803" t="s">
        <v>3</v>
      </c>
      <c r="C803" t="str">
        <f t="shared" si="12"/>
        <v>5A532C1ACDE228FC5D287D536E213F8416E574417ADC293E4BDB8C8B9A1055C6</v>
      </c>
    </row>
    <row r="804" spans="1:3" x14ac:dyDescent="0.25">
      <c r="A804">
        <v>3.0161680799999999E+27</v>
      </c>
      <c r="B804" t="s">
        <v>3</v>
      </c>
      <c r="C804" t="str">
        <f t="shared" si="12"/>
        <v>3FBDB02E5F313DFAD72F68087FADA6CE6BD1E66C69847F757859D2E1F0CEE13E</v>
      </c>
    </row>
    <row r="805" spans="1:3" x14ac:dyDescent="0.25">
      <c r="A805">
        <v>3.0178149000000003E+27</v>
      </c>
      <c r="B805" t="s">
        <v>3</v>
      </c>
      <c r="C805" t="str">
        <f t="shared" si="12"/>
        <v>A898D70BE8030824D5992C86CBCF32087CD91082FBB91C6C43B6221157DEE262</v>
      </c>
    </row>
    <row r="806" spans="1:3" x14ac:dyDescent="0.25">
      <c r="A806">
        <v>3.017355610001E+27</v>
      </c>
      <c r="B806" t="s">
        <v>3</v>
      </c>
      <c r="C806" t="str">
        <f t="shared" si="12"/>
        <v>5AAB08CE5C26BD4FAA4E36EB42EC72AFB7AF821282AE507D7D7D59CBC7420638</v>
      </c>
    </row>
    <row r="807" spans="1:3" x14ac:dyDescent="0.25">
      <c r="A807">
        <v>3.0128571000010001E+27</v>
      </c>
      <c r="B807" t="s">
        <v>3</v>
      </c>
      <c r="C807" t="str">
        <f t="shared" si="12"/>
        <v>C4616C63697A6E8A2BA18E2B80699739327BEB89E5ADBCB42E92B43B4A270AE6</v>
      </c>
    </row>
    <row r="808" spans="1:3" x14ac:dyDescent="0.25">
      <c r="A808">
        <v>4.0181224399999997E+27</v>
      </c>
      <c r="B808" t="s">
        <v>3</v>
      </c>
      <c r="C808" t="str">
        <f t="shared" si="12"/>
        <v>CCC3010404C7C7DAEC16771DA70BDB7CACEA9E0312197892D458344F54137D77</v>
      </c>
    </row>
    <row r="809" spans="1:3" x14ac:dyDescent="0.25">
      <c r="A809">
        <v>5.1301126540000003E+29</v>
      </c>
      <c r="B809" t="s">
        <v>3</v>
      </c>
      <c r="C809" t="str">
        <f t="shared" si="12"/>
        <v>921DC5A42FA77B6136AD062B86BB294FD55398707325F93E657396310C705E1C</v>
      </c>
    </row>
    <row r="810" spans="1:3" x14ac:dyDescent="0.25">
      <c r="A810">
        <v>8.4014884270000007E+28</v>
      </c>
      <c r="B810" t="s">
        <v>3</v>
      </c>
      <c r="C810" t="str">
        <f t="shared" si="12"/>
        <v>CB63653843AF5CCAEC1F0447DB9A008CF5A66FAAA93E1B8D88C0445F69D659B2</v>
      </c>
    </row>
    <row r="811" spans="1:3" x14ac:dyDescent="0.25">
      <c r="A811">
        <v>1.0027290001999999E+25</v>
      </c>
      <c r="B811" t="s">
        <v>3</v>
      </c>
      <c r="C811" t="str">
        <f t="shared" si="12"/>
        <v>0239735EB4E45028B2AF46A3D0997B7EF735E8A8ED2C0A3750906C8023CC3719</v>
      </c>
    </row>
    <row r="812" spans="1:3" x14ac:dyDescent="0.25">
      <c r="A812">
        <v>5.13000096370001E+29</v>
      </c>
      <c r="B812" t="s">
        <v>3</v>
      </c>
      <c r="C812" t="str">
        <f t="shared" si="12"/>
        <v>FA18AC74D4A193DFD5E04BE3E4220E129BA8D63723582EEB8EE87DCE78012AB9</v>
      </c>
    </row>
    <row r="813" spans="1:3" x14ac:dyDescent="0.25">
      <c r="A813">
        <v>3.0129996900009998E+27</v>
      </c>
      <c r="B813" t="s">
        <v>3</v>
      </c>
      <c r="C813" t="str">
        <f t="shared" si="12"/>
        <v>EE86F14C6F99F7CFC0097920768F5ADC1D10001A8E6684D6B81BC461516E3C56</v>
      </c>
    </row>
    <row r="814" spans="1:3" x14ac:dyDescent="0.25">
      <c r="A814">
        <v>3.01374014E+27</v>
      </c>
      <c r="B814" t="s">
        <v>3</v>
      </c>
      <c r="C814" t="str">
        <f t="shared" si="12"/>
        <v>4CBDD16A0DCA5EDC5E054F18E27AD959F504097BD959F16FE81056E6A8702ECE</v>
      </c>
    </row>
    <row r="815" spans="1:3" x14ac:dyDescent="0.25">
      <c r="A815">
        <v>3.0172335999999998E+27</v>
      </c>
      <c r="B815" t="s">
        <v>3</v>
      </c>
      <c r="C815" t="str">
        <f t="shared" si="12"/>
        <v>BBCA2E2284C9550614585641C0363911F3043BC4FF79EF335F78524F424AD04D</v>
      </c>
    </row>
    <row r="816" spans="1:3" x14ac:dyDescent="0.25">
      <c r="A816">
        <v>8.3014918320000003E+28</v>
      </c>
      <c r="B816" t="s">
        <v>3</v>
      </c>
      <c r="C816" t="str">
        <f t="shared" si="12"/>
        <v>1410E670BFB77CCFA7B48442F90A43381CEEE9715DFD172BCBCE05E40931DC9B</v>
      </c>
    </row>
    <row r="817" spans="1:3" x14ac:dyDescent="0.25">
      <c r="A817">
        <v>3.0013212900000003E+27</v>
      </c>
      <c r="B817" t="s">
        <v>3</v>
      </c>
      <c r="C817" t="str">
        <f t="shared" si="12"/>
        <v>31B97B16837852DCFD39F2A17B413B1ECD1A47E64001615A9658BA28DB27264D</v>
      </c>
    </row>
    <row r="818" spans="1:3" x14ac:dyDescent="0.25">
      <c r="A818">
        <v>3.0156670000009998E+27</v>
      </c>
      <c r="B818" t="s">
        <v>3</v>
      </c>
      <c r="C818" t="str">
        <f t="shared" si="12"/>
        <v>28F4121E33E8736ED2544C0EE79699E83F90F37B4D05C457422A0FF30ED5F431</v>
      </c>
    </row>
    <row r="819" spans="1:3" x14ac:dyDescent="0.25">
      <c r="A819">
        <v>1.0316080001E+25</v>
      </c>
      <c r="B819" t="s">
        <v>3</v>
      </c>
      <c r="C819" t="str">
        <f t="shared" si="12"/>
        <v>3829D7B990B3E5476C13FBA807793D84F588997FDE36F501122DAB960729AC87</v>
      </c>
    </row>
    <row r="820" spans="1:3" x14ac:dyDescent="0.25">
      <c r="A820">
        <v>6.3016140469999996E+28</v>
      </c>
      <c r="B820" t="s">
        <v>3</v>
      </c>
      <c r="C820" t="str">
        <f t="shared" si="12"/>
        <v>2B55F3903B15553DA03EAF07A5C43ACB2B415C1492A20E5FE384C6EE9C9E2EE6</v>
      </c>
    </row>
    <row r="821" spans="1:3" x14ac:dyDescent="0.25">
      <c r="A821">
        <v>3.0172994100000002E+27</v>
      </c>
      <c r="B821" t="s">
        <v>3</v>
      </c>
      <c r="C821" t="str">
        <f t="shared" si="12"/>
        <v>804C5A43665FEA18607378F3270F0D55A760D8C10BBC21FBB684E3CA242B370F</v>
      </c>
    </row>
    <row r="822" spans="1:3" x14ac:dyDescent="0.25">
      <c r="A822">
        <v>6.3016119820000004E+28</v>
      </c>
      <c r="B822" t="s">
        <v>3</v>
      </c>
      <c r="C822" t="str">
        <f t="shared" si="12"/>
        <v>9661218F90A11533F8BE574A336468B3F80B23C134925D5D555B2D8C05D00F3E</v>
      </c>
    </row>
    <row r="823" spans="1:3" x14ac:dyDescent="0.25">
      <c r="A823">
        <v>3.0153056000010001E+27</v>
      </c>
      <c r="B823" t="s">
        <v>3</v>
      </c>
      <c r="C823" t="str">
        <f t="shared" si="12"/>
        <v>14A5DB74B951A12D68CFCF588D0FFBA392D895A83D4B13970E96044A21574485</v>
      </c>
    </row>
    <row r="824" spans="1:3" x14ac:dyDescent="0.25">
      <c r="A824">
        <v>6.3015924100000003E+28</v>
      </c>
      <c r="B824" t="s">
        <v>3</v>
      </c>
      <c r="C824" t="str">
        <f t="shared" si="12"/>
        <v>391A206366EEB132D5675CB60707E00DFA56909D15A0A5DA6C8512A313408386</v>
      </c>
    </row>
    <row r="825" spans="1:3" x14ac:dyDescent="0.25">
      <c r="A825">
        <v>3.0118249800009999E+27</v>
      </c>
      <c r="B825" t="s">
        <v>3</v>
      </c>
      <c r="C825" t="str">
        <f t="shared" si="12"/>
        <v>75E67E55598E570437F515B3AAB2159EE3E21AEF9C0CC9AC1E608F5D83EE464A</v>
      </c>
    </row>
    <row r="826" spans="1:3" x14ac:dyDescent="0.25">
      <c r="A826">
        <v>1.0428030001000001E+25</v>
      </c>
      <c r="B826" t="s">
        <v>3</v>
      </c>
      <c r="C826" t="str">
        <f t="shared" si="12"/>
        <v>6E2BA28A228A014A51F45D4F00C278AE8AB6E7D68A0804C65AB02C71B4285469</v>
      </c>
    </row>
    <row r="827" spans="1:3" x14ac:dyDescent="0.25">
      <c r="A827">
        <v>1.0241459999999999E+25</v>
      </c>
      <c r="B827" t="s">
        <v>3</v>
      </c>
      <c r="C827" t="str">
        <f t="shared" si="12"/>
        <v>B45330909B9BB7EC460D651624CE9BA1DC50737CE0A5DF10D73E1F714D970700</v>
      </c>
    </row>
    <row r="828" spans="1:3" x14ac:dyDescent="0.25">
      <c r="A828">
        <v>3.0126993500009997E+27</v>
      </c>
      <c r="B828" t="s">
        <v>3</v>
      </c>
      <c r="C828" t="str">
        <f t="shared" si="12"/>
        <v>53CB97F3504609E9E6D76BF95ECF909CE7A8695AA51D0F4BB126359A68F1176C</v>
      </c>
    </row>
    <row r="829" spans="1:3" x14ac:dyDescent="0.25">
      <c r="A829">
        <v>1.0250300001E+25</v>
      </c>
      <c r="B829" t="s">
        <v>3</v>
      </c>
      <c r="C829" t="str">
        <f t="shared" si="12"/>
        <v>65E7B91F09DD132AC9B23C336900D844BBB1AAA3989916CEA32FDDA3F2C5988B</v>
      </c>
    </row>
    <row r="830" spans="1:3" x14ac:dyDescent="0.25">
      <c r="A830">
        <v>3.0113322200000001E+27</v>
      </c>
      <c r="B830" t="s">
        <v>3</v>
      </c>
      <c r="C830" t="str">
        <f t="shared" si="12"/>
        <v>27386959789D2A573B2717EF2F7EF819F5C12033332860378FDE1161FA843464</v>
      </c>
    </row>
    <row r="831" spans="1:3" x14ac:dyDescent="0.25">
      <c r="A831">
        <v>3.0179712100010001E+27</v>
      </c>
      <c r="B831" t="s">
        <v>3</v>
      </c>
      <c r="C831" t="str">
        <f t="shared" si="12"/>
        <v>F5CC23CF78D1500907F8DBDBBAE298378BF09A851F281B4439A7688EB6763E2E</v>
      </c>
    </row>
    <row r="832" spans="1:3" x14ac:dyDescent="0.25">
      <c r="A832">
        <v>3.01828318E+27</v>
      </c>
      <c r="B832" t="s">
        <v>3</v>
      </c>
      <c r="C832" t="str">
        <f t="shared" si="12"/>
        <v>DB3D21E1F85B0357B47E7456FD7CC77E2E8C513B9F17C6BC551CC37F19051BBA</v>
      </c>
    </row>
    <row r="833" spans="1:3" x14ac:dyDescent="0.25">
      <c r="A833">
        <v>3.0134536499999999E+27</v>
      </c>
      <c r="B833" t="s">
        <v>3</v>
      </c>
      <c r="C833" t="str">
        <f t="shared" si="12"/>
        <v>4F314B79E1C2BC61C0E0A7214A09EFC54B507A63AD8A8C427154DD457C6925EA</v>
      </c>
    </row>
    <row r="834" spans="1:3" x14ac:dyDescent="0.25">
      <c r="A834">
        <v>3.0116019800009998E+27</v>
      </c>
      <c r="B834" t="s">
        <v>3</v>
      </c>
      <c r="C834" t="str">
        <f t="shared" si="12"/>
        <v>DC3310B2FF754D77140307099F5CC54B88B24E9E45BB6F614296E58E5039EF54</v>
      </c>
    </row>
    <row r="835" spans="1:3" x14ac:dyDescent="0.25">
      <c r="A835">
        <v>3.0178289800009998E+27</v>
      </c>
      <c r="B835" t="s">
        <v>3</v>
      </c>
      <c r="C835" t="str">
        <f t="shared" si="12"/>
        <v>DE40685E1D3973FD0DD1739F268FF6C82917A42BD603FB5EEC0D576D3BC2BAE5</v>
      </c>
    </row>
    <row r="836" spans="1:3" x14ac:dyDescent="0.25">
      <c r="A836">
        <v>3.017605200001E+27</v>
      </c>
      <c r="B836" t="s">
        <v>3</v>
      </c>
      <c r="C836" t="str">
        <f t="shared" si="12"/>
        <v>068615810909855347467C0C7A83F5544C273A89F87B3F92D24F11AB51EC16F6</v>
      </c>
    </row>
    <row r="837" spans="1:3" x14ac:dyDescent="0.25">
      <c r="A837">
        <v>8.4015131269999996E+28</v>
      </c>
      <c r="B837" t="s">
        <v>3</v>
      </c>
      <c r="C837" t="str">
        <f t="shared" si="12"/>
        <v>C158C8CB92FAEF989D4BC18F0E1F535EBFB1A3359367B99906795BDA386EED13</v>
      </c>
    </row>
    <row r="838" spans="1:3" x14ac:dyDescent="0.25">
      <c r="A838">
        <v>6.3016112949999997E+28</v>
      </c>
      <c r="B838" t="s">
        <v>3</v>
      </c>
      <c r="C838" t="str">
        <f t="shared" ref="C838:C901" si="13">FAZ_HASH(TRIM(A838)&amp;TRIM(B838))</f>
        <v>03EB671F13EDC712844C7EC1CE50EFA27B027BDEEF811185E873857AA134B33E</v>
      </c>
    </row>
    <row r="839" spans="1:3" x14ac:dyDescent="0.25">
      <c r="A839">
        <v>3.0146078800000001E+27</v>
      </c>
      <c r="B839" t="s">
        <v>3</v>
      </c>
      <c r="C839" t="str">
        <f t="shared" si="13"/>
        <v>144CDFB1FCF8E9D7E5AE8A2AD9D24503A7294DF2F9187BB7AB2AA6C60ACD9128</v>
      </c>
    </row>
    <row r="840" spans="1:3" x14ac:dyDescent="0.25">
      <c r="A840">
        <v>6.3015917989999998E+28</v>
      </c>
      <c r="B840" t="s">
        <v>3</v>
      </c>
      <c r="C840" t="str">
        <f t="shared" si="13"/>
        <v>3CE28234E0D11C5CC3E8BCFA580AC0F473D569D56C820DFBCA0D3950C34748B6</v>
      </c>
    </row>
    <row r="841" spans="1:3" x14ac:dyDescent="0.25">
      <c r="A841">
        <v>3.0143590500010002E+27</v>
      </c>
      <c r="B841" t="s">
        <v>3</v>
      </c>
      <c r="C841" t="str">
        <f t="shared" si="13"/>
        <v>35F0B72DCF0D02B5817E4557D59773B11485FD9AD591E47B253502D96EE628D1</v>
      </c>
    </row>
    <row r="842" spans="1:3" x14ac:dyDescent="0.25">
      <c r="A842">
        <v>3.00106169E+27</v>
      </c>
      <c r="B842" t="s">
        <v>3</v>
      </c>
      <c r="C842" t="str">
        <f t="shared" si="13"/>
        <v>E652D3C43B65ED22F2237382B85AC9B6567879D8E112A2E9FB75A498C208424C</v>
      </c>
    </row>
    <row r="843" spans="1:3" x14ac:dyDescent="0.25">
      <c r="A843">
        <v>2.7944000100000002E+23</v>
      </c>
      <c r="B843" t="s">
        <v>3</v>
      </c>
      <c r="C843" t="str">
        <f t="shared" si="13"/>
        <v>1AC6A5447DEECF6BD509CB996FF76EBBCB9E11C4207291D670C7C2FCAC62D0AC</v>
      </c>
    </row>
    <row r="844" spans="1:3" x14ac:dyDescent="0.25">
      <c r="A844">
        <v>3.0163272300009998E+27</v>
      </c>
      <c r="B844" t="s">
        <v>3</v>
      </c>
      <c r="C844" t="str">
        <f t="shared" si="13"/>
        <v>7B345C0275C578855133DE27D9DB53912E70B89E06E18C577A6F5AF64A65F54D</v>
      </c>
    </row>
    <row r="845" spans="1:3" x14ac:dyDescent="0.25">
      <c r="A845">
        <v>3.0172366800009999E+27</v>
      </c>
      <c r="B845" t="s">
        <v>3</v>
      </c>
      <c r="C845" t="str">
        <f t="shared" si="13"/>
        <v>B791FFBBCE41DC10C6A270075A3906F712B0FA50DB64FCA4A0D2DEC185543CC0</v>
      </c>
    </row>
    <row r="846" spans="1:3" x14ac:dyDescent="0.25">
      <c r="A846">
        <v>3.0161861599999999E+27</v>
      </c>
      <c r="B846" t="s">
        <v>3</v>
      </c>
      <c r="C846" t="str">
        <f t="shared" si="13"/>
        <v>CC1D8C2F29132983AD6AD872A9CD6FABA0D0C76376BF83ADF227B705E9ED7D26</v>
      </c>
    </row>
    <row r="847" spans="1:3" x14ac:dyDescent="0.25">
      <c r="A847">
        <v>3.0182356800000003E+27</v>
      </c>
      <c r="B847" t="s">
        <v>3</v>
      </c>
      <c r="C847" t="str">
        <f t="shared" si="13"/>
        <v>4BB2BAAD43A55EA550E0B5FE9AC0D32ABE0CA68ED4AF24AEB279CF831F7CDFCE</v>
      </c>
    </row>
    <row r="848" spans="1:3" x14ac:dyDescent="0.25">
      <c r="A848">
        <v>1.7002740000000001E+25</v>
      </c>
      <c r="B848" t="s">
        <v>3</v>
      </c>
      <c r="C848" t="str">
        <f t="shared" si="13"/>
        <v>A5BCDC7FD6207DF8037E70CB31306667ECEA98C0FCC242DCC9BFE213D3822EDA</v>
      </c>
    </row>
    <row r="849" spans="1:3" x14ac:dyDescent="0.25">
      <c r="A849">
        <v>3.0109405700009999E+27</v>
      </c>
      <c r="B849" t="s">
        <v>3</v>
      </c>
      <c r="C849" t="str">
        <f t="shared" si="13"/>
        <v>756501BA5DEB285F32DB10A5661CEFD861FEE72270CBC6D03B870F4F9DD751A9</v>
      </c>
    </row>
    <row r="850" spans="1:3" x14ac:dyDescent="0.25">
      <c r="A850">
        <v>3.0134513000000001E+27</v>
      </c>
      <c r="B850" t="s">
        <v>3</v>
      </c>
      <c r="C850" t="str">
        <f t="shared" si="13"/>
        <v>A2DE90AD8CCC782EFBD8CC56E9FB4F87F62910636C5416FB9DB26C091102EC5D</v>
      </c>
    </row>
    <row r="851" spans="1:3" x14ac:dyDescent="0.25">
      <c r="A851">
        <v>5.1300009268000001E+29</v>
      </c>
      <c r="B851" t="s">
        <v>3</v>
      </c>
      <c r="C851" t="str">
        <f t="shared" si="13"/>
        <v>C79C9CF0B3101E34C0089FFD1DF342FF3F0869DFA23966428FC7E4B60727F8C4</v>
      </c>
    </row>
    <row r="852" spans="1:3" x14ac:dyDescent="0.25">
      <c r="A852">
        <v>3.0163417000010001E+27</v>
      </c>
      <c r="B852" t="s">
        <v>3</v>
      </c>
      <c r="C852" t="str">
        <f t="shared" si="13"/>
        <v>284A192B9BB02B3381A015BF7FF993A948D245421E4822FEE842D4B2923BC6B0</v>
      </c>
    </row>
    <row r="853" spans="1:3" x14ac:dyDescent="0.25">
      <c r="A853">
        <v>3.0180558300010001E+27</v>
      </c>
      <c r="B853" t="s">
        <v>3</v>
      </c>
      <c r="C853" t="str">
        <f t="shared" si="13"/>
        <v>E0D33D704ED160792FFDF7D62F5F24DEE420CA869B01DAE1AE9539C227FB7CC8</v>
      </c>
    </row>
    <row r="854" spans="1:3" x14ac:dyDescent="0.25">
      <c r="A854">
        <v>8.4014864949999996E+28</v>
      </c>
      <c r="B854" t="s">
        <v>3</v>
      </c>
      <c r="C854" t="str">
        <f t="shared" si="13"/>
        <v>00BB162B46A02FD1FFB7FB717C6101B24A1E765B202D75794E0E23DDEF3F040F</v>
      </c>
    </row>
    <row r="855" spans="1:3" x14ac:dyDescent="0.25">
      <c r="A855">
        <v>3.0163752900010001E+27</v>
      </c>
      <c r="B855" t="s">
        <v>3</v>
      </c>
      <c r="C855" t="str">
        <f t="shared" si="13"/>
        <v>8400B47619509B94890A9B73EC87943B221381E1DCA94DD67C380D0A02A3C1A5</v>
      </c>
    </row>
    <row r="856" spans="1:3" x14ac:dyDescent="0.25">
      <c r="A856">
        <v>6.3015885370000003E+28</v>
      </c>
      <c r="B856" t="s">
        <v>3</v>
      </c>
      <c r="C856" t="str">
        <f t="shared" si="13"/>
        <v>1C10A22DA794B73BF3C0CBB3F3BE4ECCFFF4B24FCF83BBAEA99B0CC24574D9F5</v>
      </c>
    </row>
    <row r="857" spans="1:3" x14ac:dyDescent="0.25">
      <c r="A857">
        <v>3.0178418800009999E+27</v>
      </c>
      <c r="B857" t="s">
        <v>3</v>
      </c>
      <c r="C857" t="str">
        <f t="shared" si="13"/>
        <v>3E53ACEEB50ABB8BE13723C342BA6351680A211E3605C44E33B4831215089186</v>
      </c>
    </row>
    <row r="858" spans="1:3" x14ac:dyDescent="0.25">
      <c r="A858">
        <v>1.0780450001E+25</v>
      </c>
      <c r="B858" t="s">
        <v>3</v>
      </c>
      <c r="C858" t="str">
        <f t="shared" si="13"/>
        <v>CFA00BBA65E799BB5E8D52A2E16C71788477CB9A5F529B04C67934E23743FA36</v>
      </c>
    </row>
    <row r="859" spans="1:3" x14ac:dyDescent="0.25">
      <c r="A859">
        <v>3.0132594100009998E+27</v>
      </c>
      <c r="B859" t="s">
        <v>3</v>
      </c>
      <c r="C859" t="str">
        <f t="shared" si="13"/>
        <v>E0937BAB3E7F6C220995FA79F91951149FAE5DB3819158024E48D6FEB900B2D1</v>
      </c>
    </row>
    <row r="860" spans="1:3" x14ac:dyDescent="0.25">
      <c r="A860">
        <v>8.3014957070000006E+28</v>
      </c>
      <c r="B860" t="s">
        <v>3</v>
      </c>
      <c r="C860" t="str">
        <f t="shared" si="13"/>
        <v>7E62999EEF67F6301EA35C6D2A4620C831F7D23ECF398B22854EEF335DC5A088</v>
      </c>
    </row>
    <row r="861" spans="1:3" x14ac:dyDescent="0.25">
      <c r="A861">
        <v>3.0140695100010001E+27</v>
      </c>
      <c r="B861" t="s">
        <v>3</v>
      </c>
      <c r="C861" t="str">
        <f t="shared" si="13"/>
        <v>1B8F864CE7E823A5ADCD1BB6941B83E3537EF1BAA89CB959571CA64FC199B91E</v>
      </c>
    </row>
    <row r="862" spans="1:3" x14ac:dyDescent="0.25">
      <c r="A862">
        <v>3.01452841E+27</v>
      </c>
      <c r="B862" t="s">
        <v>3</v>
      </c>
      <c r="C862" t="str">
        <f t="shared" si="13"/>
        <v>57C184CC3B6900CBBBEB521477C12251A2096A0DB34BB7FC7B5C64AC3D88BEE6</v>
      </c>
    </row>
    <row r="863" spans="1:3" x14ac:dyDescent="0.25">
      <c r="A863">
        <v>6.3016065240000003E+28</v>
      </c>
      <c r="B863" t="s">
        <v>3</v>
      </c>
      <c r="C863" t="str">
        <f t="shared" si="13"/>
        <v>AFF96D722126F1019B863EA4A56E77CC2371F956D1D959CE528286680D595BA1</v>
      </c>
    </row>
    <row r="864" spans="1:3" x14ac:dyDescent="0.25">
      <c r="A864">
        <v>1.6533299999999999E+25</v>
      </c>
      <c r="B864" t="s">
        <v>3</v>
      </c>
      <c r="C864" t="str">
        <f t="shared" si="13"/>
        <v>CEF26BE356A42DABE8F42689F355C6FC5456D437F04F3274096ECF082E37E165</v>
      </c>
    </row>
    <row r="865" spans="1:3" x14ac:dyDescent="0.25">
      <c r="A865">
        <v>5.1301146524999997E+29</v>
      </c>
      <c r="B865" t="s">
        <v>3</v>
      </c>
      <c r="C865" t="str">
        <f t="shared" si="13"/>
        <v>50C98523F23576026E0C72A8BA0A3AC54CBD049BD51C833DCD89245D065A26DE</v>
      </c>
    </row>
    <row r="866" spans="1:3" x14ac:dyDescent="0.25">
      <c r="A866">
        <v>3.016837020001E+27</v>
      </c>
      <c r="B866" t="s">
        <v>3</v>
      </c>
      <c r="C866" t="str">
        <f t="shared" si="13"/>
        <v>BB8A9D3750BA2601368AF59183C419D787C1EBD2DC78AC3F238C83C29A792C1A</v>
      </c>
    </row>
    <row r="867" spans="1:3" x14ac:dyDescent="0.25">
      <c r="A867">
        <v>3.0134477200009999E+27</v>
      </c>
      <c r="B867" t="s">
        <v>3</v>
      </c>
      <c r="C867" t="str">
        <f t="shared" si="13"/>
        <v>16855BBEDFDE3F3ECB374156DCFAA66AC4F793D5B079AFBA9C32466D95141499</v>
      </c>
    </row>
    <row r="868" spans="1:3" x14ac:dyDescent="0.25">
      <c r="A868">
        <v>3.0153736400009999E+27</v>
      </c>
      <c r="B868" t="s">
        <v>3</v>
      </c>
      <c r="C868" t="str">
        <f t="shared" si="13"/>
        <v>1E1E17D1105B7FC162BEB4B75F02E42F569A4E18B2E1C7F3F2C91F8A0F8E80B7</v>
      </c>
    </row>
    <row r="869" spans="1:3" x14ac:dyDescent="0.25">
      <c r="A869">
        <v>3.0170784699999999E+27</v>
      </c>
      <c r="B869" t="s">
        <v>3</v>
      </c>
      <c r="C869" t="str">
        <f t="shared" si="13"/>
        <v>410A965CCD64DF22487BE34454142CF186FD82EA21CC32314AB01E3B0315B245</v>
      </c>
    </row>
    <row r="870" spans="1:3" x14ac:dyDescent="0.25">
      <c r="A870">
        <v>3.0118005300009998E+27</v>
      </c>
      <c r="B870" t="s">
        <v>3</v>
      </c>
      <c r="C870" t="str">
        <f t="shared" si="13"/>
        <v>14965AB4872BD038B2C64B6FD24A4EA1B8BAF5F2DC2F0341F5C755411D9B1652</v>
      </c>
    </row>
    <row r="871" spans="1:3" x14ac:dyDescent="0.25">
      <c r="A871">
        <v>3.0114538799999999E+27</v>
      </c>
      <c r="B871" t="s">
        <v>3</v>
      </c>
      <c r="C871" t="str">
        <f t="shared" si="13"/>
        <v>6AF0187CC52CE42A4DBA3DBF39AC4835B31D7A0AE65D87F99F96B38B4CE46D92</v>
      </c>
    </row>
    <row r="872" spans="1:3" x14ac:dyDescent="0.25">
      <c r="A872">
        <v>3.0173942000000001E+27</v>
      </c>
      <c r="B872" t="s">
        <v>3</v>
      </c>
      <c r="C872" t="str">
        <f t="shared" si="13"/>
        <v>2D8196670942E2F374400B5F16918352DB1A025C3D987E05E883ACA3CF7C3654</v>
      </c>
    </row>
    <row r="873" spans="1:3" x14ac:dyDescent="0.25">
      <c r="A873">
        <v>8.5014899899999993E+28</v>
      </c>
      <c r="B873" t="s">
        <v>3</v>
      </c>
      <c r="C873" t="str">
        <f t="shared" si="13"/>
        <v>4EFB283FDF8BF9253611D2CDA9F4A214580F32270D31FE249D13179BC9E98F9F</v>
      </c>
    </row>
    <row r="874" spans="1:3" x14ac:dyDescent="0.25">
      <c r="A874">
        <v>3.0011665700010001E+27</v>
      </c>
      <c r="B874" t="s">
        <v>3</v>
      </c>
      <c r="C874" t="str">
        <f t="shared" si="13"/>
        <v>EC2074A6D095BA562D56D1D18F2A068690BD8B4832AD76573A3360BA05B8E514</v>
      </c>
    </row>
    <row r="875" spans="1:3" x14ac:dyDescent="0.25">
      <c r="A875">
        <v>3.0122917600009999E+27</v>
      </c>
      <c r="B875" t="s">
        <v>3</v>
      </c>
      <c r="C875" t="str">
        <f t="shared" si="13"/>
        <v>C9C4CBC46F5C0CE3ED0AE8BB7ABFFF3EF72041BA1795B2E2CC9B6A28405967E0</v>
      </c>
    </row>
    <row r="876" spans="1:3" x14ac:dyDescent="0.25">
      <c r="A876">
        <v>3.0129348500010003E+27</v>
      </c>
      <c r="B876" t="s">
        <v>3</v>
      </c>
      <c r="C876" t="str">
        <f t="shared" si="13"/>
        <v>A64B8ABF73415FA5A8A5B1A122E1CB590AC76388320323E75DF88BEBE4C3B5F5</v>
      </c>
    </row>
    <row r="877" spans="1:3" x14ac:dyDescent="0.25">
      <c r="A877">
        <v>3.0164914100010002E+27</v>
      </c>
      <c r="B877" t="s">
        <v>3</v>
      </c>
      <c r="C877" t="str">
        <f t="shared" si="13"/>
        <v>3838DC9706219D511DB44C3C38DBA9E1568ECECFB7D6B42CBB23CBDCEDC2C42E</v>
      </c>
    </row>
    <row r="878" spans="1:3" x14ac:dyDescent="0.25">
      <c r="A878">
        <v>6.6015954880000002E+28</v>
      </c>
      <c r="B878" t="s">
        <v>3</v>
      </c>
      <c r="C878" t="str">
        <f t="shared" si="13"/>
        <v>1C47351385DFA2737C1B35A0B0454EEADA6ADF00ABD8E02940CBC5A3E0D58066</v>
      </c>
    </row>
    <row r="879" spans="1:3" x14ac:dyDescent="0.25">
      <c r="A879">
        <v>3.0177702899999998E+27</v>
      </c>
      <c r="B879" t="s">
        <v>3</v>
      </c>
      <c r="C879" t="str">
        <f t="shared" si="13"/>
        <v>FB4A05EFE6ED9B8BF61D710AD9FFE1D43A72B7FCAC673774A6A315E098449DEB</v>
      </c>
    </row>
    <row r="880" spans="1:3" x14ac:dyDescent="0.25">
      <c r="A880">
        <v>3.0129966600010002E+27</v>
      </c>
      <c r="B880" t="s">
        <v>3</v>
      </c>
      <c r="C880" t="str">
        <f t="shared" si="13"/>
        <v>DBBC3A53CB5B65D397B1AB8AFFD8BD876F5BBD444AE670C4DC085728D017AE5C</v>
      </c>
    </row>
    <row r="881" spans="1:3" x14ac:dyDescent="0.25">
      <c r="A881">
        <v>1.0140490001E+25</v>
      </c>
      <c r="B881" t="s">
        <v>3</v>
      </c>
      <c r="C881" t="str">
        <f t="shared" si="13"/>
        <v>9F8E610B63AC74028E023961701E493C8493AB09B402333BB5ADE1123402FC1A</v>
      </c>
    </row>
    <row r="882" spans="1:3" x14ac:dyDescent="0.25">
      <c r="A882">
        <v>3.0174262600009998E+27</v>
      </c>
      <c r="B882" t="s">
        <v>3</v>
      </c>
      <c r="C882" t="str">
        <f t="shared" si="13"/>
        <v>6C2627F068A9435FFB986A5FCE4EEEC94249A6F4D8C876369DCC710D77954073</v>
      </c>
    </row>
    <row r="883" spans="1:3" x14ac:dyDescent="0.25">
      <c r="A883">
        <v>6.3016033450000004E+28</v>
      </c>
      <c r="B883" t="s">
        <v>3</v>
      </c>
      <c r="C883" t="str">
        <f t="shared" si="13"/>
        <v>27BE94ABC226A610E188B3C90FB57C8034A8298C3019713D343BDF694FB2BDB9</v>
      </c>
    </row>
    <row r="884" spans="1:3" x14ac:dyDescent="0.25">
      <c r="A884">
        <v>4.0139717600000001E+27</v>
      </c>
      <c r="B884" t="s">
        <v>3</v>
      </c>
      <c r="C884" t="str">
        <f t="shared" si="13"/>
        <v>CE6A48DC1FFAEE7CC8940DF5C754674A79AEC636935AA432EF1D8A4F982F79F8</v>
      </c>
    </row>
    <row r="885" spans="1:3" x14ac:dyDescent="0.25">
      <c r="A885">
        <v>3.015463840001E+27</v>
      </c>
      <c r="B885" t="s">
        <v>3</v>
      </c>
      <c r="C885" t="str">
        <f t="shared" si="13"/>
        <v>4EF97F3ACB677CFF3B15D3C55A720B6326A5577A70379EEE815B848B3FF9C8E1</v>
      </c>
    </row>
    <row r="886" spans="1:3" x14ac:dyDescent="0.25">
      <c r="A886">
        <v>3.0180348800010003E+27</v>
      </c>
      <c r="B886" t="s">
        <v>3</v>
      </c>
      <c r="C886" t="str">
        <f t="shared" si="13"/>
        <v>913DC2BC5B713B6EECB736160ECC8EAB8C1F59BE67DAB700E57F490E98EF9E26</v>
      </c>
    </row>
    <row r="887" spans="1:3" x14ac:dyDescent="0.25">
      <c r="A887">
        <v>6.3016030179999999E+28</v>
      </c>
      <c r="B887" t="s">
        <v>3</v>
      </c>
      <c r="C887" t="str">
        <f t="shared" si="13"/>
        <v>248A92AA642A87EF06F7205328A0A712F42619D8EE95356949B7C097EC9A1158</v>
      </c>
    </row>
    <row r="888" spans="1:3" x14ac:dyDescent="0.25">
      <c r="A888">
        <v>1.650907E+25</v>
      </c>
      <c r="B888" t="s">
        <v>3</v>
      </c>
      <c r="C888" t="str">
        <f t="shared" si="13"/>
        <v>4415DE8A5082DF746082560C5DF86C7AC0CDBA508C581DF9271AD8AA2F25A8C4</v>
      </c>
    </row>
    <row r="889" spans="1:3" x14ac:dyDescent="0.25">
      <c r="A889">
        <v>3.0012628800009998E+27</v>
      </c>
      <c r="B889" t="s">
        <v>3</v>
      </c>
      <c r="C889" t="str">
        <f t="shared" si="13"/>
        <v>5FC49A976F50E834EDB663B5B89834A0B8893E78DFF167A9546A60D821D587EA</v>
      </c>
    </row>
    <row r="890" spans="1:3" x14ac:dyDescent="0.25">
      <c r="A890">
        <v>3.0169809000009999E+27</v>
      </c>
      <c r="B890" t="s">
        <v>3</v>
      </c>
      <c r="C890" t="str">
        <f t="shared" si="13"/>
        <v>3CCAAA4BD71C65690555F2D7812E3F0DB303B318871A9876CBED0F1AA6077A5C</v>
      </c>
    </row>
    <row r="891" spans="1:3" x14ac:dyDescent="0.25">
      <c r="A891">
        <v>3.0175867500000003E+27</v>
      </c>
      <c r="B891" t="s">
        <v>3</v>
      </c>
      <c r="C891" t="str">
        <f t="shared" si="13"/>
        <v>D43EF0DA6A77A37E4BB2330E06805357909EACD03935C96524D50F1E3BD733E9</v>
      </c>
    </row>
    <row r="892" spans="1:3" x14ac:dyDescent="0.25">
      <c r="A892">
        <v>3.0174588899999999E+27</v>
      </c>
      <c r="B892" t="s">
        <v>3</v>
      </c>
      <c r="C892" t="str">
        <f t="shared" si="13"/>
        <v>0CA292F4ACFE6D6AD6907F34B69060AB91FD8CECAE0E3FBF5DBA674AD517C759</v>
      </c>
    </row>
    <row r="893" spans="1:3" x14ac:dyDescent="0.25">
      <c r="A893">
        <v>1.0861140000999999E+25</v>
      </c>
      <c r="B893" t="s">
        <v>3</v>
      </c>
      <c r="C893" t="str">
        <f t="shared" si="13"/>
        <v>A96C3B1AB33905328E0A6D8E75F6A03DD0B5D557DFA103BCB6BC175D02865513</v>
      </c>
    </row>
    <row r="894" spans="1:3" x14ac:dyDescent="0.25">
      <c r="A894">
        <v>3.0168225200010002E+27</v>
      </c>
      <c r="B894" t="s">
        <v>3</v>
      </c>
      <c r="C894" t="str">
        <f t="shared" si="13"/>
        <v>AA1E4F10E89CA340F244E13BF455152FF7BCDB77476445CD852C72108B17F491</v>
      </c>
    </row>
    <row r="895" spans="1:3" x14ac:dyDescent="0.25">
      <c r="A895">
        <v>3.017227860001E+27</v>
      </c>
      <c r="B895" t="s">
        <v>3</v>
      </c>
      <c r="C895" t="str">
        <f t="shared" si="13"/>
        <v>BDF38C1D53C0AA93853654EF54BB4400607BCC5C7CA8F7E6DD9A324066CBEFB2</v>
      </c>
    </row>
    <row r="896" spans="1:3" x14ac:dyDescent="0.25">
      <c r="A896">
        <v>3.0157756400000002E+27</v>
      </c>
      <c r="B896" t="s">
        <v>3</v>
      </c>
      <c r="C896" t="str">
        <f t="shared" si="13"/>
        <v>9FDA1683F0CF113348603218509CEC8F0F855E551A833740F7232C476EA1F0A1</v>
      </c>
    </row>
    <row r="897" spans="1:3" x14ac:dyDescent="0.25">
      <c r="A897">
        <v>3.0168559E+27</v>
      </c>
      <c r="B897" t="s">
        <v>3</v>
      </c>
      <c r="C897" t="str">
        <f t="shared" si="13"/>
        <v>A691C443E9514C1E7F6453D1431F8FAFBFF7145F5BE54D7BFF6BBF4CFF7EAB77</v>
      </c>
    </row>
    <row r="898" spans="1:3" x14ac:dyDescent="0.25">
      <c r="A898">
        <v>3.0166152900000001E+27</v>
      </c>
      <c r="B898" t="s">
        <v>3</v>
      </c>
      <c r="C898" t="str">
        <f t="shared" si="13"/>
        <v>B18D3F4A064573BFAB3E394524D5E95448D1662A377DDD1B227A5EBAACC5688C</v>
      </c>
    </row>
    <row r="899" spans="1:3" x14ac:dyDescent="0.25">
      <c r="A899">
        <v>3.0130576900009999E+27</v>
      </c>
      <c r="B899" t="s">
        <v>3</v>
      </c>
      <c r="C899" t="str">
        <f t="shared" si="13"/>
        <v>BC32A1354F89FE116B7EE7B65B9787E4AF72F18CB5BCF5C37490610ABADC6DDE</v>
      </c>
    </row>
    <row r="900" spans="1:3" x14ac:dyDescent="0.25">
      <c r="A900">
        <v>3.0177689300009997E+27</v>
      </c>
      <c r="B900" t="s">
        <v>3</v>
      </c>
      <c r="C900" t="str">
        <f t="shared" si="13"/>
        <v>5D5D5520361A9EF002624FFD7E761A2729A9C215BA6BB07B9C2FDDFDC3C4D7D2</v>
      </c>
    </row>
    <row r="901" spans="1:3" x14ac:dyDescent="0.25">
      <c r="A901">
        <v>3.0129641700000003E+27</v>
      </c>
      <c r="B901" t="s">
        <v>3</v>
      </c>
      <c r="C901" t="str">
        <f t="shared" si="13"/>
        <v>CDD22B21DB331EE6A0DDF726E7CDAE8CE51D8C44D7ECFCDFCA95992DC996E2D3</v>
      </c>
    </row>
    <row r="902" spans="1:3" x14ac:dyDescent="0.25">
      <c r="A902">
        <v>3.0179665900009998E+27</v>
      </c>
      <c r="B902" t="s">
        <v>3</v>
      </c>
      <c r="C902" t="str">
        <f t="shared" ref="C902:C965" si="14">FAZ_HASH(TRIM(A902)&amp;TRIM(B902))</f>
        <v>0CA61FC67E3738D96D459A6EF63D061FC202AEFA836D4CA0E72CD7CBC02A3E43</v>
      </c>
    </row>
    <row r="903" spans="1:3" x14ac:dyDescent="0.25">
      <c r="A903">
        <v>3.0011563400000002E+27</v>
      </c>
      <c r="B903" t="s">
        <v>3</v>
      </c>
      <c r="C903" t="str">
        <f t="shared" si="14"/>
        <v>F5384B4214C9F96138E672D7EFEF2F59D964C520CEFF2C543C68C2873471EFB4</v>
      </c>
    </row>
    <row r="904" spans="1:3" x14ac:dyDescent="0.25">
      <c r="A904">
        <v>3.0171113200010002E+27</v>
      </c>
      <c r="B904" t="s">
        <v>3</v>
      </c>
      <c r="C904" t="str">
        <f t="shared" si="14"/>
        <v>8F51C0916A5BFE91037023DFE25F3F3E47796E766D8021248010121B78B85B50</v>
      </c>
    </row>
    <row r="905" spans="1:3" x14ac:dyDescent="0.25">
      <c r="A905">
        <v>3.013076570001E+27</v>
      </c>
      <c r="B905" t="s">
        <v>3</v>
      </c>
      <c r="C905" t="str">
        <f t="shared" si="14"/>
        <v>7A2E47CCD444F0308F19603D3509228F5A3C5A4270A5F8B9C691F13C3AF67A4B</v>
      </c>
    </row>
    <row r="906" spans="1:3" x14ac:dyDescent="0.25">
      <c r="A906">
        <v>3.0131421199999997E+27</v>
      </c>
      <c r="B906" t="s">
        <v>3</v>
      </c>
      <c r="C906" t="str">
        <f t="shared" si="14"/>
        <v>AAAD65CE8C33A5BAB5C607B8B2A64B5C84D35412F9180D8EC147EE4E40CDD0D4</v>
      </c>
    </row>
    <row r="907" spans="1:3" x14ac:dyDescent="0.25">
      <c r="A907">
        <v>3.0121428200009999E+27</v>
      </c>
      <c r="B907" t="s">
        <v>3</v>
      </c>
      <c r="C907" t="str">
        <f t="shared" si="14"/>
        <v>B9F6A6CEAB0C7DBF29BE5A879AD706E525F2D6CF660286652C8F414A3FD89DDF</v>
      </c>
    </row>
    <row r="908" spans="1:3" x14ac:dyDescent="0.25">
      <c r="A908">
        <v>3.0013261600010001E+27</v>
      </c>
      <c r="B908" t="s">
        <v>3</v>
      </c>
      <c r="C908" t="str">
        <f t="shared" si="14"/>
        <v>7A51873143E6CAE05CA16897370C5F9C3FDCE0471F1AC753DB36DC1B828B7C7A</v>
      </c>
    </row>
    <row r="909" spans="1:3" x14ac:dyDescent="0.25">
      <c r="A909">
        <v>3.0179576500000002E+27</v>
      </c>
      <c r="B909" t="s">
        <v>3</v>
      </c>
      <c r="C909" t="str">
        <f t="shared" si="14"/>
        <v>3CFAD6BB6EB3EEBF0496EAF4AC7431488E80DE749355923780B5BBBCEA8D1AAF</v>
      </c>
    </row>
    <row r="910" spans="1:3" x14ac:dyDescent="0.25">
      <c r="A910">
        <v>3.2162022600000002E+27</v>
      </c>
      <c r="B910" t="s">
        <v>3</v>
      </c>
      <c r="C910" t="str">
        <f t="shared" si="14"/>
        <v>BEC4B841D673CE2D6C624061C86A7A3171E451FA79D73EC87CC3FA93422F4F4F</v>
      </c>
    </row>
    <row r="911" spans="1:3" x14ac:dyDescent="0.25">
      <c r="A911">
        <v>3.0136580500010001E+27</v>
      </c>
      <c r="B911" t="s">
        <v>3</v>
      </c>
      <c r="C911" t="str">
        <f t="shared" si="14"/>
        <v>9FF4D9DBBA14B18EA97AF04EFFB7BCE3DF61E4361A5EA294C89313A93527EF23</v>
      </c>
    </row>
    <row r="912" spans="1:3" x14ac:dyDescent="0.25">
      <c r="A912">
        <v>3.01107392E+27</v>
      </c>
      <c r="B912" t="s">
        <v>3</v>
      </c>
      <c r="C912" t="str">
        <f t="shared" si="14"/>
        <v>81E1049427EACEFF961945A1842C4E299721E690B8C10A2500B7C04DB4F3A0A6</v>
      </c>
    </row>
    <row r="913" spans="1:3" x14ac:dyDescent="0.25">
      <c r="A913">
        <v>6.4016070339999999E+28</v>
      </c>
      <c r="B913" t="s">
        <v>3</v>
      </c>
      <c r="C913" t="str">
        <f t="shared" si="14"/>
        <v>92058FC095E4614B2AB446FEF04FCA69268C9CCE3AC31CFC93BA3BC70D43B782</v>
      </c>
    </row>
    <row r="914" spans="1:3" x14ac:dyDescent="0.25">
      <c r="A914">
        <v>3.0126909100000002E+27</v>
      </c>
      <c r="B914" t="s">
        <v>3</v>
      </c>
      <c r="C914" t="str">
        <f t="shared" si="14"/>
        <v>A39C6024E935F974F1CDCAA7864EEC73610F78BEAF59FF6D9435D006B60B9C2B</v>
      </c>
    </row>
    <row r="915" spans="1:3" x14ac:dyDescent="0.25">
      <c r="A915">
        <v>3.0138796500010002E+27</v>
      </c>
      <c r="B915" t="s">
        <v>3</v>
      </c>
      <c r="C915" t="str">
        <f t="shared" si="14"/>
        <v>E9327455E7545F04075A69681637C32AF2BE2AE15BDCA6F9133E82A6718781DB</v>
      </c>
    </row>
    <row r="916" spans="1:3" x14ac:dyDescent="0.25">
      <c r="A916">
        <v>9.0144097400250001E+27</v>
      </c>
      <c r="B916" t="s">
        <v>3</v>
      </c>
      <c r="C916" t="str">
        <f t="shared" si="14"/>
        <v>E1EEBE77D43AA8E594CC8F2491A3299BBDFED880F940485758A136DC9D668B0F</v>
      </c>
    </row>
    <row r="917" spans="1:3" x14ac:dyDescent="0.25">
      <c r="A917">
        <v>3.0166177700000002E+27</v>
      </c>
      <c r="B917" t="s">
        <v>3</v>
      </c>
      <c r="C917" t="str">
        <f t="shared" si="14"/>
        <v>63074880794EFF642D41F83DABC8AAA89AD4EB2FA7B2AAD02F6344FCDB1CED0E</v>
      </c>
    </row>
    <row r="918" spans="1:3" x14ac:dyDescent="0.25">
      <c r="A918">
        <v>3.0179521800009999E+27</v>
      </c>
      <c r="B918" t="s">
        <v>3</v>
      </c>
      <c r="C918" t="str">
        <f t="shared" si="14"/>
        <v>E7FF401EB2F112D59ACB74DD01A54B87043F890B136F197072827E7659E7E824</v>
      </c>
    </row>
    <row r="919" spans="1:3" x14ac:dyDescent="0.25">
      <c r="A919">
        <v>3.0180439500010002E+27</v>
      </c>
      <c r="B919" t="s">
        <v>3</v>
      </c>
      <c r="C919" t="str">
        <f t="shared" si="14"/>
        <v>61E6B25F427DB743C5621FB276AE972ED57BDFAE9F5E8C6FB2EF582A884D5E8C</v>
      </c>
    </row>
    <row r="920" spans="1:3" x14ac:dyDescent="0.25">
      <c r="A920">
        <v>3.0121608100010001E+27</v>
      </c>
      <c r="B920" t="s">
        <v>3</v>
      </c>
      <c r="C920" t="str">
        <f t="shared" si="14"/>
        <v>36113244ECD2B4C8517C8DBA1F2ECDE0B33E8A6C6A2D7FF5DEA7C47664543026</v>
      </c>
    </row>
    <row r="921" spans="1:3" x14ac:dyDescent="0.25">
      <c r="A921">
        <v>3.0175222500000001E+27</v>
      </c>
      <c r="B921" t="s">
        <v>3</v>
      </c>
      <c r="C921" t="str">
        <f t="shared" si="14"/>
        <v>80A3AA0F64DEDC1C7BF145B28741A28EB29369B943700937FBA6D807A9281736</v>
      </c>
    </row>
    <row r="922" spans="1:3" x14ac:dyDescent="0.25">
      <c r="A922">
        <v>1.652378E+25</v>
      </c>
      <c r="B922" t="s">
        <v>3</v>
      </c>
      <c r="C922" t="str">
        <f t="shared" si="14"/>
        <v>3467558A1D146821A61405E4A91565ECD092ED0A04A52132C0F4808EAA40A11B</v>
      </c>
    </row>
    <row r="923" spans="1:3" x14ac:dyDescent="0.25">
      <c r="A923">
        <v>3.0162414600009998E+27</v>
      </c>
      <c r="B923" t="s">
        <v>3</v>
      </c>
      <c r="C923" t="str">
        <f t="shared" si="14"/>
        <v>B7CBB9301E1A1F477EDFDD3EC473225302F79F4139B610D77F01E0F64DF03F6C</v>
      </c>
    </row>
    <row r="924" spans="1:3" x14ac:dyDescent="0.25">
      <c r="A924">
        <v>8.4014940039999992E+28</v>
      </c>
      <c r="B924" t="s">
        <v>3</v>
      </c>
      <c r="C924" t="str">
        <f t="shared" si="14"/>
        <v>938C352117BAF27E77C204093FAFB6903D92CBFD929EA116BBEB0ACB635CBC20</v>
      </c>
    </row>
    <row r="925" spans="1:3" x14ac:dyDescent="0.25">
      <c r="A925">
        <v>3.011866130001E+27</v>
      </c>
      <c r="B925" t="s">
        <v>3</v>
      </c>
      <c r="C925" t="str">
        <f t="shared" si="14"/>
        <v>A8DCE739D6CF161A759974FF6364D4C50D4E790DBE148D580CB10C95BA3754FC</v>
      </c>
    </row>
    <row r="926" spans="1:3" x14ac:dyDescent="0.25">
      <c r="A926">
        <v>3.0123182700009999E+27</v>
      </c>
      <c r="B926" t="s">
        <v>3</v>
      </c>
      <c r="C926" t="str">
        <f t="shared" si="14"/>
        <v>B31D086CB2516513428FF91C37FDEE762D95BC449BFAC34CFCF173785DA0C9DD</v>
      </c>
    </row>
    <row r="927" spans="1:3" x14ac:dyDescent="0.25">
      <c r="A927">
        <v>3.0182896500000001E+27</v>
      </c>
      <c r="B927" t="s">
        <v>3</v>
      </c>
      <c r="C927" t="str">
        <f t="shared" si="14"/>
        <v>8FBE9E0F83BB09C2E5C5661E63F65C8636F7C1F26013A10FE9FFF38EFE280256</v>
      </c>
    </row>
    <row r="928" spans="1:3" x14ac:dyDescent="0.25">
      <c r="A928">
        <v>3.014226340001E+27</v>
      </c>
      <c r="B928" t="s">
        <v>3</v>
      </c>
      <c r="C928" t="str">
        <f t="shared" si="14"/>
        <v>21EA6CBF24AEFA549DE8D14FCE1BC0D04BDB37766D6A784B33241A6D4ABF133E</v>
      </c>
    </row>
    <row r="929" spans="1:3" x14ac:dyDescent="0.25">
      <c r="A929">
        <v>3.0166922300000002E+27</v>
      </c>
      <c r="B929" t="s">
        <v>3</v>
      </c>
      <c r="C929" t="str">
        <f t="shared" si="14"/>
        <v>E9470709443FF2E6B5EECE968FDB503A46ECF80E708B306AE078CD3395B2F199</v>
      </c>
    </row>
    <row r="930" spans="1:3" x14ac:dyDescent="0.25">
      <c r="A930">
        <v>8.30150565E+28</v>
      </c>
      <c r="B930" t="s">
        <v>3</v>
      </c>
      <c r="C930" t="str">
        <f t="shared" si="14"/>
        <v>2FED4EE899015FFEB92234F98013700D2694F598C4997E6D3BA339D4194A4013</v>
      </c>
    </row>
    <row r="931" spans="1:3" x14ac:dyDescent="0.25">
      <c r="A931">
        <v>3.0123313200010003E+27</v>
      </c>
      <c r="B931" t="s">
        <v>3</v>
      </c>
      <c r="C931" t="str">
        <f t="shared" si="14"/>
        <v>A506B6EC092E8E7565C62DAFEAE25A6B94DE831CA5A5541664403B4F82F601D4</v>
      </c>
    </row>
    <row r="932" spans="1:3" x14ac:dyDescent="0.25">
      <c r="A932">
        <v>3.0143959900010003E+27</v>
      </c>
      <c r="B932" t="s">
        <v>3</v>
      </c>
      <c r="C932" t="str">
        <f t="shared" si="14"/>
        <v>256B53EB2CB1A114B6076D6C62B684A06B4282DC7AA4F2020B5AC3A50C8271D9</v>
      </c>
    </row>
    <row r="933" spans="1:3" x14ac:dyDescent="0.25">
      <c r="A933">
        <v>3.0173178900009999E+27</v>
      </c>
      <c r="B933" t="s">
        <v>3</v>
      </c>
      <c r="C933" t="str">
        <f t="shared" si="14"/>
        <v>A50009108A66EE759065BC6D2869D476F40B871FFAC8F3E667F48B78D6AA73E7</v>
      </c>
    </row>
    <row r="934" spans="1:3" x14ac:dyDescent="0.25">
      <c r="A934">
        <v>3.0131387299999997E+27</v>
      </c>
      <c r="B934" t="s">
        <v>3</v>
      </c>
      <c r="C934" t="str">
        <f t="shared" si="14"/>
        <v>6881CF6E8D12B409A903565958192A0CA575502DB4F331296A830C3031FBAB5F</v>
      </c>
    </row>
    <row r="935" spans="1:3" x14ac:dyDescent="0.25">
      <c r="A935">
        <v>3.0173105E+27</v>
      </c>
      <c r="B935" t="s">
        <v>3</v>
      </c>
      <c r="C935" t="str">
        <f t="shared" si="14"/>
        <v>B3F1C4304D51658625A3DF885EAFA452A1E2750477C10175216C292C460130AE</v>
      </c>
    </row>
    <row r="936" spans="1:3" x14ac:dyDescent="0.25">
      <c r="A936">
        <v>3.012399450001E+27</v>
      </c>
      <c r="B936" t="s">
        <v>3</v>
      </c>
      <c r="C936" t="str">
        <f t="shared" si="14"/>
        <v>F8429457DEE281846C604107040BAB25DC49116B2DFD71F5DDC01D950A4652CC</v>
      </c>
    </row>
    <row r="937" spans="1:3" x14ac:dyDescent="0.25">
      <c r="A937">
        <v>3.0177479599999999E+27</v>
      </c>
      <c r="B937" t="s">
        <v>3</v>
      </c>
      <c r="C937" t="str">
        <f t="shared" si="14"/>
        <v>788D8FE59BCE05B5DB935043C830F71059CA1B545AB7F0B38F83DB7C2D25E6BD</v>
      </c>
    </row>
    <row r="938" spans="1:3" x14ac:dyDescent="0.25">
      <c r="A938">
        <v>3.0161587100010001E+27</v>
      </c>
      <c r="B938" t="s">
        <v>3</v>
      </c>
      <c r="C938" t="str">
        <f t="shared" si="14"/>
        <v>B0776548B9DF4BAF6E51E4B7EE4D716D6B2F5AA53F82A4FDD00D6E2118A2947B</v>
      </c>
    </row>
    <row r="939" spans="1:3" x14ac:dyDescent="0.25">
      <c r="A939">
        <v>1.0456030001E+25</v>
      </c>
      <c r="B939" t="s">
        <v>3</v>
      </c>
      <c r="C939" t="str">
        <f t="shared" si="14"/>
        <v>22772C9F9A74D5C03DDA0CD496A533D226D02CBD43EB93EDF483A67EE6DFDE2A</v>
      </c>
    </row>
    <row r="940" spans="1:3" x14ac:dyDescent="0.25">
      <c r="A940">
        <v>3.0116146700009998E+27</v>
      </c>
      <c r="B940" t="s">
        <v>3</v>
      </c>
      <c r="C940" t="str">
        <f t="shared" si="14"/>
        <v>1912670A8493D4729995211D75E2FEF57C9A6C8739048D80594759E492D0A0C7</v>
      </c>
    </row>
    <row r="941" spans="1:3" x14ac:dyDescent="0.25">
      <c r="A941">
        <v>3.0164669100010002E+27</v>
      </c>
      <c r="B941" t="s">
        <v>3</v>
      </c>
      <c r="C941" t="str">
        <f t="shared" si="14"/>
        <v>5C243BE22A50F8996DC9F411149869FBA3182F7031F535747B97F3543522E13A</v>
      </c>
    </row>
    <row r="942" spans="1:3" x14ac:dyDescent="0.25">
      <c r="A942">
        <v>8.4014973279999993E+28</v>
      </c>
      <c r="B942" t="s">
        <v>3</v>
      </c>
      <c r="C942" t="str">
        <f t="shared" si="14"/>
        <v>A8DF7F60EBF3A1302A1CCD79A4C438CA2E2CD8157ACF9C5D81E22DE00F08D06E</v>
      </c>
    </row>
    <row r="943" spans="1:3" x14ac:dyDescent="0.25">
      <c r="A943">
        <v>2.22370001E+23</v>
      </c>
      <c r="B943" t="s">
        <v>3</v>
      </c>
      <c r="C943" t="str">
        <f t="shared" si="14"/>
        <v>FC16B6EE12F5AEAB13F8C6D13821B52893507D90330525634E5490B49ACD81BD</v>
      </c>
    </row>
    <row r="944" spans="1:3" x14ac:dyDescent="0.25">
      <c r="A944">
        <v>3.0168859800000002E+27</v>
      </c>
      <c r="B944" t="s">
        <v>3</v>
      </c>
      <c r="C944" t="str">
        <f t="shared" si="14"/>
        <v>FD674045EC962141834DC6FC27482A44185A57F5629262C3672B331FB24B9D37</v>
      </c>
    </row>
    <row r="945" spans="1:3" x14ac:dyDescent="0.25">
      <c r="A945">
        <v>3.0168088700009999E+27</v>
      </c>
      <c r="B945" t="s">
        <v>3</v>
      </c>
      <c r="C945" t="str">
        <f t="shared" si="14"/>
        <v>5D99838986333F5CA383A772414229545EFC43F43922BDA6F58519D25C40B0FE</v>
      </c>
    </row>
    <row r="946" spans="1:3" x14ac:dyDescent="0.25">
      <c r="A946">
        <v>3.0122909800009997E+27</v>
      </c>
      <c r="B946" t="s">
        <v>3</v>
      </c>
      <c r="C946" t="str">
        <f t="shared" si="14"/>
        <v>380D7178BC16212B4118C56CE03B169E1F0D14B4152BEF7965D6052C7607379B</v>
      </c>
    </row>
    <row r="947" spans="1:3" x14ac:dyDescent="0.25">
      <c r="A947">
        <v>3.0116346400009999E+27</v>
      </c>
      <c r="B947" t="s">
        <v>3</v>
      </c>
      <c r="C947" t="str">
        <f t="shared" si="14"/>
        <v>D0F9FEB1E8AE36B5BCD5BD10C8CEBF241E330BA580BC7C29872AC432C57BE62B</v>
      </c>
    </row>
    <row r="948" spans="1:3" x14ac:dyDescent="0.25">
      <c r="A948">
        <v>1.0414490001000001E+25</v>
      </c>
      <c r="B948" t="s">
        <v>3</v>
      </c>
      <c r="C948" t="str">
        <f t="shared" si="14"/>
        <v>A24FE252DC8EEEC16C1A0C84616841AEEED4B7DD241F88D7DD66D2AC8989B2AA</v>
      </c>
    </row>
    <row r="949" spans="1:3" x14ac:dyDescent="0.25">
      <c r="A949">
        <v>6.0009072200000002E+27</v>
      </c>
      <c r="B949" t="s">
        <v>3</v>
      </c>
      <c r="C949" t="str">
        <f t="shared" si="14"/>
        <v>D95BBF74EC24F5EA3039E793F725064D123509A07EEF3E61DD3825D95A93459F</v>
      </c>
    </row>
    <row r="950" spans="1:3" x14ac:dyDescent="0.25">
      <c r="A950">
        <v>4.0144532999999999E+27</v>
      </c>
      <c r="B950" t="s">
        <v>3</v>
      </c>
      <c r="C950" t="str">
        <f t="shared" si="14"/>
        <v>1EE3AAAB119945A6D1B77CF39CDCD16F304A3E4CBC46C0D4C54CD955822B5B7B</v>
      </c>
    </row>
    <row r="951" spans="1:3" x14ac:dyDescent="0.25">
      <c r="A951">
        <v>3.0143493800009999E+27</v>
      </c>
      <c r="B951" t="s">
        <v>3</v>
      </c>
      <c r="C951" t="str">
        <f t="shared" si="14"/>
        <v>1BD1C816FB43962D422D32AAA6E13467E31A45572244C3462F7FDA765E7A7F43</v>
      </c>
    </row>
    <row r="952" spans="1:3" x14ac:dyDescent="0.25">
      <c r="A952">
        <v>3.017734100001E+27</v>
      </c>
      <c r="B952" t="s">
        <v>3</v>
      </c>
      <c r="C952" t="str">
        <f t="shared" si="14"/>
        <v>0227A27221BBDC172E9D298B4B67D3DBA4B6733741B6A9DD69EFF9859B31B5F6</v>
      </c>
    </row>
    <row r="953" spans="1:3" x14ac:dyDescent="0.25">
      <c r="A953">
        <v>3.0178166700000001E+27</v>
      </c>
      <c r="B953" t="s">
        <v>3</v>
      </c>
      <c r="C953" t="str">
        <f t="shared" si="14"/>
        <v>3D5175643AB2F628AAEFEA9884BD4719904392BBB703D7C48FA59EEC17326819</v>
      </c>
    </row>
    <row r="954" spans="1:3" x14ac:dyDescent="0.25">
      <c r="A954">
        <v>1.0441340001000001E+25</v>
      </c>
      <c r="B954" t="s">
        <v>3</v>
      </c>
      <c r="C954" t="str">
        <f t="shared" si="14"/>
        <v>E82C264196DD4D8C5226A893B0A5F9B05F82BF677A78CAD7C98A77627B5E7A8C</v>
      </c>
    </row>
    <row r="955" spans="1:3" x14ac:dyDescent="0.25">
      <c r="A955">
        <v>3.0117509300010003E+27</v>
      </c>
      <c r="B955" t="s">
        <v>3</v>
      </c>
      <c r="C955" t="str">
        <f t="shared" si="14"/>
        <v>D09A7112265C700B0BBAF151600B277FAC826253CD7B0903F83897DB763B9956</v>
      </c>
    </row>
    <row r="956" spans="1:3" x14ac:dyDescent="0.25">
      <c r="A956">
        <v>1.5542820001E+25</v>
      </c>
      <c r="B956" t="s">
        <v>3</v>
      </c>
      <c r="C956" t="str">
        <f t="shared" si="14"/>
        <v>E5B91789C9F4FD6D718CCEE5F1B2121459BDAAA11EF36CB55FCA0E911D6769E4</v>
      </c>
    </row>
    <row r="957" spans="1:3" x14ac:dyDescent="0.25">
      <c r="A957">
        <v>8.3014878290001006E+28</v>
      </c>
      <c r="B957" t="s">
        <v>3</v>
      </c>
      <c r="C957" t="str">
        <f t="shared" si="14"/>
        <v>8D52BB4238416D0F061968EBC511AE15110004BD325B0E4F384AEC77D45B68EE</v>
      </c>
    </row>
    <row r="958" spans="1:3" x14ac:dyDescent="0.25">
      <c r="A958">
        <v>5.1300007310000003E+29</v>
      </c>
      <c r="B958" t="s">
        <v>3</v>
      </c>
      <c r="C958" t="str">
        <f t="shared" si="14"/>
        <v>F8A9F32D2EFA1A5CDE509336E9D9C686B556F791F5951FC787F1DDCE8ECE2B50</v>
      </c>
    </row>
    <row r="959" spans="1:3" x14ac:dyDescent="0.25">
      <c r="A959">
        <v>3.0164507600009998E+27</v>
      </c>
      <c r="B959" t="s">
        <v>3</v>
      </c>
      <c r="C959" t="str">
        <f t="shared" si="14"/>
        <v>AD2D8FCBF67ACCA118F2273D701AA24B2764DA9C7EF01EE79411F810A8639A87</v>
      </c>
    </row>
    <row r="960" spans="1:3" x14ac:dyDescent="0.25">
      <c r="A960">
        <v>1.0013110000999999E+25</v>
      </c>
      <c r="B960" t="s">
        <v>3</v>
      </c>
      <c r="C960" t="str">
        <f t="shared" si="14"/>
        <v>9CEF8CAF978248278EEABA373B1573899524D52E4CCE162A6F5FDD5FE8DA48C6</v>
      </c>
    </row>
    <row r="961" spans="1:3" x14ac:dyDescent="0.25">
      <c r="A961">
        <v>3.2154698900010002E+27</v>
      </c>
      <c r="B961" t="s">
        <v>3</v>
      </c>
      <c r="C961" t="str">
        <f t="shared" si="14"/>
        <v>3EB3D5FBF9C4519A82910FB8661DC20997283EB955CEC0B6A4486CADE0E1D4D4</v>
      </c>
    </row>
    <row r="962" spans="1:3" x14ac:dyDescent="0.25">
      <c r="A962">
        <v>3.01408729E+27</v>
      </c>
      <c r="B962" t="s">
        <v>3</v>
      </c>
      <c r="C962" t="str">
        <f t="shared" si="14"/>
        <v>E2BD5108DE32F8393FB85C34D842D797E047748E66B763BE7BC7F2F6F5655E21</v>
      </c>
    </row>
    <row r="963" spans="1:3" x14ac:dyDescent="0.25">
      <c r="A963">
        <v>3.0158752300000002E+27</v>
      </c>
      <c r="B963" t="s">
        <v>3</v>
      </c>
      <c r="C963" t="str">
        <f t="shared" si="14"/>
        <v>ABB0616B51533BE1465272CFF666544322BB73F1FCE8D5C69FBB949B3CC14C46</v>
      </c>
    </row>
    <row r="964" spans="1:3" x14ac:dyDescent="0.25">
      <c r="A964">
        <v>3.0155009099999998E+27</v>
      </c>
      <c r="B964" t="s">
        <v>3</v>
      </c>
      <c r="C964" t="str">
        <f t="shared" si="14"/>
        <v>C8FCD1805AD208520771BB441F821F2AFBB96F196E52CBBB3786AB6FFD42AB45</v>
      </c>
    </row>
    <row r="965" spans="1:3" x14ac:dyDescent="0.25">
      <c r="A965">
        <v>3.0182348000009998E+27</v>
      </c>
      <c r="B965" t="s">
        <v>3</v>
      </c>
      <c r="C965" t="str">
        <f t="shared" si="14"/>
        <v>DD3CF69046EA8B09BDF4E637B503E576F10DAC02B2D475FA4B99E3ED6D90C0C6</v>
      </c>
    </row>
    <row r="966" spans="1:3" x14ac:dyDescent="0.25">
      <c r="A966">
        <v>5.0010639600000005E+27</v>
      </c>
      <c r="B966" t="s">
        <v>3</v>
      </c>
      <c r="C966" t="str">
        <f t="shared" ref="C966:C1029" si="15">FAZ_HASH(TRIM(A966)&amp;TRIM(B966))</f>
        <v>D2F86F0AFDD852CD17190429422D1C96FC5BADCF812BC1E524B312694A43855B</v>
      </c>
    </row>
    <row r="967" spans="1:3" x14ac:dyDescent="0.25">
      <c r="A967">
        <v>3.017817570001E+27</v>
      </c>
      <c r="B967" t="s">
        <v>3</v>
      </c>
      <c r="C967" t="str">
        <f t="shared" si="15"/>
        <v>B82E5DB62E0FF02E5A0384038D6338C70600F62B425773FDBEDCD32F071F8EA4</v>
      </c>
    </row>
    <row r="968" spans="1:3" x14ac:dyDescent="0.25">
      <c r="A968">
        <v>3.0179874700009998E+27</v>
      </c>
      <c r="B968" t="s">
        <v>3</v>
      </c>
      <c r="C968" t="str">
        <f t="shared" si="15"/>
        <v>6991B9730723173278C29490A5E2D031AB3568B0915860D093A2A2142794394B</v>
      </c>
    </row>
    <row r="969" spans="1:3" x14ac:dyDescent="0.25">
      <c r="A969">
        <v>3.0121254500010003E+27</v>
      </c>
      <c r="B969" t="s">
        <v>3</v>
      </c>
      <c r="C969" t="str">
        <f t="shared" si="15"/>
        <v>11896D842B75610810D5AD43B18DA9D0D6347D4604572FE02CAB53AB0499A07E</v>
      </c>
    </row>
    <row r="970" spans="1:3" x14ac:dyDescent="0.25">
      <c r="A970">
        <v>3.0175355200000001E+27</v>
      </c>
      <c r="B970" t="s">
        <v>3</v>
      </c>
      <c r="C970" t="str">
        <f t="shared" si="15"/>
        <v>C11D6631F81545174F1991D59D6516A943B55C2911C2345B2CAECB2F5386D4D2</v>
      </c>
    </row>
    <row r="971" spans="1:3" x14ac:dyDescent="0.25">
      <c r="A971">
        <v>5.0126185300009995E+27</v>
      </c>
      <c r="B971" t="s">
        <v>3</v>
      </c>
      <c r="C971" t="str">
        <f t="shared" si="15"/>
        <v>1852C2EB5237CA00162B23BAF8A0ADFEC35D93C6AA6E625E785301668828D141</v>
      </c>
    </row>
    <row r="972" spans="1:3" x14ac:dyDescent="0.25">
      <c r="A972">
        <v>3.0170141700009999E+27</v>
      </c>
      <c r="B972" t="s">
        <v>3</v>
      </c>
      <c r="C972" t="str">
        <f t="shared" si="15"/>
        <v>297A69EF05CC667E6623447BDFC544BFF74B9804180C784C9C2014727DB8A976</v>
      </c>
    </row>
    <row r="973" spans="1:3" x14ac:dyDescent="0.25">
      <c r="A973">
        <v>1.64999E+25</v>
      </c>
      <c r="B973" t="s">
        <v>3</v>
      </c>
      <c r="C973" t="str">
        <f t="shared" si="15"/>
        <v>0CD3560569D8A2FA98A849C9112E36FE01592D544F12F2B89B76F310B30FE936</v>
      </c>
    </row>
    <row r="974" spans="1:3" x14ac:dyDescent="0.25">
      <c r="A974">
        <v>3.016278590001E+27</v>
      </c>
      <c r="B974" t="s">
        <v>3</v>
      </c>
      <c r="C974" t="str">
        <f t="shared" si="15"/>
        <v>843F9BD345D868CD07C13936EBFF790126ED682CFDEC066E8F6CE45AD524FAA2</v>
      </c>
    </row>
    <row r="975" spans="1:3" x14ac:dyDescent="0.25">
      <c r="A975">
        <v>6.3015923959999997E+28</v>
      </c>
      <c r="B975" t="s">
        <v>3</v>
      </c>
      <c r="C975" t="str">
        <f t="shared" si="15"/>
        <v>587F0241C898CEFAF62827009DD57A5F1B29F339A65F16B2A52B1E9B36C2B213</v>
      </c>
    </row>
    <row r="976" spans="1:3" x14ac:dyDescent="0.25">
      <c r="A976">
        <v>3.0116958600009999E+27</v>
      </c>
      <c r="B976" t="s">
        <v>3</v>
      </c>
      <c r="C976" t="str">
        <f t="shared" si="15"/>
        <v>9094EA52E48120DC695E7D679827BF4693FCBC010708AB0F960E6AA73803B9A5</v>
      </c>
    </row>
    <row r="977" spans="1:3" x14ac:dyDescent="0.25">
      <c r="A977">
        <v>3.0013383699999999E+27</v>
      </c>
      <c r="B977" t="s">
        <v>3</v>
      </c>
      <c r="C977" t="str">
        <f t="shared" si="15"/>
        <v>3B97B7EECC9B7115EBD264F359440F337829DFE3093B7CE9688D62E95CE90589</v>
      </c>
    </row>
    <row r="978" spans="1:3" x14ac:dyDescent="0.25">
      <c r="A978">
        <v>3.0145004000010001E+27</v>
      </c>
      <c r="B978" t="s">
        <v>3</v>
      </c>
      <c r="C978" t="str">
        <f t="shared" si="15"/>
        <v>D1E539BA1B363B03AB638B7A5D5D611EF7E3DC703E92BD623BFC33522DADC46F</v>
      </c>
    </row>
    <row r="979" spans="1:3" x14ac:dyDescent="0.25">
      <c r="A979">
        <v>3.016558930001E+27</v>
      </c>
      <c r="B979" t="s">
        <v>3</v>
      </c>
      <c r="C979" t="str">
        <f t="shared" si="15"/>
        <v>75AA58AFBD9226A89B22F18DFB0D262252789A771498C4079AE44B8DC4EDE8FF</v>
      </c>
    </row>
    <row r="980" spans="1:3" x14ac:dyDescent="0.25">
      <c r="A980">
        <v>3.0144981500010001E+27</v>
      </c>
      <c r="B980" t="s">
        <v>3</v>
      </c>
      <c r="C980" t="str">
        <f t="shared" si="15"/>
        <v>871445B0347E8D8FB14A12D4C053618FD0452E2BB8A96E87D0D1BADE95569CD7</v>
      </c>
    </row>
    <row r="981" spans="1:3" x14ac:dyDescent="0.25">
      <c r="A981">
        <v>3.0173713700010001E+27</v>
      </c>
      <c r="B981" t="s">
        <v>3</v>
      </c>
      <c r="C981" t="str">
        <f t="shared" si="15"/>
        <v>66BE43B735C929CE1FC1FDC7010B444BDACC9898BACCE9E2DB11CF705F52CB84</v>
      </c>
    </row>
    <row r="982" spans="1:3" x14ac:dyDescent="0.25">
      <c r="A982">
        <v>3.0155437000009999E+27</v>
      </c>
      <c r="B982" t="s">
        <v>3</v>
      </c>
      <c r="C982" t="str">
        <f t="shared" si="15"/>
        <v>2DC536B043ACC42719198EC838FF582F71451F23851CC486A9BD1E16832EF0EB</v>
      </c>
    </row>
    <row r="983" spans="1:3" x14ac:dyDescent="0.25">
      <c r="A983">
        <v>3.0162215300010002E+27</v>
      </c>
      <c r="B983" t="s">
        <v>3</v>
      </c>
      <c r="C983" t="str">
        <f t="shared" si="15"/>
        <v>A98A117A0D523634D78513D8CBEE76C19F40CDE871D0D9CCA5187A9F5FB8B1D1</v>
      </c>
    </row>
    <row r="984" spans="1:3" x14ac:dyDescent="0.25">
      <c r="A984">
        <v>3.0175803400000001E+27</v>
      </c>
      <c r="B984" t="s">
        <v>3</v>
      </c>
      <c r="C984" t="str">
        <f t="shared" si="15"/>
        <v>61EE8411A260CEADAA088C6812F39F89264D8E270A643EF65029D276C9162855</v>
      </c>
    </row>
    <row r="985" spans="1:3" x14ac:dyDescent="0.25">
      <c r="A985">
        <v>6.3016111119999997E+28</v>
      </c>
      <c r="B985" t="s">
        <v>3</v>
      </c>
      <c r="C985" t="str">
        <f t="shared" si="15"/>
        <v>ABEBAAB3EF41DA3FE47EE52B045825CE0E03BC215BD58335675F90B7EEB96F3B</v>
      </c>
    </row>
    <row r="986" spans="1:3" x14ac:dyDescent="0.25">
      <c r="A986">
        <v>1.0088330000999999E+25</v>
      </c>
      <c r="B986" t="s">
        <v>3</v>
      </c>
      <c r="C986" t="str">
        <f t="shared" si="15"/>
        <v>2CEC077943B94AC092DE55C73990930636FB202C83112F4013E9ED2FDCA52AD1</v>
      </c>
    </row>
    <row r="987" spans="1:3" x14ac:dyDescent="0.25">
      <c r="A987">
        <v>3.0154891000010003E+27</v>
      </c>
      <c r="B987" t="s">
        <v>3</v>
      </c>
      <c r="C987" t="str">
        <f t="shared" si="15"/>
        <v>359278DFA3B3602CED171786F51CD4AF127EE801120F68B98601F07536DB34F3</v>
      </c>
    </row>
    <row r="988" spans="1:3" x14ac:dyDescent="0.25">
      <c r="A988">
        <v>3.0172204300010002E+27</v>
      </c>
      <c r="B988" t="s">
        <v>3</v>
      </c>
      <c r="C988" t="str">
        <f t="shared" si="15"/>
        <v>33EAE48ABCC4FC9A53C1CEBC734D7577FC26FB300B4D33406FC9A7111A95B8E3</v>
      </c>
    </row>
    <row r="989" spans="1:3" x14ac:dyDescent="0.25">
      <c r="A989">
        <v>8.4014867869999995E+28</v>
      </c>
      <c r="B989" t="s">
        <v>3</v>
      </c>
      <c r="C989" t="str">
        <f t="shared" si="15"/>
        <v>76C068E030DDE029ADC03825D0E4A9DD2EC0A8FD5C5AD39AA20EB83E37E87011</v>
      </c>
    </row>
    <row r="990" spans="1:3" x14ac:dyDescent="0.25">
      <c r="A990">
        <v>3.0135202500009998E+27</v>
      </c>
      <c r="B990" t="s">
        <v>3</v>
      </c>
      <c r="C990" t="str">
        <f t="shared" si="15"/>
        <v>4DBFB14A86896C549E1E147AF891913CEA28E668D380C465474F71624C03A02B</v>
      </c>
    </row>
    <row r="991" spans="1:3" x14ac:dyDescent="0.25">
      <c r="A991">
        <v>3.0154911400010001E+27</v>
      </c>
      <c r="B991" t="s">
        <v>3</v>
      </c>
      <c r="C991" t="str">
        <f t="shared" si="15"/>
        <v>195C0EE85ED1D5C60542411AE8C4B8EDBA3C2478381E429AAFCDB1B4201F0BAA</v>
      </c>
    </row>
    <row r="992" spans="1:3" x14ac:dyDescent="0.25">
      <c r="A992">
        <v>3.0123843300009997E+27</v>
      </c>
      <c r="B992" t="s">
        <v>3</v>
      </c>
      <c r="C992" t="str">
        <f t="shared" si="15"/>
        <v>1FDC5064F8CEE2CE5144755B881560C5D7A770D43ABB03F0DF8E14FF2B67A6F2</v>
      </c>
    </row>
    <row r="993" spans="1:3" x14ac:dyDescent="0.25">
      <c r="A993">
        <v>3.0132347300010001E+27</v>
      </c>
      <c r="B993" t="s">
        <v>3</v>
      </c>
      <c r="C993" t="str">
        <f t="shared" si="15"/>
        <v>572445D8335656CBF819E98DC20E0A691FFFC9C388DF665A640D71F22F5654E0</v>
      </c>
    </row>
    <row r="994" spans="1:3" x14ac:dyDescent="0.25">
      <c r="A994">
        <v>3.0157699100009999E+27</v>
      </c>
      <c r="B994" t="s">
        <v>3</v>
      </c>
      <c r="C994" t="str">
        <f t="shared" si="15"/>
        <v>FDF8EC0C1754FC2CC183086258C0B5E6032997635BD4D8F28F85A26AE22DCB40</v>
      </c>
    </row>
    <row r="995" spans="1:3" x14ac:dyDescent="0.25">
      <c r="A995">
        <v>1.069147E+25</v>
      </c>
      <c r="B995" t="s">
        <v>3</v>
      </c>
      <c r="C995" t="str">
        <f t="shared" si="15"/>
        <v>376B8ACBFED23F4602AAF87D8F331AAA798EF726B98BCA93CD517737633B1984</v>
      </c>
    </row>
    <row r="996" spans="1:3" x14ac:dyDescent="0.25">
      <c r="A996">
        <v>5.0131227800009995E+27</v>
      </c>
      <c r="B996" t="s">
        <v>3</v>
      </c>
      <c r="C996" t="str">
        <f t="shared" si="15"/>
        <v>361463D413E9A961AD0DBC60B9DA47A15A9ED3CE4DA27E3D2442226DC27EC635</v>
      </c>
    </row>
    <row r="997" spans="1:3" x14ac:dyDescent="0.25">
      <c r="A997">
        <v>3.0161617700010001E+27</v>
      </c>
      <c r="B997" t="s">
        <v>3</v>
      </c>
      <c r="C997" t="str">
        <f t="shared" si="15"/>
        <v>E94C3548C3D0DE00137963A51FA637BE4392C740D4F7853F4F9134A528384E67</v>
      </c>
    </row>
    <row r="998" spans="1:3" x14ac:dyDescent="0.25">
      <c r="A998">
        <v>3.0145786800009998E+27</v>
      </c>
      <c r="B998" t="s">
        <v>3</v>
      </c>
      <c r="C998" t="str">
        <f t="shared" si="15"/>
        <v>1724CEDD7C6472BC2B21CD66D4E4A952DC16BE719C8D8E0E2F3C669CD37945E0</v>
      </c>
    </row>
    <row r="999" spans="1:3" x14ac:dyDescent="0.25">
      <c r="A999">
        <v>8.4015131250000003E+28</v>
      </c>
      <c r="B999" t="s">
        <v>3</v>
      </c>
      <c r="C999" t="str">
        <f t="shared" si="15"/>
        <v>F5C08DC76F96FF9BFEB25FD1D1F2F259FAD53BF057EA4134BE79D5005D1525DE</v>
      </c>
    </row>
    <row r="1000" spans="1:3" x14ac:dyDescent="0.25">
      <c r="A1000">
        <v>3.0173534200009999E+27</v>
      </c>
      <c r="B1000" t="s">
        <v>3</v>
      </c>
      <c r="C1000" t="str">
        <f t="shared" si="15"/>
        <v>E20B9BBF7B4BC4B885683D1E84F945AF678C1B1F66EF21306BB024428F6419D0</v>
      </c>
    </row>
    <row r="1001" spans="1:3" x14ac:dyDescent="0.25">
      <c r="A1001">
        <v>3.0164319400010002E+27</v>
      </c>
      <c r="B1001" t="s">
        <v>3</v>
      </c>
      <c r="C1001" t="str">
        <f t="shared" si="15"/>
        <v>A0AB40024CDBC3174D5E0F12915B525C84CC7DA839E396F3838763206E59CBF8</v>
      </c>
    </row>
    <row r="1002" spans="1:3" x14ac:dyDescent="0.25">
      <c r="A1002">
        <v>3.2156836700010001E+27</v>
      </c>
      <c r="B1002" t="s">
        <v>3</v>
      </c>
      <c r="C1002" t="str">
        <f t="shared" si="15"/>
        <v>6AEEC88129FBA864F8D0C14E53E40691E181986CB32085D58C4C49CED75132D9</v>
      </c>
    </row>
    <row r="1003" spans="1:3" x14ac:dyDescent="0.25">
      <c r="A1003">
        <v>3.0155964799999998E+27</v>
      </c>
      <c r="B1003" t="s">
        <v>3</v>
      </c>
      <c r="C1003" t="str">
        <f t="shared" si="15"/>
        <v>A913E384B543D5D9225A9D20696F28015C86002BEFBC00BBF3854593D402F4A3</v>
      </c>
    </row>
    <row r="1004" spans="1:3" x14ac:dyDescent="0.25">
      <c r="A1004">
        <v>6.0007414600009995E+27</v>
      </c>
      <c r="B1004" t="s">
        <v>3</v>
      </c>
      <c r="C1004" t="str">
        <f t="shared" si="15"/>
        <v>04AA89F46D4C6153010746EEB8AA6FBFAB1F4FF44C29F6E39E78960E9C54BB02</v>
      </c>
    </row>
    <row r="1005" spans="1:3" x14ac:dyDescent="0.25">
      <c r="A1005">
        <v>3.0140092300009999E+27</v>
      </c>
      <c r="B1005" t="s">
        <v>3</v>
      </c>
      <c r="C1005" t="str">
        <f t="shared" si="15"/>
        <v>5C26C3784370A20ED94E94FA1D9A0B4D95D7D4FACEACB1B65AB42A388B28894A</v>
      </c>
    </row>
    <row r="1006" spans="1:3" x14ac:dyDescent="0.25">
      <c r="A1006">
        <v>6.3216147660000001E+28</v>
      </c>
      <c r="B1006" t="s">
        <v>3</v>
      </c>
      <c r="C1006" t="str">
        <f t="shared" si="15"/>
        <v>EBEEC9D042C1C3D4C48ADB9528754B43F40C83DE23B70D2FDAD3ECB47AA2E53E</v>
      </c>
    </row>
    <row r="1007" spans="1:3" x14ac:dyDescent="0.25">
      <c r="A1007">
        <v>8.01453083E+27</v>
      </c>
      <c r="B1007" t="s">
        <v>3</v>
      </c>
      <c r="C1007" t="str">
        <f t="shared" si="15"/>
        <v>5732F25E224D5A14E4B0389A2B7D049FA33F46E1F59E05542AA4BAAFFFDECF6A</v>
      </c>
    </row>
    <row r="1008" spans="1:3" x14ac:dyDescent="0.25">
      <c r="A1008">
        <v>3.0172831000010001E+27</v>
      </c>
      <c r="B1008" t="s">
        <v>3</v>
      </c>
      <c r="C1008" t="str">
        <f t="shared" si="15"/>
        <v>219744D58AFB178AA906485448F7D1AC3C40A7DF6084F569D3E65FB9D67E6D53</v>
      </c>
    </row>
    <row r="1009" spans="1:3" x14ac:dyDescent="0.25">
      <c r="A1009">
        <v>8.3014887279999994E+28</v>
      </c>
      <c r="B1009" t="s">
        <v>3</v>
      </c>
      <c r="C1009" t="str">
        <f t="shared" si="15"/>
        <v>5930914047A05D316B3FAE697AD2E64D246A2988A43555108950FFEDB086B770</v>
      </c>
    </row>
    <row r="1010" spans="1:3" x14ac:dyDescent="0.25">
      <c r="A1010">
        <v>1.0436700001000001E+25</v>
      </c>
      <c r="B1010" t="s">
        <v>3</v>
      </c>
      <c r="C1010" t="str">
        <f t="shared" si="15"/>
        <v>D359FEFAF8990E27C7E0EB61C30B571DA08C57D151191C30403FF0E6FF115A11</v>
      </c>
    </row>
    <row r="1011" spans="1:3" x14ac:dyDescent="0.25">
      <c r="A1011">
        <v>3.0133290200009999E+27</v>
      </c>
      <c r="B1011" t="s">
        <v>3</v>
      </c>
      <c r="C1011" t="str">
        <f t="shared" si="15"/>
        <v>A618DF0F0B19AA5752A446374F0A91B1448511B22698DFD74652D80CEBDFECEB</v>
      </c>
    </row>
    <row r="1012" spans="1:3" x14ac:dyDescent="0.25">
      <c r="A1012">
        <v>3.01727498E+27</v>
      </c>
      <c r="B1012" t="s">
        <v>3</v>
      </c>
      <c r="C1012" t="str">
        <f t="shared" si="15"/>
        <v>33F3466C24C6B1BA4E9E77B257F1F36604D0A1D7B8204ECAB64B0E048C4E17BE</v>
      </c>
    </row>
    <row r="1013" spans="1:3" x14ac:dyDescent="0.25">
      <c r="A1013">
        <v>5.1301113302000103E+29</v>
      </c>
      <c r="B1013" t="s">
        <v>3</v>
      </c>
      <c r="C1013" t="str">
        <f t="shared" si="15"/>
        <v>077613D134A12DA4F52AC7C3EB4D4D501FEE9DF2D8915ECADC1FCE833965B9E3</v>
      </c>
    </row>
    <row r="1014" spans="1:3" x14ac:dyDescent="0.25">
      <c r="A1014">
        <v>3.0172237600009998E+27</v>
      </c>
      <c r="B1014" t="s">
        <v>3</v>
      </c>
      <c r="C1014" t="str">
        <f t="shared" si="15"/>
        <v>4AF9180B47D149816185F341D352A907117D3852FC772D9F8DE085E5AB7D7FF8</v>
      </c>
    </row>
    <row r="1015" spans="1:3" x14ac:dyDescent="0.25">
      <c r="A1015">
        <v>6.3016055990000002E+28</v>
      </c>
      <c r="B1015" t="s">
        <v>3</v>
      </c>
      <c r="C1015" t="str">
        <f t="shared" si="15"/>
        <v>7798358795B32F633D07399D40C1A4A399517644967C737CCEEBFCEF9C6DF968</v>
      </c>
    </row>
    <row r="1016" spans="1:3" x14ac:dyDescent="0.25">
      <c r="A1016">
        <v>3.0119290900009999E+27</v>
      </c>
      <c r="B1016" t="s">
        <v>3</v>
      </c>
      <c r="C1016" t="str">
        <f t="shared" si="15"/>
        <v>4DA219E0A4A595792D8C32CDF6DB651E0DEE3F43EBAFA0D5E804B35BC4BE850B</v>
      </c>
    </row>
    <row r="1017" spans="1:3" x14ac:dyDescent="0.25">
      <c r="A1017">
        <v>3.0155241400000001E+27</v>
      </c>
      <c r="B1017" t="s">
        <v>3</v>
      </c>
      <c r="C1017" t="str">
        <f t="shared" si="15"/>
        <v>81A75F524C03F1A5001EF375E6B472384AADD387D3556087CF10ECD1ADC5E1DD</v>
      </c>
    </row>
    <row r="1018" spans="1:3" x14ac:dyDescent="0.25">
      <c r="A1018">
        <v>3.0120805499999998E+27</v>
      </c>
      <c r="B1018" t="s">
        <v>3</v>
      </c>
      <c r="C1018" t="str">
        <f t="shared" si="15"/>
        <v>B9AC417E2747138355D805FE5A1B2C0E5556A2F613A0810C2035EA9F30D709D3</v>
      </c>
    </row>
    <row r="1019" spans="1:3" x14ac:dyDescent="0.25">
      <c r="A1019">
        <v>3.0124629899999998E+27</v>
      </c>
      <c r="B1019" t="s">
        <v>3</v>
      </c>
      <c r="C1019" t="str">
        <f t="shared" si="15"/>
        <v>9BB204ECAEAE1C7F3C8403839393AA7BC4D343C757E53C71FB12119970E403FF</v>
      </c>
    </row>
    <row r="1020" spans="1:3" x14ac:dyDescent="0.25">
      <c r="A1020">
        <v>3.0126998299999999E+27</v>
      </c>
      <c r="B1020" t="s">
        <v>3</v>
      </c>
      <c r="C1020" t="str">
        <f t="shared" si="15"/>
        <v>675E904E7EDF92789DE3AC263BFFA838E6950F84FCE53535722C7EEB6599985C</v>
      </c>
    </row>
    <row r="1021" spans="1:3" x14ac:dyDescent="0.25">
      <c r="A1021">
        <v>1.00472E+25</v>
      </c>
      <c r="B1021" t="s">
        <v>3</v>
      </c>
      <c r="C1021" t="str">
        <f t="shared" si="15"/>
        <v>F35C3DAF9020EC41162F3E926FFBEB4550B85F5C2CFF8EAF865D9C5497846C6C</v>
      </c>
    </row>
    <row r="1022" spans="1:3" x14ac:dyDescent="0.25">
      <c r="A1022">
        <v>6.3016110159999999E+28</v>
      </c>
      <c r="B1022" t="s">
        <v>3</v>
      </c>
      <c r="C1022" t="str">
        <f t="shared" si="15"/>
        <v>C4B4C20C217515E43ADC1F2E6A80FF73A208CEE8B024355EBD1E0B5079B1B81F</v>
      </c>
    </row>
    <row r="1023" spans="1:3" x14ac:dyDescent="0.25">
      <c r="A1023">
        <v>3.0126714900010002E+27</v>
      </c>
      <c r="B1023" t="s">
        <v>3</v>
      </c>
      <c r="C1023" t="str">
        <f t="shared" si="15"/>
        <v>8C954E8BFE0F0EF604FC353FF9CA94E4F06ED33E9959828AC324B49201F94E16</v>
      </c>
    </row>
    <row r="1024" spans="1:3" x14ac:dyDescent="0.25">
      <c r="A1024">
        <v>3.014418950001E+27</v>
      </c>
      <c r="B1024" t="s">
        <v>3</v>
      </c>
      <c r="C1024" t="str">
        <f t="shared" si="15"/>
        <v>B7F05D4BBBD782D77D1E75D74A7CE962038EFC4A1273B5E889C7354B1A647171</v>
      </c>
    </row>
    <row r="1025" spans="1:3" x14ac:dyDescent="0.25">
      <c r="A1025">
        <v>3.0176825400009999E+27</v>
      </c>
      <c r="B1025" t="s">
        <v>3</v>
      </c>
      <c r="C1025" t="str">
        <f t="shared" si="15"/>
        <v>E57FA8D51BAEE992CBD02227D01C36E25E7A826568F74118AD50DB56A31891FC</v>
      </c>
    </row>
    <row r="1026" spans="1:3" x14ac:dyDescent="0.25">
      <c r="A1026">
        <v>3.0174497900010001E+27</v>
      </c>
      <c r="B1026" t="s">
        <v>3</v>
      </c>
      <c r="C1026" t="str">
        <f t="shared" si="15"/>
        <v>9B59C349C8F4B96D1911B67D0347A3B7F19B034D25EC6C4D5869F641F9BB6A5D</v>
      </c>
    </row>
    <row r="1027" spans="1:3" x14ac:dyDescent="0.25">
      <c r="A1027">
        <v>3.0112331600010002E+27</v>
      </c>
      <c r="B1027" t="s">
        <v>3</v>
      </c>
      <c r="C1027" t="str">
        <f t="shared" si="15"/>
        <v>D8BC7832AFCC06AB537844AD70CC792DAC60F6839129B5418338CE3FBD9E5D7C</v>
      </c>
    </row>
    <row r="1028" spans="1:3" x14ac:dyDescent="0.25">
      <c r="A1028">
        <v>3.0163335100000002E+27</v>
      </c>
      <c r="B1028" t="s">
        <v>3</v>
      </c>
      <c r="C1028" t="str">
        <f t="shared" si="15"/>
        <v>40735B7E8B215297B1E2E90CF89E7735FEEE8C2CC43E05AE7499A8B1C12AA8EB</v>
      </c>
    </row>
    <row r="1029" spans="1:3" x14ac:dyDescent="0.25">
      <c r="A1029">
        <v>4.0168916300009999E+27</v>
      </c>
      <c r="B1029" t="s">
        <v>3</v>
      </c>
      <c r="C1029" t="str">
        <f t="shared" si="15"/>
        <v>3C78ED4313DADFADAC0F721EAA585BF06C648996683BA728E26B200994F3BE6B</v>
      </c>
    </row>
    <row r="1030" spans="1:3" x14ac:dyDescent="0.25">
      <c r="A1030">
        <v>3.0176284300009998E+27</v>
      </c>
      <c r="B1030" t="s">
        <v>3</v>
      </c>
      <c r="C1030" t="str">
        <f t="shared" ref="C1030:C1093" si="16">FAZ_HASH(TRIM(A1030)&amp;TRIM(B1030))</f>
        <v>DD89A195D6915DE064818EE8FBCEE48762C2A9B24398E9A6C96DB2A5644136C5</v>
      </c>
    </row>
    <row r="1031" spans="1:3" x14ac:dyDescent="0.25">
      <c r="A1031">
        <v>3.0177725399999998E+27</v>
      </c>
      <c r="B1031" t="s">
        <v>3</v>
      </c>
      <c r="C1031" t="str">
        <f t="shared" si="16"/>
        <v>E42F221EA05E9347AA38BCB1E8A2305ABE89210507C87FE2BC28917F69CCCAA3</v>
      </c>
    </row>
    <row r="1032" spans="1:3" x14ac:dyDescent="0.25">
      <c r="A1032">
        <v>3.0182093900009998E+27</v>
      </c>
      <c r="B1032" t="s">
        <v>3</v>
      </c>
      <c r="C1032" t="str">
        <f t="shared" si="16"/>
        <v>DDADA6A809E9A98FD98384442349A8CF63A16B73451ED1D2731F20C9C20AC153</v>
      </c>
    </row>
    <row r="1033" spans="1:3" x14ac:dyDescent="0.25">
      <c r="A1033">
        <v>3.0176878000010001E+27</v>
      </c>
      <c r="B1033" t="s">
        <v>3</v>
      </c>
      <c r="C1033" t="str">
        <f t="shared" si="16"/>
        <v>6FF9860ED5470E073B4C5E47E634495913ED52DD2BBFBBD0AE1025BFD6AC7B96</v>
      </c>
    </row>
    <row r="1034" spans="1:3" x14ac:dyDescent="0.25">
      <c r="A1034">
        <v>5.0006573200000005E+27</v>
      </c>
      <c r="B1034" t="s">
        <v>3</v>
      </c>
      <c r="C1034" t="str">
        <f t="shared" si="16"/>
        <v>2193849B46D5905ECE830FDF33B90933B65D8B265BDD7C806F88AD82124FF0E1</v>
      </c>
    </row>
    <row r="1035" spans="1:3" x14ac:dyDescent="0.25">
      <c r="A1035">
        <v>3.012684280001E+27</v>
      </c>
      <c r="B1035" t="s">
        <v>3</v>
      </c>
      <c r="C1035" t="str">
        <f t="shared" si="16"/>
        <v>6F9B9F4FB8043CF27948A2660ECE23E10743F99D4ACC53E72389FF969961940E</v>
      </c>
    </row>
    <row r="1036" spans="1:3" x14ac:dyDescent="0.25">
      <c r="A1036">
        <v>7.6995000099999999E+23</v>
      </c>
      <c r="B1036" t="s">
        <v>3</v>
      </c>
      <c r="C1036" t="str">
        <f t="shared" si="16"/>
        <v>5547B88AE5FDE90E6755E8CF01BF13C3A6C424CF8E9981E7070D355ECF394702</v>
      </c>
    </row>
    <row r="1037" spans="1:3" x14ac:dyDescent="0.25">
      <c r="A1037">
        <v>8.5015057120000005E+28</v>
      </c>
      <c r="B1037" t="s">
        <v>3</v>
      </c>
      <c r="C1037" t="str">
        <f t="shared" si="16"/>
        <v>791C22043DE0C32196ABA3F4CCC3961C34AC3157C516A7D910DEB3EE399DC104</v>
      </c>
    </row>
    <row r="1038" spans="1:3" x14ac:dyDescent="0.25">
      <c r="A1038">
        <v>3.0130978100009998E+27</v>
      </c>
      <c r="B1038" t="s">
        <v>3</v>
      </c>
      <c r="C1038" t="str">
        <f t="shared" si="16"/>
        <v>BEC65D2F16238DD47CF27DFEC4D6A133EE642BC855B7E7B7085650B50D32DC89</v>
      </c>
    </row>
    <row r="1039" spans="1:3" x14ac:dyDescent="0.25">
      <c r="A1039">
        <v>6.40159459E+28</v>
      </c>
      <c r="B1039" t="s">
        <v>3</v>
      </c>
      <c r="C1039" t="str">
        <f t="shared" si="16"/>
        <v>85DAC962E3C1D29A2A6A06F950D01878A66AC5FAA64895B53642CAD99D9819E2</v>
      </c>
    </row>
    <row r="1040" spans="1:3" x14ac:dyDescent="0.25">
      <c r="A1040">
        <v>3.0012469200010001E+27</v>
      </c>
      <c r="B1040" t="s">
        <v>3</v>
      </c>
      <c r="C1040" t="str">
        <f t="shared" si="16"/>
        <v>0C1B1261E8FC994176A67C573A0912876AA0E96BCDE4F093788D4414CEC02A38</v>
      </c>
    </row>
    <row r="1041" spans="1:3" x14ac:dyDescent="0.25">
      <c r="A1041">
        <v>3.0179304300009999E+27</v>
      </c>
      <c r="B1041" t="s">
        <v>3</v>
      </c>
      <c r="C1041" t="str">
        <f t="shared" si="16"/>
        <v>92DC1261D715E814037E6FBEBFC22AB770A7806238D4F7AE2DFF391335667935</v>
      </c>
    </row>
    <row r="1042" spans="1:3" x14ac:dyDescent="0.25">
      <c r="A1042">
        <v>3.0166825500009998E+27</v>
      </c>
      <c r="B1042" t="s">
        <v>3</v>
      </c>
      <c r="C1042" t="str">
        <f t="shared" si="16"/>
        <v>258C12671FCEE532D4B1ED0A0443CBE8A01A9F2D8D43CCB0C19F7F3745F5D0EF</v>
      </c>
    </row>
    <row r="1043" spans="1:3" x14ac:dyDescent="0.25">
      <c r="A1043">
        <v>3.01792023E+27</v>
      </c>
      <c r="B1043" t="s">
        <v>3</v>
      </c>
      <c r="C1043" t="str">
        <f t="shared" si="16"/>
        <v>DED0BB06FFC45174B6EAE8527463D631860C79480F4F1751E87F4ECD0C5D42D0</v>
      </c>
    </row>
    <row r="1044" spans="1:3" x14ac:dyDescent="0.25">
      <c r="A1044">
        <v>1.0767000001E+25</v>
      </c>
      <c r="B1044" t="s">
        <v>3</v>
      </c>
      <c r="C1044" t="str">
        <f t="shared" si="16"/>
        <v>F1FB2EC9853E0937CD7F4C5B00AC4598AB07FA2307AA9B8224D0B22FD732DCAD</v>
      </c>
    </row>
    <row r="1045" spans="1:3" x14ac:dyDescent="0.25">
      <c r="A1045">
        <v>3.0164432400000001E+27</v>
      </c>
      <c r="B1045" t="s">
        <v>3</v>
      </c>
      <c r="C1045" t="str">
        <f t="shared" si="16"/>
        <v>03CDF9651D9360F6359D284812237A30C49AEF5D99CB1E8AE617511F59ADC799</v>
      </c>
    </row>
    <row r="1046" spans="1:3" x14ac:dyDescent="0.25">
      <c r="A1046">
        <v>5.0006603800009995E+27</v>
      </c>
      <c r="B1046" t="s">
        <v>3</v>
      </c>
      <c r="C1046" t="str">
        <f t="shared" si="16"/>
        <v>F13A610CE71506F007B86826CC5BE74105D503CFF96D3BE1DB01028D6627E02E</v>
      </c>
    </row>
    <row r="1047" spans="1:3" x14ac:dyDescent="0.25">
      <c r="A1047">
        <v>8.0142701800000001E+27</v>
      </c>
      <c r="B1047" t="s">
        <v>3</v>
      </c>
      <c r="C1047" t="str">
        <f t="shared" si="16"/>
        <v>F1939446CC9DDF048098BF6C6D79B14931420D6D84994B1C44199CA005829219</v>
      </c>
    </row>
    <row r="1048" spans="1:3" x14ac:dyDescent="0.25">
      <c r="A1048">
        <v>3.0130975000009999E+27</v>
      </c>
      <c r="B1048" t="s">
        <v>3</v>
      </c>
      <c r="C1048" t="str">
        <f t="shared" si="16"/>
        <v>5385ED6C694B4E01E1804FC8D51167BA3C7434A4EDF4D6CF4F460EF833A49B89</v>
      </c>
    </row>
    <row r="1049" spans="1:3" x14ac:dyDescent="0.25">
      <c r="A1049">
        <v>3.0171718699999998E+27</v>
      </c>
      <c r="B1049" t="s">
        <v>3</v>
      </c>
      <c r="C1049" t="str">
        <f t="shared" si="16"/>
        <v>EDBE34391628F619903D2CA028B5E11D5095B50C7EB515CB1CE7059B9801A057</v>
      </c>
    </row>
    <row r="1050" spans="1:3" x14ac:dyDescent="0.25">
      <c r="A1050">
        <v>3.0130583300009998E+27</v>
      </c>
      <c r="B1050" t="s">
        <v>3</v>
      </c>
      <c r="C1050" t="str">
        <f t="shared" si="16"/>
        <v>18DC3107225BFB1596A70F517D96DB79019328663B90770165BA8CA75CF105E3</v>
      </c>
    </row>
    <row r="1051" spans="1:3" x14ac:dyDescent="0.25">
      <c r="A1051">
        <v>3.0115952800010002E+27</v>
      </c>
      <c r="B1051" t="s">
        <v>3</v>
      </c>
      <c r="C1051" t="str">
        <f t="shared" si="16"/>
        <v>FF7F6D7D4D29DE7A29F3CBCB853930961E6CA681598F1C32D0DB94CC55FEDE71</v>
      </c>
    </row>
    <row r="1052" spans="1:3" x14ac:dyDescent="0.25">
      <c r="A1052">
        <v>5.1301129365000097E+29</v>
      </c>
      <c r="B1052" t="s">
        <v>3</v>
      </c>
      <c r="C1052" t="str">
        <f t="shared" si="16"/>
        <v>3CA0314DEB1AAE4740FCE6EB38DAA4C27A107B2D069ACA3BD298898D0E616AD5</v>
      </c>
    </row>
    <row r="1053" spans="1:3" x14ac:dyDescent="0.25">
      <c r="A1053">
        <v>8.3014974549999994E+28</v>
      </c>
      <c r="B1053" t="s">
        <v>3</v>
      </c>
      <c r="C1053" t="str">
        <f t="shared" si="16"/>
        <v>858FD1E09207B607FF5B22C2B45F37ACB58540950C8797CB7744DFBB743466B7</v>
      </c>
    </row>
    <row r="1054" spans="1:3" x14ac:dyDescent="0.25">
      <c r="A1054">
        <v>3.0113194900000002E+27</v>
      </c>
      <c r="B1054" t="s">
        <v>3</v>
      </c>
      <c r="C1054" t="str">
        <f t="shared" si="16"/>
        <v>69B3F99D57491BE0F9A1DB3B580E9D71A79BCD4980A2DDCC3E749060A414EE04</v>
      </c>
    </row>
    <row r="1055" spans="1:3" x14ac:dyDescent="0.25">
      <c r="A1055">
        <v>8.0131129400010003E+27</v>
      </c>
      <c r="B1055" t="s">
        <v>3</v>
      </c>
      <c r="C1055" t="str">
        <f t="shared" si="16"/>
        <v>1649F7718E855AB135DECDC0DBFFCDDCAAF2A139E6FC6BA6E17C8E3925F318C2</v>
      </c>
    </row>
    <row r="1056" spans="1:3" x14ac:dyDescent="0.25">
      <c r="A1056">
        <v>3.0125314500009999E+27</v>
      </c>
      <c r="B1056" t="s">
        <v>3</v>
      </c>
      <c r="C1056" t="str">
        <f t="shared" si="16"/>
        <v>D0BA22C0FEF3507D99C9685E249F4AC7CE266B8B0AFE0B0E720936E6C27377E1</v>
      </c>
    </row>
    <row r="1057" spans="1:3" x14ac:dyDescent="0.25">
      <c r="A1057">
        <v>3.0120209200010001E+27</v>
      </c>
      <c r="B1057" t="s">
        <v>3</v>
      </c>
      <c r="C1057" t="str">
        <f t="shared" si="16"/>
        <v>AE34F787A22E68A2FB5782737B741216844558ED3F51594F9EC383E7DA453560</v>
      </c>
    </row>
    <row r="1058" spans="1:3" x14ac:dyDescent="0.25">
      <c r="A1058">
        <v>3.0011495900000002E+27</v>
      </c>
      <c r="B1058" t="s">
        <v>3</v>
      </c>
      <c r="C1058" t="str">
        <f t="shared" si="16"/>
        <v>43EE2A4231E439E0FF800C40FDE270F68C1D026D9FCEFA0FBC2A6072EB0C888E</v>
      </c>
    </row>
    <row r="1059" spans="1:3" x14ac:dyDescent="0.25">
      <c r="A1059">
        <v>3.0166044700009997E+27</v>
      </c>
      <c r="B1059" t="s">
        <v>3</v>
      </c>
      <c r="C1059" t="str">
        <f t="shared" si="16"/>
        <v>18CC6586D7920A560D823F41FC1F424D47F852A41DE7A75DE60DDB0D88FF1CA6</v>
      </c>
    </row>
    <row r="1060" spans="1:3" x14ac:dyDescent="0.25">
      <c r="A1060">
        <v>3.0117172500009999E+27</v>
      </c>
      <c r="B1060" t="s">
        <v>3</v>
      </c>
      <c r="C1060" t="str">
        <f t="shared" si="16"/>
        <v>2264D4CAA18EE2E1E29A11CF62439CB45FB86DDF281EE7790692F57588B92017</v>
      </c>
    </row>
    <row r="1061" spans="1:3" x14ac:dyDescent="0.25">
      <c r="A1061">
        <v>3.2182508500000002E+27</v>
      </c>
      <c r="B1061" t="s">
        <v>3</v>
      </c>
      <c r="C1061" t="str">
        <f t="shared" si="16"/>
        <v>330642520889D83AFECCC39946E39C8CFEE849EBAF6BCFC1D7CE7D6F8D682146</v>
      </c>
    </row>
    <row r="1062" spans="1:3" x14ac:dyDescent="0.25">
      <c r="A1062">
        <v>1.0627E+25</v>
      </c>
      <c r="B1062" t="s">
        <v>3</v>
      </c>
      <c r="C1062" t="str">
        <f t="shared" si="16"/>
        <v>F557007AFB4ED223BE234C15ABE7EDCD56446B946F4EB054ABFDE152CA8D1F24</v>
      </c>
    </row>
    <row r="1063" spans="1:3" x14ac:dyDescent="0.25">
      <c r="A1063">
        <v>3.0128953900010002E+27</v>
      </c>
      <c r="B1063" t="s">
        <v>3</v>
      </c>
      <c r="C1063" t="str">
        <f t="shared" si="16"/>
        <v>4062A03F67F818F558480D3BCCCDE5A1D4641A8F6476A005387410D1E8E6D6DB</v>
      </c>
    </row>
    <row r="1064" spans="1:3" x14ac:dyDescent="0.25">
      <c r="A1064">
        <v>4.0129023800000001E+27</v>
      </c>
      <c r="B1064" t="s">
        <v>3</v>
      </c>
      <c r="C1064" t="str">
        <f t="shared" si="16"/>
        <v>7CC31A400B2F5F70B0B9112CE1C35369DD23731426F15D72D25CACD420D87A11</v>
      </c>
    </row>
    <row r="1065" spans="1:3" x14ac:dyDescent="0.25">
      <c r="A1065">
        <v>3.0013136500009998E+27</v>
      </c>
      <c r="B1065" t="s">
        <v>3</v>
      </c>
      <c r="C1065" t="str">
        <f t="shared" si="16"/>
        <v>4C6AE9905033ED20A0B156477CC2257B519C2C0C7316620971518E2031FF2F0F</v>
      </c>
    </row>
    <row r="1066" spans="1:3" x14ac:dyDescent="0.25">
      <c r="A1066">
        <v>6.4015906820000001E+28</v>
      </c>
      <c r="B1066" t="s">
        <v>3</v>
      </c>
      <c r="C1066" t="str">
        <f t="shared" si="16"/>
        <v>4F53429FCA18A7045003BD707EE72D4CC9B24C21B0C28FF94B360A6B43AA541C</v>
      </c>
    </row>
    <row r="1067" spans="1:3" x14ac:dyDescent="0.25">
      <c r="A1067">
        <v>5.1301126296000098E+29</v>
      </c>
      <c r="B1067" t="s">
        <v>3</v>
      </c>
      <c r="C1067" t="str">
        <f t="shared" si="16"/>
        <v>8BBE8E534D446AF5CD6EE71FD05BD50848599C29E2E68377F545B43B6D850AFC</v>
      </c>
    </row>
    <row r="1068" spans="1:3" x14ac:dyDescent="0.25">
      <c r="A1068">
        <v>1.0722420001E+25</v>
      </c>
      <c r="B1068" t="s">
        <v>3</v>
      </c>
      <c r="C1068" t="str">
        <f t="shared" si="16"/>
        <v>B3D68C828B42DE0150435F24CA4F84CAD8E30983D5DB2A03E5EEF4CE411ED6E1</v>
      </c>
    </row>
    <row r="1069" spans="1:3" x14ac:dyDescent="0.25">
      <c r="A1069">
        <v>3.0171071300010001E+27</v>
      </c>
      <c r="B1069" t="s">
        <v>3</v>
      </c>
      <c r="C1069" t="str">
        <f t="shared" si="16"/>
        <v>2FCBC81C545DD75AEE8240DAA93578E9DEF11B93164941422EA6EC7A2FA092F0</v>
      </c>
    </row>
    <row r="1070" spans="1:3" x14ac:dyDescent="0.25">
      <c r="A1070">
        <v>3.0133215800010001E+27</v>
      </c>
      <c r="B1070" t="s">
        <v>3</v>
      </c>
      <c r="C1070" t="str">
        <f t="shared" si="16"/>
        <v>399728DF37B2C1425A053318B53AED8F2E2465144639CAF55A1194DC9ACC5FDA</v>
      </c>
    </row>
    <row r="1071" spans="1:3" x14ac:dyDescent="0.25">
      <c r="A1071">
        <v>3.0168952300009997E+27</v>
      </c>
      <c r="B1071" t="s">
        <v>3</v>
      </c>
      <c r="C1071" t="str">
        <f t="shared" si="16"/>
        <v>6551A6E3D9A745FB89BD3929FF23F0AE48BC5C6E29A2A01D73B1B083E9F328CA</v>
      </c>
    </row>
    <row r="1072" spans="1:3" x14ac:dyDescent="0.25">
      <c r="A1072">
        <v>3.0180092500000002E+27</v>
      </c>
      <c r="B1072" t="s">
        <v>3</v>
      </c>
      <c r="C1072" t="str">
        <f t="shared" si="16"/>
        <v>11710B38050CF61E85519B37AEE6B8510FDEB1839600F5D6D34631EC5F423189</v>
      </c>
    </row>
    <row r="1073" spans="1:3" x14ac:dyDescent="0.25">
      <c r="A1073">
        <v>3.0162190500000001E+27</v>
      </c>
      <c r="B1073" t="s">
        <v>3</v>
      </c>
      <c r="C1073" t="str">
        <f t="shared" si="16"/>
        <v>028393D923614D384516081FFCCF0902AD4304F4C2F556BBD9FFF35B8762461E</v>
      </c>
    </row>
    <row r="1074" spans="1:3" x14ac:dyDescent="0.25">
      <c r="A1074">
        <v>4.5712000100000001E+23</v>
      </c>
      <c r="B1074" t="s">
        <v>3</v>
      </c>
      <c r="C1074" t="str">
        <f t="shared" si="16"/>
        <v>410613F5811FE9D63F8818FC02425CD1EB3D675BAB0C3CCBB8D6C00789EC48B7</v>
      </c>
    </row>
    <row r="1075" spans="1:3" x14ac:dyDescent="0.25">
      <c r="A1075">
        <v>3.0167899699999999E+27</v>
      </c>
      <c r="B1075" t="s">
        <v>3</v>
      </c>
      <c r="C1075" t="str">
        <f t="shared" si="16"/>
        <v>2150517E97740AB8A0822F8E8952BECDEC76D741A2452FC0D77A707E7EB3003D</v>
      </c>
    </row>
    <row r="1076" spans="1:3" x14ac:dyDescent="0.25">
      <c r="A1076">
        <v>3.0178503399999999E+27</v>
      </c>
      <c r="B1076" t="s">
        <v>3</v>
      </c>
      <c r="C1076" t="str">
        <f t="shared" si="16"/>
        <v>54E85F81148FC897954F5587595A44651553D5C09464731ED1D1B6BF775217C5</v>
      </c>
    </row>
    <row r="1077" spans="1:3" x14ac:dyDescent="0.25">
      <c r="A1077">
        <v>3.0166100400009999E+27</v>
      </c>
      <c r="B1077" t="s">
        <v>3</v>
      </c>
      <c r="C1077" t="str">
        <f t="shared" si="16"/>
        <v>E9600F04752030E04A6742148B5F5B62FDDB2D7CB5DEDC65F776858636E3A9AC</v>
      </c>
    </row>
    <row r="1078" spans="1:3" x14ac:dyDescent="0.25">
      <c r="A1078">
        <v>3.0122632999999998E+27</v>
      </c>
      <c r="B1078" t="s">
        <v>3</v>
      </c>
      <c r="C1078" t="str">
        <f t="shared" si="16"/>
        <v>27BB4463EF77AA239BE7A28EB6F70DFDE310CF7E4A8E469DFE407D57A13DCCD9</v>
      </c>
    </row>
    <row r="1079" spans="1:3" x14ac:dyDescent="0.25">
      <c r="A1079">
        <v>3.017353370001E+27</v>
      </c>
      <c r="B1079" t="s">
        <v>3</v>
      </c>
      <c r="C1079" t="str">
        <f t="shared" si="16"/>
        <v>F09862BE6F83F85A4DB4E869AC3CCB03973ECBFB80AD8A13C7F48A85B8D933DB</v>
      </c>
    </row>
    <row r="1080" spans="1:3" x14ac:dyDescent="0.25">
      <c r="A1080">
        <v>3.0167251800010003E+27</v>
      </c>
      <c r="B1080" t="s">
        <v>3</v>
      </c>
      <c r="C1080" t="str">
        <f t="shared" si="16"/>
        <v>2A30983E95E0467707602807881BA2D840860E0844D60F5CA80F8246654D0EEB</v>
      </c>
    </row>
    <row r="1081" spans="1:3" x14ac:dyDescent="0.25">
      <c r="A1081">
        <v>3.0175693600000001E+27</v>
      </c>
      <c r="B1081" t="s">
        <v>3</v>
      </c>
      <c r="C1081" t="str">
        <f t="shared" si="16"/>
        <v>AE05AEC98E4AC7570A16BDF01DAA07DFEFA8841AE74971E99FEFF61EFCDB6E46</v>
      </c>
    </row>
    <row r="1082" spans="1:3" x14ac:dyDescent="0.25">
      <c r="A1082">
        <v>5.1301119927000097E+29</v>
      </c>
      <c r="B1082" t="s">
        <v>3</v>
      </c>
      <c r="C1082" t="str">
        <f t="shared" si="16"/>
        <v>871134C823A27AFE7CBCC7323AC266FA6F7B0A61D95B587AD5F660EE995EE25D</v>
      </c>
    </row>
    <row r="1083" spans="1:3" x14ac:dyDescent="0.25">
      <c r="A1083">
        <v>3.0124494600009998E+27</v>
      </c>
      <c r="B1083" t="s">
        <v>3</v>
      </c>
      <c r="C1083" t="str">
        <f t="shared" si="16"/>
        <v>5A4EBB1E4699052D0EEB25801F132A0AD9FB01FCA5E4362E8ADCC47DA7C9312E</v>
      </c>
    </row>
    <row r="1084" spans="1:3" x14ac:dyDescent="0.25">
      <c r="A1084">
        <v>3.0167685099999999E+27</v>
      </c>
      <c r="B1084" t="s">
        <v>3</v>
      </c>
      <c r="C1084" t="str">
        <f t="shared" si="16"/>
        <v>EC61CCE50F3A567750805EEA9A64264CEE5A831914FAC6D47EBB3BACCE61352E</v>
      </c>
    </row>
    <row r="1085" spans="1:3" x14ac:dyDescent="0.25">
      <c r="A1085">
        <v>3.0004578200010001E+27</v>
      </c>
      <c r="B1085" t="s">
        <v>3</v>
      </c>
      <c r="C1085" t="str">
        <f t="shared" si="16"/>
        <v>96D9CB4D847A82D0EDF175909090C7A12976826821CF33546632E8F22F317FFB</v>
      </c>
    </row>
    <row r="1086" spans="1:3" x14ac:dyDescent="0.25">
      <c r="A1086">
        <v>3.0162131300010001E+27</v>
      </c>
      <c r="B1086" t="s">
        <v>3</v>
      </c>
      <c r="C1086" t="str">
        <f t="shared" si="16"/>
        <v>E6A36C0F57105672589B56180B00C9A7CFF4914E1C725E7BEFBC5B478E2FBA82</v>
      </c>
    </row>
    <row r="1087" spans="1:3" x14ac:dyDescent="0.25">
      <c r="A1087">
        <v>1.13011532610001E+29</v>
      </c>
      <c r="B1087" t="s">
        <v>3</v>
      </c>
      <c r="C1087" t="str">
        <f t="shared" si="16"/>
        <v>F40A4F4DBD5EBFB98A404AD241E4DC4FE2C1F5D9131BA3ADFEBA9FA11C18F19E</v>
      </c>
    </row>
    <row r="1088" spans="1:3" x14ac:dyDescent="0.25">
      <c r="A1088">
        <v>3.0003079699999998E+27</v>
      </c>
      <c r="B1088" t="s">
        <v>3</v>
      </c>
      <c r="C1088" t="str">
        <f t="shared" si="16"/>
        <v>7A442B867EB63EF8FE2F6F27BE97E7E61322D3A3D79B783D2CED88572DF49106</v>
      </c>
    </row>
    <row r="1089" spans="1:3" x14ac:dyDescent="0.25">
      <c r="A1089">
        <v>3.0163888000010001E+27</v>
      </c>
      <c r="B1089" t="s">
        <v>3</v>
      </c>
      <c r="C1089" t="str">
        <f t="shared" si="16"/>
        <v>91292758B08F6CAB44A26264D9D7D40B0E44C15E5640F7C39543B0C6D9BD28BA</v>
      </c>
    </row>
    <row r="1090" spans="1:3" x14ac:dyDescent="0.25">
      <c r="A1090">
        <v>3.0156103100009998E+27</v>
      </c>
      <c r="B1090" t="s">
        <v>3</v>
      </c>
      <c r="C1090" t="str">
        <f t="shared" si="16"/>
        <v>BBEDD990F5FBCBDE320119BE69A140255F66387197D8BBE76E0A9C41AEAB6CA5</v>
      </c>
    </row>
    <row r="1091" spans="1:3" x14ac:dyDescent="0.25">
      <c r="A1091">
        <v>3.01123269E+27</v>
      </c>
      <c r="B1091" t="s">
        <v>3</v>
      </c>
      <c r="C1091" t="str">
        <f t="shared" si="16"/>
        <v>BA8B69B209EFD675C1F7FB11D6F10CED652742BEBD3E24512DD59EDA6FCA6454</v>
      </c>
    </row>
    <row r="1092" spans="1:3" x14ac:dyDescent="0.25">
      <c r="A1092">
        <v>8.4014843630001001E+28</v>
      </c>
      <c r="B1092" t="s">
        <v>3</v>
      </c>
      <c r="C1092" t="str">
        <f t="shared" si="16"/>
        <v>89F49B655BAA9205D1A170D3D0178BA15A891F25ED3AACA0A6C60CE894350FD0</v>
      </c>
    </row>
    <row r="1093" spans="1:3" x14ac:dyDescent="0.25">
      <c r="A1093">
        <v>3.0126764499999998E+27</v>
      </c>
      <c r="B1093" t="s">
        <v>3</v>
      </c>
      <c r="C1093" t="str">
        <f t="shared" si="16"/>
        <v>6A5CF7CFAE4B5B018D9FEA4D1DC3065F82DE072EC3E4B29B0589C4496149A760</v>
      </c>
    </row>
    <row r="1094" spans="1:3" x14ac:dyDescent="0.25">
      <c r="A1094">
        <v>3.0177147500009998E+27</v>
      </c>
      <c r="B1094" t="s">
        <v>3</v>
      </c>
      <c r="C1094" t="str">
        <f t="shared" ref="C1094:C1157" si="17">FAZ_HASH(TRIM(A1094)&amp;TRIM(B1094))</f>
        <v>4AC5E96DE3EAA56A455635724043EBA739FCBADA79BB019FA369765DEA9DD821</v>
      </c>
    </row>
    <row r="1095" spans="1:3" x14ac:dyDescent="0.25">
      <c r="A1095">
        <v>8.301515411E+28</v>
      </c>
      <c r="B1095" t="s">
        <v>3</v>
      </c>
      <c r="C1095" t="str">
        <f t="shared" si="17"/>
        <v>EAE6E3804EE250714EE33A56B72345A941ABA3627901974183448A4FC26D48D0</v>
      </c>
    </row>
    <row r="1096" spans="1:3" x14ac:dyDescent="0.25">
      <c r="A1096">
        <v>3.4119563300009998E+27</v>
      </c>
      <c r="B1096" t="s">
        <v>3</v>
      </c>
      <c r="C1096" t="str">
        <f t="shared" si="17"/>
        <v>11F439A3CAF3B8FF49BEA4295A2013847DF7F097001C024F434296E74C461472</v>
      </c>
    </row>
    <row r="1097" spans="1:3" x14ac:dyDescent="0.25">
      <c r="A1097">
        <v>4.0128406100000001E+27</v>
      </c>
      <c r="B1097" t="s">
        <v>3</v>
      </c>
      <c r="C1097" t="str">
        <f t="shared" si="17"/>
        <v>C04B8D3D67CB34D5F88D93F5B5467DF2B74394342DD799C4473C367F499E6A9C</v>
      </c>
    </row>
    <row r="1098" spans="1:3" x14ac:dyDescent="0.25">
      <c r="A1098">
        <v>3.0137521500010002E+27</v>
      </c>
      <c r="B1098" t="s">
        <v>3</v>
      </c>
      <c r="C1098" t="str">
        <f t="shared" si="17"/>
        <v>9D403EE3A057739A5174C0474C53B155ED96148514CA220980B4CD183C666557</v>
      </c>
    </row>
    <row r="1099" spans="1:3" x14ac:dyDescent="0.25">
      <c r="A1099">
        <v>3.0157248099999998E+27</v>
      </c>
      <c r="B1099" t="s">
        <v>3</v>
      </c>
      <c r="C1099" t="str">
        <f t="shared" si="17"/>
        <v>65E690085E9636623F329DDACD88105A659EBE7C31A9488789A5FA78B133B92B</v>
      </c>
    </row>
    <row r="1100" spans="1:3" x14ac:dyDescent="0.25">
      <c r="A1100">
        <v>3.0167743100010002E+27</v>
      </c>
      <c r="B1100" t="s">
        <v>3</v>
      </c>
      <c r="C1100" t="str">
        <f t="shared" si="17"/>
        <v>5A400182FC15FE0AECC44169BD32A551054ED1982AC13523C7AE68D296ED3C78</v>
      </c>
    </row>
    <row r="1101" spans="1:3" x14ac:dyDescent="0.25">
      <c r="A1101">
        <v>8.4014983750000002E+28</v>
      </c>
      <c r="B1101" t="s">
        <v>3</v>
      </c>
      <c r="C1101" t="str">
        <f t="shared" si="17"/>
        <v>7AC5DCF203333FFF2415C62163EFC0596318A3A6442EE7728370A2CBBC239EB1</v>
      </c>
    </row>
    <row r="1102" spans="1:3" x14ac:dyDescent="0.25">
      <c r="A1102">
        <v>1.0136960001E+25</v>
      </c>
      <c r="B1102" t="s">
        <v>3</v>
      </c>
      <c r="C1102" t="str">
        <f t="shared" si="17"/>
        <v>A1F12FAE07FEEA5CD6A28F307A6C7ED0CE614B9A98725637EBA1FE4D7DD279A0</v>
      </c>
    </row>
    <row r="1103" spans="1:3" x14ac:dyDescent="0.25">
      <c r="A1103">
        <v>6.3015921839999996E+28</v>
      </c>
      <c r="B1103" t="s">
        <v>3</v>
      </c>
      <c r="C1103" t="str">
        <f t="shared" si="17"/>
        <v>9CAF6D1A7286ABC4B64B4E5129F8705FB6FBA3AA468F2A9205DDAB20EF141608</v>
      </c>
    </row>
    <row r="1104" spans="1:3" x14ac:dyDescent="0.25">
      <c r="A1104">
        <v>9.0174718099999996E+27</v>
      </c>
      <c r="B1104" t="s">
        <v>3</v>
      </c>
      <c r="C1104" t="str">
        <f t="shared" si="17"/>
        <v>463B3DFA122B0E43014664AEEAEA28CB6B57F157FB836FCC0903C963AED98CF9</v>
      </c>
    </row>
    <row r="1105" spans="1:3" x14ac:dyDescent="0.25">
      <c r="A1105">
        <v>3.0129692100009998E+27</v>
      </c>
      <c r="B1105" t="s">
        <v>3</v>
      </c>
      <c r="C1105" t="str">
        <f t="shared" si="17"/>
        <v>A15A7C9363ADDC177F5A383DE5CB49C5C5882505280157D6051E1492364E193A</v>
      </c>
    </row>
    <row r="1106" spans="1:3" x14ac:dyDescent="0.25">
      <c r="A1106">
        <v>3.0145242399999998E+27</v>
      </c>
      <c r="B1106" t="s">
        <v>3</v>
      </c>
      <c r="C1106" t="str">
        <f t="shared" si="17"/>
        <v>878E0452AF5B9B1533C9B8A13389FB88D2E45B2719BA5F4BEA4274458AD99B3E</v>
      </c>
    </row>
    <row r="1107" spans="1:3" x14ac:dyDescent="0.25">
      <c r="A1107">
        <v>6.3016119889999998E+28</v>
      </c>
      <c r="B1107" t="s">
        <v>3</v>
      </c>
      <c r="C1107" t="str">
        <f t="shared" si="17"/>
        <v>5B7E3099BAABE8F048F47A7824E8965EFED9F4895BBE668C0C18A76837F090B0</v>
      </c>
    </row>
    <row r="1108" spans="1:3" x14ac:dyDescent="0.25">
      <c r="A1108">
        <v>3.0011960800000002E+27</v>
      </c>
      <c r="B1108" t="s">
        <v>3</v>
      </c>
      <c r="C1108" t="str">
        <f t="shared" si="17"/>
        <v>94453F0673579577756F1FF062B70D2B1CE121C1967DB4629E93ADBB7ED79495</v>
      </c>
    </row>
    <row r="1109" spans="1:3" x14ac:dyDescent="0.25">
      <c r="A1109">
        <v>3.0120362299999999E+27</v>
      </c>
      <c r="B1109" t="s">
        <v>3</v>
      </c>
      <c r="C1109" t="str">
        <f t="shared" si="17"/>
        <v>A84D999343F93934CFC8BCB940156125DEF20F5AD6D07F8C5B0A7BA027ACAA91</v>
      </c>
    </row>
    <row r="1110" spans="1:3" x14ac:dyDescent="0.25">
      <c r="A1110">
        <v>3.215546670001E+27</v>
      </c>
      <c r="B1110" t="s">
        <v>3</v>
      </c>
      <c r="C1110" t="str">
        <f t="shared" si="17"/>
        <v>DD2597F3E0E3E16634A715BAEB9AE2008F96F6C17435B462AAA030B21EF56E81</v>
      </c>
    </row>
    <row r="1111" spans="1:3" x14ac:dyDescent="0.25">
      <c r="A1111">
        <v>6.3016035459999997E+28</v>
      </c>
      <c r="B1111" t="s">
        <v>3</v>
      </c>
      <c r="C1111" t="str">
        <f t="shared" si="17"/>
        <v>DE539008E7651214BB3473F036A6A46A82012F39BD808A22B6EAAFFE6E17F5FC</v>
      </c>
    </row>
    <row r="1112" spans="1:3" x14ac:dyDescent="0.25">
      <c r="A1112">
        <v>3.0163881900010002E+27</v>
      </c>
      <c r="B1112" t="s">
        <v>3</v>
      </c>
      <c r="C1112" t="str">
        <f t="shared" si="17"/>
        <v>72E59544DE4E31163C12961C4D54EB3C4E3CA66C26469AB1E8134603D9800D4B</v>
      </c>
    </row>
    <row r="1113" spans="1:3" x14ac:dyDescent="0.25">
      <c r="A1113">
        <v>3.0170754900000002E+27</v>
      </c>
      <c r="B1113" t="s">
        <v>3</v>
      </c>
      <c r="C1113" t="str">
        <f t="shared" si="17"/>
        <v>DAFBDA59E70DF9C1F459906DB4532D26809A2551D0CDB6065ABF22476AD790DE</v>
      </c>
    </row>
    <row r="1114" spans="1:3" x14ac:dyDescent="0.25">
      <c r="A1114">
        <v>3.0126192399999998E+27</v>
      </c>
      <c r="B1114" t="s">
        <v>3</v>
      </c>
      <c r="C1114" t="str">
        <f t="shared" si="17"/>
        <v>15528735E7553C4E6B9D780DD30D8D69DF46EC35814B897C4326E488971A2627</v>
      </c>
    </row>
    <row r="1115" spans="1:3" x14ac:dyDescent="0.25">
      <c r="A1115">
        <v>3.0129346400010001E+27</v>
      </c>
      <c r="B1115" t="s">
        <v>3</v>
      </c>
      <c r="C1115" t="str">
        <f t="shared" si="17"/>
        <v>64EF1944E971F1F48F4B3FCB85F06626FB2DA82CE743B318B7954A04608CD0CA</v>
      </c>
    </row>
    <row r="1116" spans="1:3" x14ac:dyDescent="0.25">
      <c r="A1116">
        <v>3.0178927500010003E+27</v>
      </c>
      <c r="B1116" t="s">
        <v>3</v>
      </c>
      <c r="C1116" t="str">
        <f t="shared" si="17"/>
        <v>48A8A09DF293B945D4D2230A3F3D2FE20AFCD95C3EF5BBBD6B3A85A329F97F62</v>
      </c>
    </row>
    <row r="1117" spans="1:3" x14ac:dyDescent="0.25">
      <c r="A1117">
        <v>3.0170206699999998E+27</v>
      </c>
      <c r="B1117" t="s">
        <v>3</v>
      </c>
      <c r="C1117" t="str">
        <f t="shared" si="17"/>
        <v>69C4A7583318C1A91BB721429B5B5AFD550E55D1EC77AA67636F39EF9F356B00</v>
      </c>
    </row>
    <row r="1118" spans="1:3" x14ac:dyDescent="0.25">
      <c r="A1118">
        <v>3.0145276000009999E+27</v>
      </c>
      <c r="B1118" t="s">
        <v>3</v>
      </c>
      <c r="C1118" t="str">
        <f t="shared" si="17"/>
        <v>DA37425B630FC63761372222BBFDDCB3B2E75E58DF5B06A2BD6FDF21D994CDC1</v>
      </c>
    </row>
    <row r="1119" spans="1:3" x14ac:dyDescent="0.25">
      <c r="A1119">
        <v>8.4015196639999997E+28</v>
      </c>
      <c r="B1119" t="s">
        <v>3</v>
      </c>
      <c r="C1119" t="str">
        <f t="shared" si="17"/>
        <v>9BBD00696BA5D0D9C178D59B3624D019058CBE1E15C750CDB601FC989FD23894</v>
      </c>
    </row>
    <row r="1120" spans="1:3" x14ac:dyDescent="0.25">
      <c r="A1120">
        <v>1.0093530001000001E+25</v>
      </c>
      <c r="B1120" t="s">
        <v>3</v>
      </c>
      <c r="C1120" t="str">
        <f t="shared" si="17"/>
        <v>408131AB044B09397CBEE4CF872AAC8695A3D759707668034BE7A814B360CE70</v>
      </c>
    </row>
    <row r="1121" spans="1:3" x14ac:dyDescent="0.25">
      <c r="A1121">
        <v>3.0145221300000001E+27</v>
      </c>
      <c r="B1121" t="s">
        <v>3</v>
      </c>
      <c r="C1121" t="str">
        <f t="shared" si="17"/>
        <v>3FA88A9E696A0AC2AC74C926993C084D1B169336D9A682F9327D68FEA0F3FC79</v>
      </c>
    </row>
    <row r="1122" spans="1:3" x14ac:dyDescent="0.25">
      <c r="A1122">
        <v>3.0173713000000002E+27</v>
      </c>
      <c r="B1122" t="s">
        <v>3</v>
      </c>
      <c r="C1122" t="str">
        <f t="shared" si="17"/>
        <v>75D5BA3E1B0A5E5B3F4A838AB51174850100606613E8322DC761CCE434344494</v>
      </c>
    </row>
    <row r="1123" spans="1:3" x14ac:dyDescent="0.25">
      <c r="A1123">
        <v>3.0179077100010002E+27</v>
      </c>
      <c r="B1123" t="s">
        <v>3</v>
      </c>
      <c r="C1123" t="str">
        <f t="shared" si="17"/>
        <v>E332993E37605FF82BB08376782271F32BED34A7CEF4198405AC19B78879E295</v>
      </c>
    </row>
    <row r="1124" spans="1:3" x14ac:dyDescent="0.25">
      <c r="A1124">
        <v>3.0127765899999998E+27</v>
      </c>
      <c r="B1124" t="s">
        <v>3</v>
      </c>
      <c r="C1124" t="str">
        <f t="shared" si="17"/>
        <v>376785E134F84A7F3D085E76A429A3B6D28AA1D8518DDDEC2C41E2AE550B4F24</v>
      </c>
    </row>
    <row r="1125" spans="1:3" x14ac:dyDescent="0.25">
      <c r="A1125">
        <v>3.0141996800009998E+27</v>
      </c>
      <c r="B1125" t="s">
        <v>3</v>
      </c>
      <c r="C1125" t="str">
        <f t="shared" si="17"/>
        <v>AC9B03693BF2508B07E9D63153B7E26CE4E475F4A362201AE1751DF03E36901B</v>
      </c>
    </row>
    <row r="1126" spans="1:3" x14ac:dyDescent="0.25">
      <c r="A1126">
        <v>5.0012555399999998E+27</v>
      </c>
      <c r="B1126" t="s">
        <v>3</v>
      </c>
      <c r="C1126" t="str">
        <f t="shared" si="17"/>
        <v>3693A5E7C37D6B94D99A546D74C42E2524ADD3F810443D0DE74E199112DE438C</v>
      </c>
    </row>
    <row r="1127" spans="1:3" x14ac:dyDescent="0.25">
      <c r="A1127">
        <v>3.0140435100010002E+27</v>
      </c>
      <c r="B1127" t="s">
        <v>3</v>
      </c>
      <c r="C1127" t="str">
        <f t="shared" si="17"/>
        <v>800A7179A93C0B0A9320F8CAF2FBBF02635558B90ED1092BB03739824CDC3302</v>
      </c>
    </row>
    <row r="1128" spans="1:3" x14ac:dyDescent="0.25">
      <c r="A1128">
        <v>3.0177010600000001E+27</v>
      </c>
      <c r="B1128" t="s">
        <v>3</v>
      </c>
      <c r="C1128" t="str">
        <f t="shared" si="17"/>
        <v>E048C60EA64F086B4F40A848E956CB6A76694AA4ED3E55324BBFC75E2FDB257C</v>
      </c>
    </row>
    <row r="1129" spans="1:3" x14ac:dyDescent="0.25">
      <c r="A1129">
        <v>3.0157604400000002E+27</v>
      </c>
      <c r="B1129" t="s">
        <v>3</v>
      </c>
      <c r="C1129" t="str">
        <f t="shared" si="17"/>
        <v>45FC1FB3681CF50317A73DC7747D2E73F8A78A10BDC3BC0471E39BE66D852547</v>
      </c>
    </row>
    <row r="1130" spans="1:3" x14ac:dyDescent="0.25">
      <c r="A1130">
        <v>3.0120391200009998E+27</v>
      </c>
      <c r="B1130" t="s">
        <v>3</v>
      </c>
      <c r="C1130" t="str">
        <f t="shared" si="17"/>
        <v>3D8E8A79388B46CA1B70B0633C06C202AB61D3A505D137734338D3ACDE1620D2</v>
      </c>
    </row>
    <row r="1131" spans="1:3" x14ac:dyDescent="0.25">
      <c r="A1131">
        <v>3.0122630700000003E+27</v>
      </c>
      <c r="B1131" t="s">
        <v>3</v>
      </c>
      <c r="C1131" t="str">
        <f t="shared" si="17"/>
        <v>E2A613C696F8B5DC15016A71B8F834F0A7862C3D76F247685893AEC2E76E1B7C</v>
      </c>
    </row>
    <row r="1132" spans="1:3" x14ac:dyDescent="0.25">
      <c r="A1132">
        <v>3.0176813000000001E+27</v>
      </c>
      <c r="B1132" t="s">
        <v>3</v>
      </c>
      <c r="C1132" t="str">
        <f t="shared" si="17"/>
        <v>682DE98734E682D2E65938E058890BF812E073D6BD57DB9534C3373B09F8DCA7</v>
      </c>
    </row>
    <row r="1133" spans="1:3" x14ac:dyDescent="0.25">
      <c r="A1133">
        <v>3.0175089100009997E+27</v>
      </c>
      <c r="B1133" t="s">
        <v>3</v>
      </c>
      <c r="C1133" t="str">
        <f t="shared" si="17"/>
        <v>E1D9D9E70B771E387BF2D81C3135DDF427737D1D740280F773CBF495A052D4B3</v>
      </c>
    </row>
    <row r="1134" spans="1:3" x14ac:dyDescent="0.25">
      <c r="A1134">
        <v>8.0162680400009995E+27</v>
      </c>
      <c r="B1134" t="s">
        <v>3</v>
      </c>
      <c r="C1134" t="str">
        <f t="shared" si="17"/>
        <v>5F1BB3B4F87CB93691D1A1E4AE2CB8E1DC385BB27EAD2148A1193490EFBE8CC0</v>
      </c>
    </row>
    <row r="1135" spans="1:3" x14ac:dyDescent="0.25">
      <c r="A1135">
        <v>3.0129612599999999E+27</v>
      </c>
      <c r="B1135" t="s">
        <v>3</v>
      </c>
      <c r="C1135" t="str">
        <f t="shared" si="17"/>
        <v>1036F021AEACC5804099C9B212897E842881B35D3ADECA19BE1D22819347E924</v>
      </c>
    </row>
    <row r="1136" spans="1:3" x14ac:dyDescent="0.25">
      <c r="A1136">
        <v>3.011641640001E+27</v>
      </c>
      <c r="B1136" t="s">
        <v>3</v>
      </c>
      <c r="C1136" t="str">
        <f t="shared" si="17"/>
        <v>C49D9E600EAC397A8E573AB9E7FC9B23C18F2F4F56CD12F2AC6CBF63F94215C3</v>
      </c>
    </row>
    <row r="1137" spans="1:3" x14ac:dyDescent="0.25">
      <c r="A1137">
        <v>3.0179917700010002E+27</v>
      </c>
      <c r="B1137" t="s">
        <v>3</v>
      </c>
      <c r="C1137" t="str">
        <f t="shared" si="17"/>
        <v>D3FE2E5285AC8E31A8DC4F26BFD524D726BD1E9FCF70522D36A2FF2B13171989</v>
      </c>
    </row>
    <row r="1138" spans="1:3" x14ac:dyDescent="0.25">
      <c r="A1138">
        <v>3.0144342900009998E+27</v>
      </c>
      <c r="B1138" t="s">
        <v>3</v>
      </c>
      <c r="C1138" t="str">
        <f t="shared" si="17"/>
        <v>112008C05EAB903185E8B02408DFFC634188348AE3AEA95215304C4355788576</v>
      </c>
    </row>
    <row r="1139" spans="1:3" x14ac:dyDescent="0.25">
      <c r="A1139">
        <v>8.3015108030000002E+28</v>
      </c>
      <c r="B1139" t="s">
        <v>3</v>
      </c>
      <c r="C1139" t="str">
        <f t="shared" si="17"/>
        <v>3966F24154E7164D770573029AD2F48F4B7F5E7F176682E663838C34A3762986</v>
      </c>
    </row>
    <row r="1140" spans="1:3" x14ac:dyDescent="0.25">
      <c r="A1140">
        <v>8.0166719900010004E+27</v>
      </c>
      <c r="B1140" t="s">
        <v>3</v>
      </c>
      <c r="C1140" t="str">
        <f t="shared" si="17"/>
        <v>8C3A525AF15E5EEB610AF09DF3C18E05BFC6D00ECA68C084B4C05E1C8068C637</v>
      </c>
    </row>
    <row r="1141" spans="1:3" x14ac:dyDescent="0.25">
      <c r="A1141">
        <v>3.0140812700000002E+27</v>
      </c>
      <c r="B1141" t="s">
        <v>3</v>
      </c>
      <c r="C1141" t="str">
        <f t="shared" si="17"/>
        <v>CBC56ACAC52752894F0F56D21226CE42E7760563628CBBE6EB5DAEF904C18E31</v>
      </c>
    </row>
    <row r="1142" spans="1:3" x14ac:dyDescent="0.25">
      <c r="A1142">
        <v>4.0139096800010002E+27</v>
      </c>
      <c r="B1142" t="s">
        <v>3</v>
      </c>
      <c r="C1142" t="str">
        <f t="shared" si="17"/>
        <v>EC86260973C67A47289F14871854A13D94FA02BC5D95471558CDEBE97EE3EF95</v>
      </c>
    </row>
    <row r="1143" spans="1:3" x14ac:dyDescent="0.25">
      <c r="A1143">
        <v>1.0687410001E+25</v>
      </c>
      <c r="B1143" t="s">
        <v>3</v>
      </c>
      <c r="C1143" t="str">
        <f t="shared" si="17"/>
        <v>127C4D355A04BC3231C47C3E642ABE106561DBBA23534CD1384ACE6EC80A9877</v>
      </c>
    </row>
    <row r="1144" spans="1:3" x14ac:dyDescent="0.25">
      <c r="A1144">
        <v>3.0178661999999998E+27</v>
      </c>
      <c r="B1144" t="s">
        <v>3</v>
      </c>
      <c r="C1144" t="str">
        <f t="shared" si="17"/>
        <v>06BFD4ECBAD459FFA3249342A0119A3B57F556A762CA35349AFF4219B1D7D7D4</v>
      </c>
    </row>
    <row r="1145" spans="1:3" x14ac:dyDescent="0.25">
      <c r="A1145">
        <v>3.0166921200009998E+27</v>
      </c>
      <c r="B1145" t="s">
        <v>3</v>
      </c>
      <c r="C1145" t="str">
        <f t="shared" si="17"/>
        <v>582D9A86A69388A7900FF3EAEFCA77E0B14EA53EDE6FEA0C1CFAC1E65887F68C</v>
      </c>
    </row>
    <row r="1146" spans="1:3" x14ac:dyDescent="0.25">
      <c r="A1146">
        <v>3.0115991700009998E+27</v>
      </c>
      <c r="B1146" t="s">
        <v>3</v>
      </c>
      <c r="C1146" t="str">
        <f t="shared" si="17"/>
        <v>C89DE3ABAC195D7610BE32756F13417466A9394DF9BA42CBB4B179FCDB986DCD</v>
      </c>
    </row>
    <row r="1147" spans="1:3" x14ac:dyDescent="0.25">
      <c r="A1147">
        <v>3.0174587400000002E+27</v>
      </c>
      <c r="B1147" t="s">
        <v>3</v>
      </c>
      <c r="C1147" t="str">
        <f t="shared" si="17"/>
        <v>F1B72CC5DE39B9257B859FE99034824729F0722A86C90B212840B0C57426BE9E</v>
      </c>
    </row>
    <row r="1148" spans="1:3" x14ac:dyDescent="0.25">
      <c r="A1148">
        <v>1.0459410000999999E+25</v>
      </c>
      <c r="B1148" t="s">
        <v>3</v>
      </c>
      <c r="C1148" t="str">
        <f t="shared" si="17"/>
        <v>3236CBD2DB269E91887269F9B6392E14A35E8052804D27A06636577A28024B31</v>
      </c>
    </row>
    <row r="1149" spans="1:3" x14ac:dyDescent="0.25">
      <c r="A1149">
        <v>3.0146797900010001E+27</v>
      </c>
      <c r="B1149" t="s">
        <v>3</v>
      </c>
      <c r="C1149" t="str">
        <f t="shared" si="17"/>
        <v>9AF248B7173C824C5BFE378B29DA775664697624F1FED4848F99F6624BAD6290</v>
      </c>
    </row>
    <row r="1150" spans="1:3" x14ac:dyDescent="0.25">
      <c r="A1150">
        <v>3.0178800199999998E+27</v>
      </c>
      <c r="B1150" t="s">
        <v>3</v>
      </c>
      <c r="C1150" t="str">
        <f t="shared" si="17"/>
        <v>E12B6E6D9337291D75A0D54403F533AE9B86FF6AD4949B15F4792D90A78A0BC8</v>
      </c>
    </row>
    <row r="1151" spans="1:3" x14ac:dyDescent="0.25">
      <c r="A1151">
        <v>3.0179264800009999E+27</v>
      </c>
      <c r="B1151" t="s">
        <v>3</v>
      </c>
      <c r="C1151" t="str">
        <f t="shared" si="17"/>
        <v>E8E125D5250282364A918F1964DBA16B3E6F4416A5FF443582783FFAABE4684C</v>
      </c>
    </row>
    <row r="1152" spans="1:3" x14ac:dyDescent="0.25">
      <c r="A1152">
        <v>3.0130973800010001E+27</v>
      </c>
      <c r="B1152" t="s">
        <v>3</v>
      </c>
      <c r="C1152" t="str">
        <f t="shared" si="17"/>
        <v>BAC069608666DC7DEC582EE4A64363DE54C19C25564527F964FF102E323AF657</v>
      </c>
    </row>
    <row r="1153" spans="1:3" x14ac:dyDescent="0.25">
      <c r="A1153">
        <v>3.0168263699999998E+27</v>
      </c>
      <c r="B1153" t="s">
        <v>3</v>
      </c>
      <c r="C1153" t="str">
        <f t="shared" si="17"/>
        <v>9D77E4958C67477AA597EAE262982248B09DA2D8AFB6FF3EB3713061CA1C589A</v>
      </c>
    </row>
    <row r="1154" spans="1:3" x14ac:dyDescent="0.25">
      <c r="A1154">
        <v>3.015708090001E+27</v>
      </c>
      <c r="B1154" t="s">
        <v>3</v>
      </c>
      <c r="C1154" t="str">
        <f t="shared" si="17"/>
        <v>368147BA18EF2D085052662AD49D71EC327BD5F8A036C627A8F2925F2F0B47C6</v>
      </c>
    </row>
    <row r="1155" spans="1:3" x14ac:dyDescent="0.25">
      <c r="A1155">
        <v>1.6504589999999999E+25</v>
      </c>
      <c r="B1155" t="s">
        <v>3</v>
      </c>
      <c r="C1155" t="str">
        <f t="shared" si="17"/>
        <v>5F4E62826CAFF722984B95C0F1B8554FAADA2823B795E27C30FA5A9A04F58B36</v>
      </c>
    </row>
    <row r="1156" spans="1:3" x14ac:dyDescent="0.25">
      <c r="A1156">
        <v>6.0008059199999997E+27</v>
      </c>
      <c r="B1156" t="s">
        <v>3</v>
      </c>
      <c r="C1156" t="str">
        <f t="shared" si="17"/>
        <v>AE31D6FA0C131498EE9D2BC313C532DFBB6B6CB4EEF21559D3419525B50BF4FD</v>
      </c>
    </row>
    <row r="1157" spans="1:3" x14ac:dyDescent="0.25">
      <c r="A1157">
        <v>3.0013119400009998E+27</v>
      </c>
      <c r="B1157" t="s">
        <v>3</v>
      </c>
      <c r="C1157" t="str">
        <f t="shared" si="17"/>
        <v>09B4F4A2587DE0BBB6DBD37448BF92C6C81DBB352F34C00AA76698FED883871C</v>
      </c>
    </row>
    <row r="1158" spans="1:3" x14ac:dyDescent="0.25">
      <c r="A1158">
        <v>3.010930970001E+27</v>
      </c>
      <c r="B1158" t="s">
        <v>3</v>
      </c>
      <c r="C1158" t="str">
        <f t="shared" ref="C1158:C1221" si="18">FAZ_HASH(TRIM(A1158)&amp;TRIM(B1158))</f>
        <v>B790CB22DC2C57F944E8D044BC3494532CCB44CE4464E28162E4A234CBC28D27</v>
      </c>
    </row>
    <row r="1159" spans="1:3" x14ac:dyDescent="0.25">
      <c r="A1159">
        <v>3.0180894100010001E+27</v>
      </c>
      <c r="B1159" t="s">
        <v>3</v>
      </c>
      <c r="C1159" t="str">
        <f t="shared" si="18"/>
        <v>DCA4CA62CB35CE209F32D49C317B2A7ED96DAAB56EB250C57528B1B4558066F7</v>
      </c>
    </row>
    <row r="1160" spans="1:3" x14ac:dyDescent="0.25">
      <c r="A1160">
        <v>1.0346270042000001E+25</v>
      </c>
      <c r="B1160" t="s">
        <v>3</v>
      </c>
      <c r="C1160" t="str">
        <f t="shared" si="18"/>
        <v>F68301DCFBAC52A1F48414CC52892DD5FA0F36243A46F05CA34DF1C08E5ED194</v>
      </c>
    </row>
    <row r="1161" spans="1:3" x14ac:dyDescent="0.25">
      <c r="A1161">
        <v>8.3014736049999999E+28</v>
      </c>
      <c r="B1161" t="s">
        <v>3</v>
      </c>
      <c r="C1161" t="str">
        <f t="shared" si="18"/>
        <v>CC496F8DCF796C06A92520AC2E22257901BB95CD1611D1BAEB8D71D4F5CEEE22</v>
      </c>
    </row>
    <row r="1162" spans="1:3" x14ac:dyDescent="0.25">
      <c r="A1162">
        <v>3.0163521000000002E+27</v>
      </c>
      <c r="B1162" t="s">
        <v>3</v>
      </c>
      <c r="C1162" t="str">
        <f t="shared" si="18"/>
        <v>D9B7C14433DCE1123869C9DDD186B3696AE3CF9CAA14240A9EC50B8D844A2C8A</v>
      </c>
    </row>
    <row r="1163" spans="1:3" x14ac:dyDescent="0.25">
      <c r="A1163">
        <v>3.01644585E+27</v>
      </c>
      <c r="B1163" t="s">
        <v>3</v>
      </c>
      <c r="C1163" t="str">
        <f t="shared" si="18"/>
        <v>DDA97A35BD345FF78870335754630B14FF505F47197479A9239625408B6114A6</v>
      </c>
    </row>
    <row r="1164" spans="1:3" x14ac:dyDescent="0.25">
      <c r="A1164">
        <v>4.0167393200009999E+27</v>
      </c>
      <c r="B1164" t="s">
        <v>3</v>
      </c>
      <c r="C1164" t="str">
        <f t="shared" si="18"/>
        <v>D4F5677C3047B8658A92877C3A43735AF5A2EDF8090E0F7590C67A03C47073ED</v>
      </c>
    </row>
    <row r="1165" spans="1:3" x14ac:dyDescent="0.25">
      <c r="A1165">
        <v>3.0113901300009999E+27</v>
      </c>
      <c r="B1165" t="s">
        <v>3</v>
      </c>
      <c r="C1165" t="str">
        <f t="shared" si="18"/>
        <v>5FEF64E18A8EB730782610ACC2DC4B1E76D05E80EB348345C194C2C3AA3AF014</v>
      </c>
    </row>
    <row r="1166" spans="1:3" x14ac:dyDescent="0.25">
      <c r="A1166">
        <v>3.0166069100009999E+27</v>
      </c>
      <c r="B1166" t="s">
        <v>3</v>
      </c>
      <c r="C1166" t="str">
        <f t="shared" si="18"/>
        <v>8E8473472B8FA6110A6077A6E23D02E7F699215C62AC3A89295B229AB3BA51D7</v>
      </c>
    </row>
    <row r="1167" spans="1:3" x14ac:dyDescent="0.25">
      <c r="A1167">
        <v>3.01579351E+27</v>
      </c>
      <c r="B1167" t="s">
        <v>3</v>
      </c>
      <c r="C1167" t="str">
        <f t="shared" si="18"/>
        <v>2F045C3425AA76035E13840BC5528CB6F542573F091222654232EF2E6EC4C44E</v>
      </c>
    </row>
    <row r="1168" spans="1:3" x14ac:dyDescent="0.25">
      <c r="A1168">
        <v>1.0436210000000001E+25</v>
      </c>
      <c r="B1168" t="s">
        <v>3</v>
      </c>
      <c r="C1168" t="str">
        <f t="shared" si="18"/>
        <v>45AA4E2E20ED6BDACB33D31487E99888C4FDCE41ED445D9198B2414DADDDD8A3</v>
      </c>
    </row>
    <row r="1169" spans="1:3" x14ac:dyDescent="0.25">
      <c r="A1169">
        <v>3.0144023600009999E+27</v>
      </c>
      <c r="B1169" t="s">
        <v>3</v>
      </c>
      <c r="C1169" t="str">
        <f t="shared" si="18"/>
        <v>6EF4F8C5210FB64D34A3F9EE7DC71F28D6BC9EDB46A6CF9EBB07FEE4B59211F8</v>
      </c>
    </row>
    <row r="1170" spans="1:3" x14ac:dyDescent="0.25">
      <c r="A1170">
        <v>3.0131818699999998E+27</v>
      </c>
      <c r="B1170" t="s">
        <v>3</v>
      </c>
      <c r="C1170" t="str">
        <f t="shared" si="18"/>
        <v>FB73C26A2631375DC3C3BE526F1115F0F1BC5783E8360877A38527F3BDBCE41D</v>
      </c>
    </row>
    <row r="1171" spans="1:3" x14ac:dyDescent="0.25">
      <c r="A1171">
        <v>3.0140734300000001E+27</v>
      </c>
      <c r="B1171" t="s">
        <v>3</v>
      </c>
      <c r="C1171" t="str">
        <f t="shared" si="18"/>
        <v>F555D61F0781C9D53B893A446D398C3574A93786253E3F3C62FEEB67FDEB6C10</v>
      </c>
    </row>
    <row r="1172" spans="1:3" x14ac:dyDescent="0.25">
      <c r="A1172">
        <v>3.01310956E+27</v>
      </c>
      <c r="B1172" t="s">
        <v>3</v>
      </c>
      <c r="C1172" t="str">
        <f t="shared" si="18"/>
        <v>C0C6F9642D64148260FBBE5EAC7D67D16474889B26A1BE225091EA6CB502BF33</v>
      </c>
    </row>
    <row r="1173" spans="1:3" x14ac:dyDescent="0.25">
      <c r="A1173">
        <v>3.0133569699999998E+27</v>
      </c>
      <c r="B1173" t="s">
        <v>3</v>
      </c>
      <c r="C1173" t="str">
        <f t="shared" si="18"/>
        <v>E9C7868552755AB80B0FAC1126796F9BB5CB3EAA06D8169178A93D5108F7BEDA</v>
      </c>
    </row>
    <row r="1174" spans="1:3" x14ac:dyDescent="0.25">
      <c r="A1174">
        <v>3.0156454100010001E+27</v>
      </c>
      <c r="B1174" t="s">
        <v>3</v>
      </c>
      <c r="C1174" t="str">
        <f t="shared" si="18"/>
        <v>038D9570DF2F8842452F8740E95366315C8E0983D0DA9C0B5B71DB692D3078A6</v>
      </c>
    </row>
    <row r="1175" spans="1:3" x14ac:dyDescent="0.25">
      <c r="A1175">
        <v>3.0146091299999998E+27</v>
      </c>
      <c r="B1175" t="s">
        <v>3</v>
      </c>
      <c r="C1175" t="str">
        <f t="shared" si="18"/>
        <v>F80EEEF3AAA6473E718646E83B0BCC56D8E84F204A9D6EF445F41787E129A1B5</v>
      </c>
    </row>
    <row r="1176" spans="1:3" x14ac:dyDescent="0.25">
      <c r="A1176">
        <v>9.014596380001E+27</v>
      </c>
      <c r="B1176" t="s">
        <v>3</v>
      </c>
      <c r="C1176" t="str">
        <f t="shared" si="18"/>
        <v>25E4554CDCBA88B13B2F6F4DEB193660A93DF28D12CCC0579CAD516FAA28C948</v>
      </c>
    </row>
    <row r="1177" spans="1:3" x14ac:dyDescent="0.25">
      <c r="A1177">
        <v>8.3015153899999999E+28</v>
      </c>
      <c r="B1177" t="s">
        <v>3</v>
      </c>
      <c r="C1177" t="str">
        <f t="shared" si="18"/>
        <v>018F2632DA20961F4322F1318EF249E255BEA00919D1506016DD50F72D615813</v>
      </c>
    </row>
    <row r="1178" spans="1:3" x14ac:dyDescent="0.25">
      <c r="A1178">
        <v>6.3016031929999998E+28</v>
      </c>
      <c r="B1178" t="s">
        <v>3</v>
      </c>
      <c r="C1178" t="str">
        <f t="shared" si="18"/>
        <v>8888B2885CB3B94FF6487175FF8D7DD9E8A38EC4639EBA2A85DB42C1DAD6764E</v>
      </c>
    </row>
    <row r="1179" spans="1:3" x14ac:dyDescent="0.25">
      <c r="A1179">
        <v>1.077468E+25</v>
      </c>
      <c r="B1179" t="s">
        <v>3</v>
      </c>
      <c r="C1179" t="str">
        <f t="shared" si="18"/>
        <v>0788F735121733F0851479EEC2C6D780984E9136E38A6B45E3CF59624338F27D</v>
      </c>
    </row>
    <row r="1180" spans="1:3" x14ac:dyDescent="0.25">
      <c r="A1180">
        <v>6.0009651800009999E+27</v>
      </c>
      <c r="B1180" t="s">
        <v>3</v>
      </c>
      <c r="C1180" t="str">
        <f t="shared" si="18"/>
        <v>C7279B2DD36CCD01E76553D1D3B966BF24E64655887163F49B3851F2EF86FE13</v>
      </c>
    </row>
    <row r="1181" spans="1:3" x14ac:dyDescent="0.25">
      <c r="A1181">
        <v>3.0180349700000001E+27</v>
      </c>
      <c r="B1181" t="s">
        <v>3</v>
      </c>
      <c r="C1181" t="str">
        <f t="shared" si="18"/>
        <v>40D2EFD8E232D333A2515D0EF8C8F14E5132BE3D94378D6B66D188D195F8209B</v>
      </c>
    </row>
    <row r="1182" spans="1:3" x14ac:dyDescent="0.25">
      <c r="A1182">
        <v>8.3215018380000007E+28</v>
      </c>
      <c r="B1182" t="s">
        <v>3</v>
      </c>
      <c r="C1182" t="str">
        <f t="shared" si="18"/>
        <v>BAFBC85773F53AB3B563C5F85395E3E7C11A2967EEE64217D4E3FDE9429F770D</v>
      </c>
    </row>
    <row r="1183" spans="1:3" x14ac:dyDescent="0.25">
      <c r="A1183">
        <v>3.017152580001E+27</v>
      </c>
      <c r="B1183" t="s">
        <v>3</v>
      </c>
      <c r="C1183" t="str">
        <f t="shared" si="18"/>
        <v>8BAB4CE265B4CC4EE4BF37CF2EC0345B5FF16AB7A7AD0827D26CF69EF000A546</v>
      </c>
    </row>
    <row r="1184" spans="1:3" x14ac:dyDescent="0.25">
      <c r="A1184">
        <v>3.01657023E+27</v>
      </c>
      <c r="B1184" t="s">
        <v>3</v>
      </c>
      <c r="C1184" t="str">
        <f t="shared" si="18"/>
        <v>C11FE71AC0673D435FCCEC6414846130E5569EC5BAD5D789872D720D2D47E4E6</v>
      </c>
    </row>
    <row r="1185" spans="1:3" x14ac:dyDescent="0.25">
      <c r="A1185">
        <v>3.017271610001E+27</v>
      </c>
      <c r="B1185" t="s">
        <v>3</v>
      </c>
      <c r="C1185" t="str">
        <f t="shared" si="18"/>
        <v>AA1EA68A8A21821C6CEB43D27F49CD58C2FB7C113FA0EDF4FE874D9A4B251A8F</v>
      </c>
    </row>
    <row r="1186" spans="1:3" x14ac:dyDescent="0.25">
      <c r="A1186">
        <v>3.01233343E+27</v>
      </c>
      <c r="B1186" t="s">
        <v>3</v>
      </c>
      <c r="C1186" t="str">
        <f t="shared" si="18"/>
        <v>EEEB16EAA1F1EED98AF41EC1BCC7E27A1C2FD17E587D491F1714993636C5A152</v>
      </c>
    </row>
    <row r="1187" spans="1:3" x14ac:dyDescent="0.25">
      <c r="A1187">
        <v>6.3216143719999997E+28</v>
      </c>
      <c r="B1187" t="s">
        <v>3</v>
      </c>
      <c r="C1187" t="str">
        <f t="shared" si="18"/>
        <v>3B91EB619268ED8F5312083990C314121CF54C6636BDCD79854F9C7354F33503</v>
      </c>
    </row>
    <row r="1188" spans="1:3" x14ac:dyDescent="0.25">
      <c r="A1188">
        <v>3.0132992900010001E+27</v>
      </c>
      <c r="B1188" t="s">
        <v>3</v>
      </c>
      <c r="C1188" t="str">
        <f t="shared" si="18"/>
        <v>DF274035FDDBF532D7EE21969550CAE47F69A5D95C71EEB021EE1B66DB87DCD6</v>
      </c>
    </row>
    <row r="1189" spans="1:3" x14ac:dyDescent="0.25">
      <c r="A1189">
        <v>3.0119117300010002E+27</v>
      </c>
      <c r="B1189" t="s">
        <v>3</v>
      </c>
      <c r="C1189" t="str">
        <f t="shared" si="18"/>
        <v>4FB071D69BCE22F74D6BB75827BDD7106C7276576CE857070E2232F0EB19D08B</v>
      </c>
    </row>
    <row r="1190" spans="1:3" x14ac:dyDescent="0.25">
      <c r="A1190">
        <v>3.017897120001E+27</v>
      </c>
      <c r="B1190" t="s">
        <v>3</v>
      </c>
      <c r="C1190" t="str">
        <f t="shared" si="18"/>
        <v>84EC46E683957CD11F0E241F2186EC4EA77085206E1CCE554D3DCF79F0CA21B2</v>
      </c>
    </row>
    <row r="1191" spans="1:3" x14ac:dyDescent="0.25">
      <c r="A1191">
        <v>3.0125735800000003E+27</v>
      </c>
      <c r="B1191" t="s">
        <v>3</v>
      </c>
      <c r="C1191" t="str">
        <f t="shared" si="18"/>
        <v>82AD108417A528CF3046D4CEFAD428E5FA6268199F583ECC6F01E914AB9B1198</v>
      </c>
    </row>
    <row r="1192" spans="1:3" x14ac:dyDescent="0.25">
      <c r="A1192">
        <v>3.0182021099999997E+27</v>
      </c>
      <c r="B1192" t="s">
        <v>3</v>
      </c>
      <c r="C1192" t="str">
        <f t="shared" si="18"/>
        <v>DF17E9D588ECA9842337F8017C58EAA05871454D32D99541EBF8DA8305984A7B</v>
      </c>
    </row>
    <row r="1193" spans="1:3" x14ac:dyDescent="0.25">
      <c r="A1193">
        <v>3.017692080001E+27</v>
      </c>
      <c r="B1193" t="s">
        <v>3</v>
      </c>
      <c r="C1193" t="str">
        <f t="shared" si="18"/>
        <v>B07FE5CE7976EEC6D7FBFCFFE1D2451C02F4F63A41F707D77DAB4487D0510B6A</v>
      </c>
    </row>
    <row r="1194" spans="1:3" x14ac:dyDescent="0.25">
      <c r="A1194">
        <v>1.0129090001E+25</v>
      </c>
      <c r="B1194" t="s">
        <v>3</v>
      </c>
      <c r="C1194" t="str">
        <f t="shared" si="18"/>
        <v>208A48E2B9A62A501D5346F861F93D266DEF91AC0DF8C52C870D622A26996A3E</v>
      </c>
    </row>
    <row r="1195" spans="1:3" x14ac:dyDescent="0.25">
      <c r="A1195">
        <v>3.0182016200010001E+27</v>
      </c>
      <c r="B1195" t="s">
        <v>3</v>
      </c>
      <c r="C1195" t="str">
        <f t="shared" si="18"/>
        <v>8C65836771331296AFD9D4BD466BBF7B4E6DFD22D94041F3DFB2215B6EAB45AF</v>
      </c>
    </row>
    <row r="1196" spans="1:3" x14ac:dyDescent="0.25">
      <c r="A1196">
        <v>1.079253E+25</v>
      </c>
      <c r="B1196" t="s">
        <v>3</v>
      </c>
      <c r="C1196" t="str">
        <f t="shared" si="18"/>
        <v>E34AE1F2CF163946A37052D0050F8D85DF69E110D510D52CDD0D0676A0E34AC6</v>
      </c>
    </row>
    <row r="1197" spans="1:3" x14ac:dyDescent="0.25">
      <c r="A1197">
        <v>3.0162122500010001E+27</v>
      </c>
      <c r="B1197" t="s">
        <v>3</v>
      </c>
      <c r="C1197" t="str">
        <f t="shared" si="18"/>
        <v>240577F526DEAD81480C5FB770BDE24B31CE10A3314B542104500EDC3B1A2217</v>
      </c>
    </row>
    <row r="1198" spans="1:3" x14ac:dyDescent="0.25">
      <c r="A1198">
        <v>3.0128635100000002E+27</v>
      </c>
      <c r="B1198" t="s">
        <v>3</v>
      </c>
      <c r="C1198" t="str">
        <f t="shared" si="18"/>
        <v>D4D598B8A06FE98AF062F64702C0FAC8D18CF1FB3BA54022F35A08565E9E6C2C</v>
      </c>
    </row>
    <row r="1199" spans="1:3" x14ac:dyDescent="0.25">
      <c r="A1199">
        <v>1.0821500001000001E+25</v>
      </c>
      <c r="B1199" t="s">
        <v>3</v>
      </c>
      <c r="C1199" t="str">
        <f t="shared" si="18"/>
        <v>15AE4F6C85BF68440F8C5EED5A2C312A2A700565403ABCBB040950DFDEF69567</v>
      </c>
    </row>
    <row r="1200" spans="1:3" x14ac:dyDescent="0.25">
      <c r="A1200">
        <v>3.0128235400000001E+27</v>
      </c>
      <c r="B1200" t="s">
        <v>3</v>
      </c>
      <c r="C1200" t="str">
        <f t="shared" si="18"/>
        <v>05D33E8F2B0D6798D0E7A158C11E2B68E53250C8EA454EE09DC93DFE14F73E84</v>
      </c>
    </row>
    <row r="1201" spans="1:3" x14ac:dyDescent="0.25">
      <c r="A1201">
        <v>3.0127667399999997E+27</v>
      </c>
      <c r="B1201" t="s">
        <v>3</v>
      </c>
      <c r="C1201" t="str">
        <f t="shared" si="18"/>
        <v>380094FD215DF3797C82AC247690C520A41371AEAAF3F1A03E8C96371DD06163</v>
      </c>
    </row>
    <row r="1202" spans="1:3" x14ac:dyDescent="0.25">
      <c r="A1202">
        <v>3.0128769800009998E+27</v>
      </c>
      <c r="B1202" t="s">
        <v>3</v>
      </c>
      <c r="C1202" t="str">
        <f t="shared" si="18"/>
        <v>3C5BD4429D5E91F3F131DF34FB5E9A4D7DCA183CBA237926ABFE766B0A3EC1D4</v>
      </c>
    </row>
    <row r="1203" spans="1:3" x14ac:dyDescent="0.25">
      <c r="A1203">
        <v>3.0130935900009998E+27</v>
      </c>
      <c r="B1203" t="s">
        <v>3</v>
      </c>
      <c r="C1203" t="str">
        <f t="shared" si="18"/>
        <v>ABE4CD2A54C3980645E0EC7FD3DDFAA0550F835DA6259ADD4C7F2ECCF9AA367E</v>
      </c>
    </row>
    <row r="1204" spans="1:3" x14ac:dyDescent="0.25">
      <c r="A1204">
        <v>3.0163286600010003E+27</v>
      </c>
      <c r="B1204" t="s">
        <v>3</v>
      </c>
      <c r="C1204" t="str">
        <f t="shared" si="18"/>
        <v>ABE3777A7CA13F7D35E5CAEB6196A62DBBF53C48B156A844FE63F7466185CEA8</v>
      </c>
    </row>
    <row r="1205" spans="1:3" x14ac:dyDescent="0.25">
      <c r="A1205">
        <v>3.0155181600010002E+27</v>
      </c>
      <c r="B1205" t="s">
        <v>3</v>
      </c>
      <c r="C1205" t="str">
        <f t="shared" si="18"/>
        <v>D602722F288AB30124C61F87D1064789E4CF9EA816A1E0876B6843A0D37822AE</v>
      </c>
    </row>
    <row r="1206" spans="1:3" x14ac:dyDescent="0.25">
      <c r="A1206">
        <v>3.0168076200010001E+27</v>
      </c>
      <c r="B1206" t="s">
        <v>3</v>
      </c>
      <c r="C1206" t="str">
        <f t="shared" si="18"/>
        <v>BA89B26E4F6C0C6AB3D2CEF6F7120DFB19318DAC248D5DAEDEFF6FB64AECFC06</v>
      </c>
    </row>
    <row r="1207" spans="1:3" x14ac:dyDescent="0.25">
      <c r="A1207">
        <v>3.0161882600010002E+27</v>
      </c>
      <c r="B1207" t="s">
        <v>3</v>
      </c>
      <c r="C1207" t="str">
        <f t="shared" si="18"/>
        <v>D3229F776DE1862B0E4647E36F84B87678DDD4E8F61FF0F4429B142E92370C51</v>
      </c>
    </row>
    <row r="1208" spans="1:3" x14ac:dyDescent="0.25">
      <c r="A1208">
        <v>3.0119533500009998E+27</v>
      </c>
      <c r="B1208" t="s">
        <v>3</v>
      </c>
      <c r="C1208" t="str">
        <f t="shared" si="18"/>
        <v>9198492296AA57DA9F6C4B4B85C255806F18EDA9AF3CDA6C1DF78EDD6622CD1D</v>
      </c>
    </row>
    <row r="1209" spans="1:3" x14ac:dyDescent="0.25">
      <c r="A1209">
        <v>1.0774120000000001E+25</v>
      </c>
      <c r="B1209" t="s">
        <v>3</v>
      </c>
      <c r="C1209" t="str">
        <f t="shared" si="18"/>
        <v>38E84F3486791F2043CB9545BE302B162DBCD0CFED5B99146FFAA7704BAA90A5</v>
      </c>
    </row>
    <row r="1210" spans="1:3" x14ac:dyDescent="0.25">
      <c r="A1210">
        <v>3.0179754800010001E+27</v>
      </c>
      <c r="B1210" t="s">
        <v>3</v>
      </c>
      <c r="C1210" t="str">
        <f t="shared" si="18"/>
        <v>B090EF8C0E8858C7D3D7A198139DC6DF16E2C97B0882EFE32F97E1D7EC19B674</v>
      </c>
    </row>
    <row r="1211" spans="1:3" x14ac:dyDescent="0.25">
      <c r="A1211">
        <v>3.0162449500000002E+27</v>
      </c>
      <c r="B1211" t="s">
        <v>3</v>
      </c>
      <c r="C1211" t="str">
        <f t="shared" si="18"/>
        <v>5087DCFFB27B652D39FE8EA6C62C8BAFC07257FDCA167D5B2277AAE0B7C0B9F9</v>
      </c>
    </row>
    <row r="1212" spans="1:3" x14ac:dyDescent="0.25">
      <c r="A1212">
        <v>3.0173652899999999E+27</v>
      </c>
      <c r="B1212" t="s">
        <v>3</v>
      </c>
      <c r="C1212" t="str">
        <f t="shared" si="18"/>
        <v>9FB799D165A9DAC8618D3ABCACD03EF98BB415EB722A36ABC4C0100AA4D30890</v>
      </c>
    </row>
    <row r="1213" spans="1:3" x14ac:dyDescent="0.25">
      <c r="A1213">
        <v>8.4014808130000008E+28</v>
      </c>
      <c r="B1213" t="s">
        <v>3</v>
      </c>
      <c r="C1213" t="str">
        <f t="shared" si="18"/>
        <v>60913E602C14003E236395279C0094A9532A4F2A9AC3A8179C00445CD6875BA8</v>
      </c>
    </row>
    <row r="1214" spans="1:3" x14ac:dyDescent="0.25">
      <c r="A1214">
        <v>8.6014871820000003E+28</v>
      </c>
      <c r="B1214" t="s">
        <v>3</v>
      </c>
      <c r="C1214" t="str">
        <f t="shared" si="18"/>
        <v>B5AF3A14EDB0966452DE92810B752D63110EA4F42C55B367CC0C99B80800DE1C</v>
      </c>
    </row>
    <row r="1215" spans="1:3" x14ac:dyDescent="0.25">
      <c r="A1215">
        <v>3.0115826500000001E+27</v>
      </c>
      <c r="B1215" t="s">
        <v>3</v>
      </c>
      <c r="C1215" t="str">
        <f t="shared" si="18"/>
        <v>8D9A346027D8CCFB27C515521990B26E4BEF2607FDE53D68902D5D7DC1DC449C</v>
      </c>
    </row>
    <row r="1216" spans="1:3" x14ac:dyDescent="0.25">
      <c r="A1216">
        <v>3.0129530799999999E+27</v>
      </c>
      <c r="B1216" t="s">
        <v>3</v>
      </c>
      <c r="C1216" t="str">
        <f t="shared" si="18"/>
        <v>4D129B7009B69151F2CFBDB0B3E6338E3B03C9A686F0DA03F31095A18588865C</v>
      </c>
    </row>
    <row r="1217" spans="1:3" x14ac:dyDescent="0.25">
      <c r="A1217">
        <v>3.0144474999999999E+27</v>
      </c>
      <c r="B1217" t="s">
        <v>3</v>
      </c>
      <c r="C1217" t="str">
        <f t="shared" si="18"/>
        <v>F766091D72598293DBE99E3747871CA1AA0274B4CA08BFBA9095DEEB5C3D6103</v>
      </c>
    </row>
    <row r="1218" spans="1:3" x14ac:dyDescent="0.25">
      <c r="A1218">
        <v>3.0169227700009999E+27</v>
      </c>
      <c r="B1218" t="s">
        <v>3</v>
      </c>
      <c r="C1218" t="str">
        <f t="shared" si="18"/>
        <v>132C69139E9C3E02542A804434A20C7AEE35377B9D60000FE6C7F7853C88CADC</v>
      </c>
    </row>
    <row r="1219" spans="1:3" x14ac:dyDescent="0.25">
      <c r="A1219">
        <v>3.0170749700010001E+27</v>
      </c>
      <c r="B1219" t="s">
        <v>3</v>
      </c>
      <c r="C1219" t="str">
        <f t="shared" si="18"/>
        <v>29455F396F2E0DA2DA6388FC9E9024EF8442238E4D0D705067D9224E7C724944</v>
      </c>
    </row>
    <row r="1220" spans="1:3" x14ac:dyDescent="0.25">
      <c r="A1220">
        <v>3.0163319899999998E+27</v>
      </c>
      <c r="B1220" t="s">
        <v>3</v>
      </c>
      <c r="C1220" t="str">
        <f t="shared" si="18"/>
        <v>490573C1F4EED79169521436255EE4A95E67451B72EDF13DB631205E0A674043</v>
      </c>
    </row>
    <row r="1221" spans="1:3" x14ac:dyDescent="0.25">
      <c r="A1221">
        <v>6.4015940860000001E+28</v>
      </c>
      <c r="B1221" t="s">
        <v>3</v>
      </c>
      <c r="C1221" t="str">
        <f t="shared" si="18"/>
        <v>709D838B3A12404784435A6F87BD36E204D0B7F835CB9071FC20658D68EAEB1E</v>
      </c>
    </row>
    <row r="1222" spans="1:3" x14ac:dyDescent="0.25">
      <c r="A1222">
        <v>3.01536768E+27</v>
      </c>
      <c r="B1222" t="s">
        <v>3</v>
      </c>
      <c r="C1222" t="str">
        <f t="shared" ref="C1222:C1285" si="19">FAZ_HASH(TRIM(A1222)&amp;TRIM(B1222))</f>
        <v>CBFDF2DBB9F4C1764B952983E97256719755FB7FD1559E3139B9F246B6236AD1</v>
      </c>
    </row>
    <row r="1223" spans="1:3" x14ac:dyDescent="0.25">
      <c r="A1223">
        <v>3.0172343200000001E+27</v>
      </c>
      <c r="B1223" t="s">
        <v>3</v>
      </c>
      <c r="C1223" t="str">
        <f t="shared" si="19"/>
        <v>696FB9584DCF736C3917150769FBC4BF937647A1FFAF86625927BABB502AFAA0</v>
      </c>
    </row>
    <row r="1224" spans="1:3" x14ac:dyDescent="0.25">
      <c r="A1224">
        <v>1.651799E+25</v>
      </c>
      <c r="B1224" t="s">
        <v>3</v>
      </c>
      <c r="C1224" t="str">
        <f t="shared" si="19"/>
        <v>A6268B74F0D0E917CA08963EDDCF5356BBA0E5C044C2FAE02940DB631FCA0E80</v>
      </c>
    </row>
    <row r="1225" spans="1:3" x14ac:dyDescent="0.25">
      <c r="A1225">
        <v>1.6538699999999999E+25</v>
      </c>
      <c r="B1225" t="s">
        <v>3</v>
      </c>
      <c r="C1225" t="str">
        <f t="shared" si="19"/>
        <v>95791C0BA25DBF4E3D14C74F3C9B296B8886996637D3A6F0CD3C79B3615B8FFB</v>
      </c>
    </row>
    <row r="1226" spans="1:3" x14ac:dyDescent="0.25">
      <c r="A1226">
        <v>3.0158109500000001E+27</v>
      </c>
      <c r="B1226" t="s">
        <v>3</v>
      </c>
      <c r="C1226" t="str">
        <f t="shared" si="19"/>
        <v>FE1E1399DAA1049C7376225C59E068254DE487CE0CD57B51AC23BA9CF360A7E8</v>
      </c>
    </row>
    <row r="1227" spans="1:3" x14ac:dyDescent="0.25">
      <c r="A1227">
        <v>3.0162710800009998E+27</v>
      </c>
      <c r="B1227" t="s">
        <v>3</v>
      </c>
      <c r="C1227" t="str">
        <f t="shared" si="19"/>
        <v>AAD7848E4F15E3E04B54A731B11D5D78C9DA7B60BBB471FC58A6AE53101CBAFE</v>
      </c>
    </row>
    <row r="1228" spans="1:3" x14ac:dyDescent="0.25">
      <c r="A1228">
        <v>8.4015128180000001E+28</v>
      </c>
      <c r="B1228" t="s">
        <v>3</v>
      </c>
      <c r="C1228" t="str">
        <f t="shared" si="19"/>
        <v>196CE5C1660D3A5B6DE30E1D63E84025C31C623CBDBE6F6F39A076C9D5DC4CC8</v>
      </c>
    </row>
    <row r="1229" spans="1:3" x14ac:dyDescent="0.25">
      <c r="A1229">
        <v>3.014274850001E+27</v>
      </c>
      <c r="B1229" t="s">
        <v>3</v>
      </c>
      <c r="C1229" t="str">
        <f t="shared" si="19"/>
        <v>0F6C6C98A90ADF30EB813CFA8F1C756A31C827669A2D18AB12D75EE017612C66</v>
      </c>
    </row>
    <row r="1230" spans="1:3" x14ac:dyDescent="0.25">
      <c r="A1230">
        <v>3.0170800600000001E+27</v>
      </c>
      <c r="B1230" t="s">
        <v>3</v>
      </c>
      <c r="C1230" t="str">
        <f t="shared" si="19"/>
        <v>59A56FE58AB096E93206E268FC37720163740998879A694BEF9A4FCFFA0BF60D</v>
      </c>
    </row>
    <row r="1231" spans="1:3" x14ac:dyDescent="0.25">
      <c r="A1231">
        <v>3.0170279700009999E+27</v>
      </c>
      <c r="B1231" t="s">
        <v>3</v>
      </c>
      <c r="C1231" t="str">
        <f t="shared" si="19"/>
        <v>15CFEEA8F492ACDF816451666A6DFA52C423CB4AC61FEDC9F165927530A1E0D5</v>
      </c>
    </row>
    <row r="1232" spans="1:3" x14ac:dyDescent="0.25">
      <c r="A1232">
        <v>6.0008760500000004E+27</v>
      </c>
      <c r="B1232" t="s">
        <v>3</v>
      </c>
      <c r="C1232" t="str">
        <f t="shared" si="19"/>
        <v>5B4A2C2563FBF5A52299A6181FF2A31C8A78A62BC4C11466A69C2809C51F4005</v>
      </c>
    </row>
    <row r="1233" spans="1:3" x14ac:dyDescent="0.25">
      <c r="A1233">
        <v>8.3015112499999997E+28</v>
      </c>
      <c r="B1233" t="s">
        <v>3</v>
      </c>
      <c r="C1233" t="str">
        <f t="shared" si="19"/>
        <v>B80BFA63411070B0A6377F64F63C9DE1643B34E4E9B34D1E3F9D2BD654B9DD91</v>
      </c>
    </row>
    <row r="1234" spans="1:3" x14ac:dyDescent="0.25">
      <c r="A1234">
        <v>3.0174257800000001E+27</v>
      </c>
      <c r="B1234" t="s">
        <v>3</v>
      </c>
      <c r="C1234" t="str">
        <f t="shared" si="19"/>
        <v>54913C68FC653AABA66911C655DCD0E2DB1FBA30D3F5FF8BD683BD6A6EA7861E</v>
      </c>
    </row>
    <row r="1235" spans="1:3" x14ac:dyDescent="0.25">
      <c r="A1235">
        <v>3.0158148099999997E+27</v>
      </c>
      <c r="B1235" t="s">
        <v>3</v>
      </c>
      <c r="C1235" t="str">
        <f t="shared" si="19"/>
        <v>AAD8B3DFF3F410C3ED7FB02981BD5AF2058C80B4FE7CA8F14B2F01E1AD7FF0D3</v>
      </c>
    </row>
    <row r="1236" spans="1:3" x14ac:dyDescent="0.25">
      <c r="A1236">
        <v>3.0173414300000002E+27</v>
      </c>
      <c r="B1236" t="s">
        <v>3</v>
      </c>
      <c r="C1236" t="str">
        <f t="shared" si="19"/>
        <v>89F446EC5A59E2B06AB39761A44C5ECEFC434D1C194FFADD4A92B31ED915E0A9</v>
      </c>
    </row>
    <row r="1237" spans="1:3" x14ac:dyDescent="0.25">
      <c r="A1237">
        <v>8.4014841029999999E+28</v>
      </c>
      <c r="B1237" t="s">
        <v>3</v>
      </c>
      <c r="C1237" t="str">
        <f t="shared" si="19"/>
        <v>1288C6708518DDA8F5F00E2C0E1D3794A5F501F3DA25C30420863B17DE922EDE</v>
      </c>
    </row>
    <row r="1238" spans="1:3" x14ac:dyDescent="0.25">
      <c r="A1238">
        <v>3.018091710001E+27</v>
      </c>
      <c r="B1238" t="s">
        <v>3</v>
      </c>
      <c r="C1238" t="str">
        <f t="shared" si="19"/>
        <v>147DE3D1AE782FE6F6724FAF3EF7E9820567B6AEC5D15F356DAB89A5337FE782</v>
      </c>
    </row>
    <row r="1239" spans="1:3" x14ac:dyDescent="0.25">
      <c r="A1239">
        <v>7.6251999999999994E+23</v>
      </c>
      <c r="B1239" t="s">
        <v>3</v>
      </c>
      <c r="C1239" t="str">
        <f t="shared" si="19"/>
        <v>AC244A438B77918B38DDADC9BF32AB89F92E9FF04C1008CB334377DEEC7D54D9</v>
      </c>
    </row>
    <row r="1240" spans="1:3" x14ac:dyDescent="0.25">
      <c r="A1240">
        <v>3.0168946400009998E+27</v>
      </c>
      <c r="B1240" t="s">
        <v>3</v>
      </c>
      <c r="C1240" t="str">
        <f t="shared" si="19"/>
        <v>5DE8F3DD59DC97894EA30F17E85C7ABE5E47A707386BA09B70C4A5DED688487F</v>
      </c>
    </row>
    <row r="1241" spans="1:3" x14ac:dyDescent="0.25">
      <c r="A1241">
        <v>1.0471410002000001E+25</v>
      </c>
      <c r="B1241" t="s">
        <v>3</v>
      </c>
      <c r="C1241" t="str">
        <f t="shared" si="19"/>
        <v>879A3D168361943FB1FBB7BD8CACE2188B1F5FD252FA0E325EF0513E6024EBD9</v>
      </c>
    </row>
    <row r="1242" spans="1:3" x14ac:dyDescent="0.25">
      <c r="A1242">
        <v>6.3016006550000002E+28</v>
      </c>
      <c r="B1242" t="s">
        <v>3</v>
      </c>
      <c r="C1242" t="str">
        <f t="shared" si="19"/>
        <v>DDB9EFD69A85D630F0631449A58CE6C1FF819C311BD4BC502414A7DB41263396</v>
      </c>
    </row>
    <row r="1243" spans="1:3" x14ac:dyDescent="0.25">
      <c r="A1243">
        <v>3.0131833400010002E+27</v>
      </c>
      <c r="B1243" t="s">
        <v>3</v>
      </c>
      <c r="C1243" t="str">
        <f t="shared" si="19"/>
        <v>E05DA7F939A90C69B48B227B65DDAB2E31B69CCC6B72E997544AD0DA3688E23B</v>
      </c>
    </row>
    <row r="1244" spans="1:3" x14ac:dyDescent="0.25">
      <c r="A1244">
        <v>3.0115926700009998E+27</v>
      </c>
      <c r="B1244" t="s">
        <v>3</v>
      </c>
      <c r="C1244" t="str">
        <f t="shared" si="19"/>
        <v>2F5A3AF1A1328339E8DEE97A3E973D3CD276871038BB0F67C93AA04163CE4298</v>
      </c>
    </row>
    <row r="1245" spans="1:3" x14ac:dyDescent="0.25">
      <c r="A1245">
        <v>3.0113286399999999E+27</v>
      </c>
      <c r="B1245" t="s">
        <v>3</v>
      </c>
      <c r="C1245" t="str">
        <f t="shared" si="19"/>
        <v>A428B05A711B5E6DC744D907A7B95286CEDDD6223F73090EDCE72D989B2656EB</v>
      </c>
    </row>
    <row r="1246" spans="1:3" x14ac:dyDescent="0.25">
      <c r="A1246">
        <v>3.017637910001E+27</v>
      </c>
      <c r="B1246" t="s">
        <v>3</v>
      </c>
      <c r="C1246" t="str">
        <f t="shared" si="19"/>
        <v>CFCC2709D927A608E7CFD6732DE0B29675B7942B726BCB028327460815A96ED1</v>
      </c>
    </row>
    <row r="1247" spans="1:3" x14ac:dyDescent="0.25">
      <c r="A1247">
        <v>3.0146639900010001E+27</v>
      </c>
      <c r="B1247" t="s">
        <v>3</v>
      </c>
      <c r="C1247" t="str">
        <f t="shared" si="19"/>
        <v>0CBD1054307A4DD2723EC37872B8C91955FA0ECABBAFD24EFEB14F61BE202B4D</v>
      </c>
    </row>
    <row r="1248" spans="1:3" x14ac:dyDescent="0.25">
      <c r="A1248">
        <v>8.3015082350000008E+28</v>
      </c>
      <c r="B1248" t="s">
        <v>3</v>
      </c>
      <c r="C1248" t="str">
        <f t="shared" si="19"/>
        <v>5DC98A44F9282A92B2932B92626D146795FA901ECB937833EE743BEE8D11C802</v>
      </c>
    </row>
    <row r="1249" spans="1:3" x14ac:dyDescent="0.25">
      <c r="A1249">
        <v>3.0175564600009999E+27</v>
      </c>
      <c r="B1249" t="s">
        <v>3</v>
      </c>
      <c r="C1249" t="str">
        <f t="shared" si="19"/>
        <v>0C02CD68BF1DE57B989D935DE7C2B0BDE96500909556719A33EAB40188737A18</v>
      </c>
    </row>
    <row r="1250" spans="1:3" x14ac:dyDescent="0.25">
      <c r="A1250">
        <v>3.0174860700010003E+27</v>
      </c>
      <c r="B1250" t="s">
        <v>3</v>
      </c>
      <c r="C1250" t="str">
        <f t="shared" si="19"/>
        <v>B28A85E3C59C5C40AB4D80B1AF76016178189098A447552C98B58166F82E9413</v>
      </c>
    </row>
    <row r="1251" spans="1:3" x14ac:dyDescent="0.25">
      <c r="A1251">
        <v>3.01747126E+27</v>
      </c>
      <c r="B1251" t="s">
        <v>3</v>
      </c>
      <c r="C1251" t="str">
        <f t="shared" si="19"/>
        <v>07428C89F07F999C9B292FB8FC6D27E0A96B7178684E8633B003AD68615D5B7C</v>
      </c>
    </row>
    <row r="1252" spans="1:3" x14ac:dyDescent="0.25">
      <c r="A1252">
        <v>3.0173101600010001E+27</v>
      </c>
      <c r="B1252" t="s">
        <v>3</v>
      </c>
      <c r="C1252" t="str">
        <f t="shared" si="19"/>
        <v>94A482B119D4D24FF16AC277FF95BAA944A9524AD1AA3EFE385E5C0B4EF215B0</v>
      </c>
    </row>
    <row r="1253" spans="1:3" x14ac:dyDescent="0.25">
      <c r="A1253">
        <v>3.0141022899999999E+27</v>
      </c>
      <c r="B1253" t="s">
        <v>3</v>
      </c>
      <c r="C1253" t="str">
        <f t="shared" si="19"/>
        <v>9DDB9DCADB88CB84120700CD06A01A9F80D1AD4D133F0753CEFCF7D60770B971</v>
      </c>
    </row>
    <row r="1254" spans="1:3" x14ac:dyDescent="0.25">
      <c r="A1254">
        <v>3.0155427600010001E+27</v>
      </c>
      <c r="B1254" t="s">
        <v>3</v>
      </c>
      <c r="C1254" t="str">
        <f t="shared" si="19"/>
        <v>B753DEC7496E3A65DFC84EF0FA1D3F8553607DBCE00D223412DD9485AB3F11FE</v>
      </c>
    </row>
    <row r="1255" spans="1:3" x14ac:dyDescent="0.25">
      <c r="A1255">
        <v>3.015305920001E+27</v>
      </c>
      <c r="B1255" t="s">
        <v>3</v>
      </c>
      <c r="C1255" t="str">
        <f t="shared" si="19"/>
        <v>5E52D7E75B1B6B2AF3648395067BF7325DB86DDFA725022A27BF7655D3195B08</v>
      </c>
    </row>
    <row r="1256" spans="1:3" x14ac:dyDescent="0.25">
      <c r="A1256">
        <v>3.0175041099999997E+27</v>
      </c>
      <c r="B1256" t="s">
        <v>3</v>
      </c>
      <c r="C1256" t="str">
        <f t="shared" si="19"/>
        <v>6FA40D7394ABEF750354121124A61BFDAD987C4D9FD75D8571AC67B3F9ADD2E4</v>
      </c>
    </row>
    <row r="1257" spans="1:3" x14ac:dyDescent="0.25">
      <c r="A1257">
        <v>6.3015890499999998E+28</v>
      </c>
      <c r="B1257" t="s">
        <v>3</v>
      </c>
      <c r="C1257" t="str">
        <f t="shared" si="19"/>
        <v>2A9F14A9FB37FF03DF7E22FF2FAC8528C8372A2A0DC1D78EC906E0D83A52FB47</v>
      </c>
    </row>
    <row r="1258" spans="1:3" x14ac:dyDescent="0.25">
      <c r="A1258">
        <v>4.0157442400010002E+27</v>
      </c>
      <c r="B1258" t="s">
        <v>3</v>
      </c>
      <c r="C1258" t="str">
        <f t="shared" si="19"/>
        <v>35D42F33C63A860BFED5A80E7BE341C1DC9E13410A7281FFC3744685239CB9B1</v>
      </c>
    </row>
    <row r="1259" spans="1:3" x14ac:dyDescent="0.25">
      <c r="A1259">
        <v>3.017349970001E+27</v>
      </c>
      <c r="B1259" t="s">
        <v>3</v>
      </c>
      <c r="C1259" t="str">
        <f t="shared" si="19"/>
        <v>E59A461D070F902949F660DFF2E86D36A31DC3351231DCFBA898D9F8F482A26D</v>
      </c>
    </row>
    <row r="1260" spans="1:3" x14ac:dyDescent="0.25">
      <c r="A1260">
        <v>5.1300012330000104E+29</v>
      </c>
      <c r="B1260" t="s">
        <v>3</v>
      </c>
      <c r="C1260" t="str">
        <f t="shared" si="19"/>
        <v>93EBE4F8BCE55F26C72D936CC137238F1D63628E418FFC57904B9EC77CA6EB25</v>
      </c>
    </row>
    <row r="1261" spans="1:3" x14ac:dyDescent="0.25">
      <c r="A1261">
        <v>3.01542014E+27</v>
      </c>
      <c r="B1261" t="s">
        <v>3</v>
      </c>
      <c r="C1261" t="str">
        <f t="shared" si="19"/>
        <v>4CD67DDA74C6297BA12CBABF248BB23F4A3F11D12AECA654F64ED717CFAFFD9D</v>
      </c>
    </row>
    <row r="1262" spans="1:3" x14ac:dyDescent="0.25">
      <c r="A1262">
        <v>3.0155510499999999E+27</v>
      </c>
      <c r="B1262" t="s">
        <v>3</v>
      </c>
      <c r="C1262" t="str">
        <f t="shared" si="19"/>
        <v>6F69A8F0AE4DBCA6D115B9355DC5465CAB05A05D4E6659D44F893887C5CD718B</v>
      </c>
    </row>
    <row r="1263" spans="1:3" x14ac:dyDescent="0.25">
      <c r="A1263">
        <v>3.0002987000000002E+27</v>
      </c>
      <c r="B1263" t="s">
        <v>3</v>
      </c>
      <c r="C1263" t="str">
        <f t="shared" si="19"/>
        <v>9ECF340B43F3EC5F31466A6C55396981199407CFFAC685088A662BA3EE4FC3A9</v>
      </c>
    </row>
    <row r="1264" spans="1:3" x14ac:dyDescent="0.25">
      <c r="A1264">
        <v>1.0811340001E+25</v>
      </c>
      <c r="B1264" t="s">
        <v>3</v>
      </c>
      <c r="C1264" t="str">
        <f t="shared" si="19"/>
        <v>71109F640417C9F9B183DF31A43630EA927251923D56B2DBC5F001563C24424B</v>
      </c>
    </row>
    <row r="1265" spans="1:3" x14ac:dyDescent="0.25">
      <c r="A1265">
        <v>3.01455714E+27</v>
      </c>
      <c r="B1265" t="s">
        <v>3</v>
      </c>
      <c r="C1265" t="str">
        <f t="shared" si="19"/>
        <v>6EB2C2778758FF796B0ACD32189F6EC927BF5BE427C7064E4C0C75B42E3E79B3</v>
      </c>
    </row>
    <row r="1266" spans="1:3" x14ac:dyDescent="0.25">
      <c r="A1266">
        <v>6.3015887810000002E+28</v>
      </c>
      <c r="B1266" t="s">
        <v>3</v>
      </c>
      <c r="C1266" t="str">
        <f t="shared" si="19"/>
        <v>69A7DD64648B79620848BFA1192EE791CB4A1A22F7171D4D0A6E58AB7394CC03</v>
      </c>
    </row>
    <row r="1267" spans="1:3" x14ac:dyDescent="0.25">
      <c r="A1267">
        <v>3.0110035000009999E+27</v>
      </c>
      <c r="B1267" t="s">
        <v>3</v>
      </c>
      <c r="C1267" t="str">
        <f t="shared" si="19"/>
        <v>FBE3D36FDFF055199449AF661745B922B7CB6B3A595964DCADA3485B32458C8C</v>
      </c>
    </row>
    <row r="1268" spans="1:3" x14ac:dyDescent="0.25">
      <c r="A1268">
        <v>3.01729191E+27</v>
      </c>
      <c r="B1268" t="s">
        <v>3</v>
      </c>
      <c r="C1268" t="str">
        <f t="shared" si="19"/>
        <v>F06ABCA1E06CE51753F07EDCF84A35277637A560E3900D2C789175902542562F</v>
      </c>
    </row>
    <row r="1269" spans="1:3" x14ac:dyDescent="0.25">
      <c r="A1269">
        <v>3.0176402299999999E+27</v>
      </c>
      <c r="B1269" t="s">
        <v>3</v>
      </c>
      <c r="C1269" t="str">
        <f t="shared" si="19"/>
        <v>48ED1FB43B0DB9D344524F90E8B2D6E2B54CEBECAC8E7A7276EF1432C2604F12</v>
      </c>
    </row>
    <row r="1270" spans="1:3" x14ac:dyDescent="0.25">
      <c r="A1270">
        <v>3.2172799000000001E+27</v>
      </c>
      <c r="B1270" t="s">
        <v>3</v>
      </c>
      <c r="C1270" t="str">
        <f t="shared" si="19"/>
        <v>5E04EC264926A67A57D49633AAC5BD19F90D202A490BB6CC53193ACF40BF0A94</v>
      </c>
    </row>
    <row r="1271" spans="1:3" x14ac:dyDescent="0.25">
      <c r="A1271">
        <v>3.01568102E+27</v>
      </c>
      <c r="B1271" t="s">
        <v>3</v>
      </c>
      <c r="C1271" t="str">
        <f t="shared" si="19"/>
        <v>9530E666862EDE510704EE6E7909765EABDA438B2E8F8D0C3FDD7BABC874BACC</v>
      </c>
    </row>
    <row r="1272" spans="1:3" x14ac:dyDescent="0.25">
      <c r="A1272">
        <v>5.6057000000000002E+23</v>
      </c>
      <c r="B1272" t="s">
        <v>3</v>
      </c>
      <c r="C1272" t="str">
        <f t="shared" si="19"/>
        <v>46D7182C9BB0BAE39C7F2ACBB4AADEC95BE7A52B06D58E0E4A2AF78417C54DE5</v>
      </c>
    </row>
    <row r="1273" spans="1:3" x14ac:dyDescent="0.25">
      <c r="A1273">
        <v>8.3214928479999999E+28</v>
      </c>
      <c r="B1273" t="s">
        <v>3</v>
      </c>
      <c r="C1273" t="str">
        <f t="shared" si="19"/>
        <v>A40A902637D3640AF1B737E572534496945BD16D6C14CD4FA01507945A51C94D</v>
      </c>
    </row>
    <row r="1274" spans="1:3" x14ac:dyDescent="0.25">
      <c r="A1274">
        <v>3.0144713100010002E+27</v>
      </c>
      <c r="B1274" t="s">
        <v>3</v>
      </c>
      <c r="C1274" t="str">
        <f t="shared" si="19"/>
        <v>8AF785995DB4E9D62E62BD469393E8A3F9D147B11CFED0889E6D5EE23D7C7C1A</v>
      </c>
    </row>
    <row r="1275" spans="1:3" x14ac:dyDescent="0.25">
      <c r="A1275">
        <v>3.0114204100010002E+27</v>
      </c>
      <c r="B1275" t="s">
        <v>3</v>
      </c>
      <c r="C1275" t="str">
        <f t="shared" si="19"/>
        <v>9374F9A6015174D50148DAC815369CB1B8E9B59B8F4B33AA58062DA3A1228E0F</v>
      </c>
    </row>
    <row r="1276" spans="1:3" x14ac:dyDescent="0.25">
      <c r="A1276">
        <v>3.0170952000010003E+27</v>
      </c>
      <c r="B1276" t="s">
        <v>3</v>
      </c>
      <c r="C1276" t="str">
        <f t="shared" si="19"/>
        <v>3A6FEEEABE8EE99822DE7138567BECD05E07A364A6DA413E943F8E00D4151899</v>
      </c>
    </row>
    <row r="1277" spans="1:3" x14ac:dyDescent="0.25">
      <c r="A1277">
        <v>3.0146642600010001E+27</v>
      </c>
      <c r="B1277" t="s">
        <v>3</v>
      </c>
      <c r="C1277" t="str">
        <f t="shared" si="19"/>
        <v>7329C5AE3069A46252C9D56E97D0602AB5402A6FE4FC72AB0711435E2DA59079</v>
      </c>
    </row>
    <row r="1278" spans="1:3" x14ac:dyDescent="0.25">
      <c r="A1278">
        <v>3.0113069800009998E+27</v>
      </c>
      <c r="B1278" t="s">
        <v>3</v>
      </c>
      <c r="C1278" t="str">
        <f t="shared" si="19"/>
        <v>F1F7B67E7888976071F3A213CFE298171FB1ECC1AED05FFAA90EA52DCCFD3FEA</v>
      </c>
    </row>
    <row r="1279" spans="1:3" x14ac:dyDescent="0.25">
      <c r="A1279">
        <v>3.0141204400009997E+27</v>
      </c>
      <c r="B1279" t="s">
        <v>3</v>
      </c>
      <c r="C1279" t="str">
        <f t="shared" si="19"/>
        <v>8F1E41991333E1FD82FB1443B7607F5FD093FB1999ACE770F097428E3F2EA44A</v>
      </c>
    </row>
    <row r="1280" spans="1:3" x14ac:dyDescent="0.25">
      <c r="A1280">
        <v>1.0170350000999999E+25</v>
      </c>
      <c r="B1280" t="s">
        <v>3</v>
      </c>
      <c r="C1280" t="str">
        <f t="shared" si="19"/>
        <v>8E2370C5DB906C5D4A06CA84C9EBF5D15BB5B8EFA0E3FE083A5492999CB8E5DE</v>
      </c>
    </row>
    <row r="1281" spans="1:3" x14ac:dyDescent="0.25">
      <c r="A1281">
        <v>4.0161714299999997E+27</v>
      </c>
      <c r="B1281" t="s">
        <v>3</v>
      </c>
      <c r="C1281" t="str">
        <f t="shared" si="19"/>
        <v>470EEA46E19340C4B82A204D3F1C35697D110649E2177C3B04115C61F511640A</v>
      </c>
    </row>
    <row r="1282" spans="1:3" x14ac:dyDescent="0.25">
      <c r="A1282">
        <v>3.0164482099999998E+27</v>
      </c>
      <c r="B1282" t="s">
        <v>3</v>
      </c>
      <c r="C1282" t="str">
        <f t="shared" si="19"/>
        <v>568BEA3925A248F8D407D9FA4E086272E1F78E23D0A36DD5CCD73D4DD62F0046</v>
      </c>
    </row>
    <row r="1283" spans="1:3" x14ac:dyDescent="0.25">
      <c r="A1283">
        <v>3.0129514699999997E+27</v>
      </c>
      <c r="B1283" t="s">
        <v>3</v>
      </c>
      <c r="C1283" t="str">
        <f t="shared" si="19"/>
        <v>3FF1B7624D37E36F45171B6A61544FBA5428F6A20A812AD8AF24DB58C6CB9C6F</v>
      </c>
    </row>
    <row r="1284" spans="1:3" x14ac:dyDescent="0.25">
      <c r="A1284">
        <v>3.0166204999999998E+27</v>
      </c>
      <c r="B1284" t="s">
        <v>3</v>
      </c>
      <c r="C1284" t="str">
        <f t="shared" si="19"/>
        <v>3A295BBA7A6C79E208336AC9F53CE9D4B0BCDABC3F75F623DD3D33E4FCC64DBD</v>
      </c>
    </row>
    <row r="1285" spans="1:3" x14ac:dyDescent="0.25">
      <c r="A1285">
        <v>3.017517530001E+27</v>
      </c>
      <c r="B1285" t="s">
        <v>3</v>
      </c>
      <c r="C1285" t="str">
        <f t="shared" si="19"/>
        <v>7F5BDC7093018F58F6C73E96893862D448DF3B94435707080315649FDE3DDACA</v>
      </c>
    </row>
    <row r="1286" spans="1:3" x14ac:dyDescent="0.25">
      <c r="A1286">
        <v>3.017350830001E+27</v>
      </c>
      <c r="B1286" t="s">
        <v>3</v>
      </c>
      <c r="C1286" t="str">
        <f t="shared" ref="C1286:C1349" si="20">FAZ_HASH(TRIM(A1286)&amp;TRIM(B1286))</f>
        <v>A6F706384DB083AAF19507A8F902B39CFE4B4AAE79FFF831A543622C2CF1FF77</v>
      </c>
    </row>
    <row r="1287" spans="1:3" x14ac:dyDescent="0.25">
      <c r="A1287">
        <v>6.4016001069999999E+28</v>
      </c>
      <c r="B1287" t="s">
        <v>3</v>
      </c>
      <c r="C1287" t="str">
        <f t="shared" si="20"/>
        <v>6F10BFFBA2A6BBD8FDE49A7124E87BDF6A4ECAC0002F5016B2B497A3B78681C1</v>
      </c>
    </row>
    <row r="1288" spans="1:3" x14ac:dyDescent="0.25">
      <c r="A1288">
        <v>3.0126161300009998E+27</v>
      </c>
      <c r="B1288" t="s">
        <v>3</v>
      </c>
      <c r="C1288" t="str">
        <f t="shared" si="20"/>
        <v>28474A9021F697C03A0F5D9C2AA7D1A52939B353F6C61E2ADEE772F820A18BD3</v>
      </c>
    </row>
    <row r="1289" spans="1:3" x14ac:dyDescent="0.25">
      <c r="A1289">
        <v>3.0176800199999999E+27</v>
      </c>
      <c r="B1289" t="s">
        <v>3</v>
      </c>
      <c r="C1289" t="str">
        <f t="shared" si="20"/>
        <v>3C2A29ED7D5C610E53F6646B1ACC0816AA8BEAE2AF3CFE8987510F11FF550D8F</v>
      </c>
    </row>
    <row r="1290" spans="1:3" x14ac:dyDescent="0.25">
      <c r="A1290">
        <v>3.0110493100000002E+27</v>
      </c>
      <c r="B1290" t="s">
        <v>3</v>
      </c>
      <c r="C1290" t="str">
        <f t="shared" si="20"/>
        <v>A567C1C00D80E87AB47600A0892DB7F6370EF163C61A54FA5408F4F17AA89D79</v>
      </c>
    </row>
    <row r="1291" spans="1:3" x14ac:dyDescent="0.25">
      <c r="A1291">
        <v>6.4015985290000001E+28</v>
      </c>
      <c r="B1291" t="s">
        <v>3</v>
      </c>
      <c r="C1291" t="str">
        <f t="shared" si="20"/>
        <v>C30B4FCC992DD8F72ADACEE77AB7275413E7E6C4DF4CC3EFACDB8C1F4CA3E2D9</v>
      </c>
    </row>
    <row r="1292" spans="1:3" x14ac:dyDescent="0.25">
      <c r="A1292">
        <v>8.3214832939999999E+28</v>
      </c>
      <c r="B1292" t="s">
        <v>3</v>
      </c>
      <c r="C1292" t="str">
        <f t="shared" si="20"/>
        <v>A977754B51679332DCA41701C700FBCA67ABE0592AF79AA4C0B5FC944D5A2139</v>
      </c>
    </row>
    <row r="1293" spans="1:3" x14ac:dyDescent="0.25">
      <c r="A1293">
        <v>1.0526080000999999E+25</v>
      </c>
      <c r="B1293" t="s">
        <v>3</v>
      </c>
      <c r="C1293" t="str">
        <f t="shared" si="20"/>
        <v>FC32A044FEE013931C617BDF566CD499CF34E131AA61B6939716C65142F6CC61</v>
      </c>
    </row>
    <row r="1294" spans="1:3" x14ac:dyDescent="0.25">
      <c r="A1294">
        <v>3.0112637699999999E+27</v>
      </c>
      <c r="B1294" t="s">
        <v>3</v>
      </c>
      <c r="C1294" t="str">
        <f t="shared" si="20"/>
        <v>222A7B4CCC52F0CEC51A9D6A23E9765DAE9BA35B244EE6632E9FA4BF383CDDD5</v>
      </c>
    </row>
    <row r="1295" spans="1:3" x14ac:dyDescent="0.25">
      <c r="A1295">
        <v>4.017738490001E+27</v>
      </c>
      <c r="B1295" t="s">
        <v>3</v>
      </c>
      <c r="C1295" t="str">
        <f t="shared" si="20"/>
        <v>0C7FAF8DAE1ACF4864A6598D832146BCB826FE186123478CD1E492F1A9E557CF</v>
      </c>
    </row>
    <row r="1296" spans="1:3" x14ac:dyDescent="0.25">
      <c r="A1296">
        <v>3.0161577300009998E+27</v>
      </c>
      <c r="B1296" t="s">
        <v>3</v>
      </c>
      <c r="C1296" t="str">
        <f t="shared" si="20"/>
        <v>BC7C9E5BBAAD19D9D4C5CCC01027959F204F017D7AE03BDF953EE4A1348CEBC2</v>
      </c>
    </row>
    <row r="1297" spans="1:3" x14ac:dyDescent="0.25">
      <c r="A1297">
        <v>6.3016041510000004E+28</v>
      </c>
      <c r="B1297" t="s">
        <v>3</v>
      </c>
      <c r="C1297" t="str">
        <f t="shared" si="20"/>
        <v>F89D3A9A62306E164DE67EC85510ACB2EC02323359BA1D79B1F6328A198EA026</v>
      </c>
    </row>
    <row r="1298" spans="1:3" x14ac:dyDescent="0.25">
      <c r="A1298">
        <v>3.0162778400009998E+27</v>
      </c>
      <c r="B1298" t="s">
        <v>3</v>
      </c>
      <c r="C1298" t="str">
        <f t="shared" si="20"/>
        <v>92C7BA9BD879A69F43EA5C643C6BA20EE3BD1849C4A043E5291D0A03EBE5FFC7</v>
      </c>
    </row>
    <row r="1299" spans="1:3" x14ac:dyDescent="0.25">
      <c r="A1299">
        <v>5.0131915700009996E+27</v>
      </c>
      <c r="B1299" t="s">
        <v>3</v>
      </c>
      <c r="C1299" t="str">
        <f t="shared" si="20"/>
        <v>FA0A7E9AF13C6D42169851590167266C46A2F290C6ADB70166100920B550F2C1</v>
      </c>
    </row>
    <row r="1300" spans="1:3" x14ac:dyDescent="0.25">
      <c r="A1300">
        <v>8.4015069800000003E+28</v>
      </c>
      <c r="B1300" t="s">
        <v>3</v>
      </c>
      <c r="C1300" t="str">
        <f t="shared" si="20"/>
        <v>807C28DBD2447B4EA0731620EAD4714DBF10C8C3A7F3EC541BD96B6B85BBC304</v>
      </c>
    </row>
    <row r="1301" spans="1:3" x14ac:dyDescent="0.25">
      <c r="A1301">
        <v>3.0134798699999999E+27</v>
      </c>
      <c r="B1301" t="s">
        <v>3</v>
      </c>
      <c r="C1301" t="str">
        <f t="shared" si="20"/>
        <v>148143B3BF98FB82FA1C6597012DE3A64EDCA063AF91E452D77A218DF7643E1B</v>
      </c>
    </row>
    <row r="1302" spans="1:3" x14ac:dyDescent="0.25">
      <c r="A1302">
        <v>3.0134201900009997E+27</v>
      </c>
      <c r="B1302" t="s">
        <v>3</v>
      </c>
      <c r="C1302" t="str">
        <f t="shared" si="20"/>
        <v>82A5AE99EC21B755133E42127D9044576398522D509577790969D372C119180C</v>
      </c>
    </row>
    <row r="1303" spans="1:3" x14ac:dyDescent="0.25">
      <c r="A1303">
        <v>3.0134587799999998E+27</v>
      </c>
      <c r="B1303" t="s">
        <v>3</v>
      </c>
      <c r="C1303" t="str">
        <f t="shared" si="20"/>
        <v>8558E13940FF79D11395CDDF5AF17EFEFA9521FCCA63E901E11B9815E32458BE</v>
      </c>
    </row>
    <row r="1304" spans="1:3" x14ac:dyDescent="0.25">
      <c r="A1304">
        <v>3.0119423499999998E+27</v>
      </c>
      <c r="B1304" t="s">
        <v>3</v>
      </c>
      <c r="C1304" t="str">
        <f t="shared" si="20"/>
        <v>6BA75662C44C391456C64153102FA912A72195EE9C1DD8E61A38201ABA4A6FAD</v>
      </c>
    </row>
    <row r="1305" spans="1:3" x14ac:dyDescent="0.25">
      <c r="A1305">
        <v>3.0118405099999999E+27</v>
      </c>
      <c r="B1305" t="s">
        <v>3</v>
      </c>
      <c r="C1305" t="str">
        <f t="shared" si="20"/>
        <v>B99F4D9E82B29BB6E8B6BBE3C8A432008BB0A62876ADA82FBE3112D20CD1EB78</v>
      </c>
    </row>
    <row r="1306" spans="1:3" x14ac:dyDescent="0.25">
      <c r="A1306">
        <v>3.016872250001E+27</v>
      </c>
      <c r="B1306" t="s">
        <v>3</v>
      </c>
      <c r="C1306" t="str">
        <f t="shared" si="20"/>
        <v>C3F136A4FF610EA093D6E68730E3669BCBBEC4D76EDCC5C0DB268871752D15CA</v>
      </c>
    </row>
    <row r="1307" spans="1:3" x14ac:dyDescent="0.25">
      <c r="A1307">
        <v>3.0138232900000001E+27</v>
      </c>
      <c r="B1307" t="s">
        <v>3</v>
      </c>
      <c r="C1307" t="str">
        <f t="shared" si="20"/>
        <v>4741B85590D1815770528ECA950DF7207091798F8E9AD210F924D5FF35FEA960</v>
      </c>
    </row>
    <row r="1308" spans="1:3" x14ac:dyDescent="0.25">
      <c r="A1308">
        <v>3.0164877400000002E+27</v>
      </c>
      <c r="B1308" t="s">
        <v>3</v>
      </c>
      <c r="C1308" t="str">
        <f t="shared" si="20"/>
        <v>6DBE5664F25CFCBB657061D48B25C682081561EB9EBDE6D790D005C01220B9BA</v>
      </c>
    </row>
    <row r="1309" spans="1:3" x14ac:dyDescent="0.25">
      <c r="A1309">
        <v>6.3015968359999998E+28</v>
      </c>
      <c r="B1309" t="s">
        <v>3</v>
      </c>
      <c r="C1309" t="str">
        <f t="shared" si="20"/>
        <v>BEE0B3CAC6DC44E28171D8C718A3EE1298C337EAFB591C3985BBB848ACCCEC67</v>
      </c>
    </row>
    <row r="1310" spans="1:3" x14ac:dyDescent="0.25">
      <c r="A1310">
        <v>6.3015942230000004E+28</v>
      </c>
      <c r="B1310" t="s">
        <v>3</v>
      </c>
      <c r="C1310" t="str">
        <f t="shared" si="20"/>
        <v>6570D15CDF26F0B98B6B1D307EB34DF63BB31A4DCB09C9D558F1AA526C8C47C9</v>
      </c>
    </row>
    <row r="1311" spans="1:3" x14ac:dyDescent="0.25">
      <c r="A1311">
        <v>5.1301153492000103E+29</v>
      </c>
      <c r="B1311" t="s">
        <v>3</v>
      </c>
      <c r="C1311" t="str">
        <f t="shared" si="20"/>
        <v>E047DD7117187C3714837A911AEE359C704772284826A8C121E6E30491A1C24A</v>
      </c>
    </row>
    <row r="1312" spans="1:3" x14ac:dyDescent="0.25">
      <c r="A1312">
        <v>8.3014837100000001E+28</v>
      </c>
      <c r="B1312" t="s">
        <v>3</v>
      </c>
      <c r="C1312" t="str">
        <f t="shared" si="20"/>
        <v>7ADC5140F79A697BBD7DADDEA6B8FCE21DE61E891DB69D8F1C3C56D497BE2BCD</v>
      </c>
    </row>
    <row r="1313" spans="1:3" x14ac:dyDescent="0.25">
      <c r="A1313">
        <v>3.0132128799999998E+27</v>
      </c>
      <c r="B1313" t="s">
        <v>3</v>
      </c>
      <c r="C1313" t="str">
        <f t="shared" si="20"/>
        <v>A04636F218659533C8D446FA83A7E7CB668D1B904BDB0CC9127AF90AB22788E3</v>
      </c>
    </row>
    <row r="1314" spans="1:3" x14ac:dyDescent="0.25">
      <c r="A1314">
        <v>3.0163243699999998E+27</v>
      </c>
      <c r="B1314" t="s">
        <v>3</v>
      </c>
      <c r="C1314" t="str">
        <f t="shared" si="20"/>
        <v>6A18F1FACF4799F4190ACA3FB36E5D74B4FC7F30441934845C7F98B9319592D4</v>
      </c>
    </row>
    <row r="1315" spans="1:3" x14ac:dyDescent="0.25">
      <c r="A1315">
        <v>3.011620200001E+27</v>
      </c>
      <c r="B1315" t="s">
        <v>3</v>
      </c>
      <c r="C1315" t="str">
        <f t="shared" si="20"/>
        <v>B209CD345048399C9404E7ECF76F2AD3542034AB8C2DBC1C9B2ED1A4BC51AE5E</v>
      </c>
    </row>
    <row r="1316" spans="1:3" x14ac:dyDescent="0.25">
      <c r="A1316">
        <v>3.01803473E+27</v>
      </c>
      <c r="B1316" t="s">
        <v>3</v>
      </c>
      <c r="C1316" t="str">
        <f t="shared" si="20"/>
        <v>9BFA66485AF9042976112F984A2F319A519F6ADA356D1DF11D3FA07A2614771D</v>
      </c>
    </row>
    <row r="1317" spans="1:3" x14ac:dyDescent="0.25">
      <c r="A1317">
        <v>3.0115734800009998E+27</v>
      </c>
      <c r="B1317" t="s">
        <v>3</v>
      </c>
      <c r="C1317" t="str">
        <f t="shared" si="20"/>
        <v>E2064B1396CFB553DE64BBDD4D4752AD5969C871E7D07EC4479266E77C3219AE</v>
      </c>
    </row>
    <row r="1318" spans="1:3" x14ac:dyDescent="0.25">
      <c r="A1318">
        <v>3.016987330001E+27</v>
      </c>
      <c r="B1318" t="s">
        <v>3</v>
      </c>
      <c r="C1318" t="str">
        <f t="shared" si="20"/>
        <v>35059AD6579C353F955C1A51143D78DC5C5310DA18A17B129FD5CF18298CB218</v>
      </c>
    </row>
    <row r="1319" spans="1:3" x14ac:dyDescent="0.25">
      <c r="A1319">
        <v>3.0158661200009998E+27</v>
      </c>
      <c r="B1319" t="s">
        <v>3</v>
      </c>
      <c r="C1319" t="str">
        <f t="shared" si="20"/>
        <v>E78B61299ACD98FF5403C5B134BA05254D878FA2848DC9AC5F53A52A159C4D4D</v>
      </c>
    </row>
    <row r="1320" spans="1:3" x14ac:dyDescent="0.25">
      <c r="A1320">
        <v>4.0154833200000003E+27</v>
      </c>
      <c r="B1320" t="s">
        <v>3</v>
      </c>
      <c r="C1320" t="str">
        <f t="shared" si="20"/>
        <v>A81CF7A36882C1A0CC4A63B5587218C0AB0B2510936C455E5A2D3E135247D4B4</v>
      </c>
    </row>
    <row r="1321" spans="1:3" x14ac:dyDescent="0.25">
      <c r="A1321">
        <v>3.0112443100009999E+27</v>
      </c>
      <c r="B1321" t="s">
        <v>3</v>
      </c>
      <c r="C1321" t="str">
        <f t="shared" si="20"/>
        <v>4B74039A2B1C7EBABB98B67FC063113AD09356F8208A2B50D52D92316248E063</v>
      </c>
    </row>
    <row r="1322" spans="1:3" x14ac:dyDescent="0.25">
      <c r="A1322">
        <v>1.0172210001000001E+25</v>
      </c>
      <c r="B1322" t="s">
        <v>3</v>
      </c>
      <c r="C1322" t="str">
        <f t="shared" si="20"/>
        <v>C2F8D237B353200FCF2365847D563805822604D88D4170A56990C542076967FF</v>
      </c>
    </row>
    <row r="1323" spans="1:3" x14ac:dyDescent="0.25">
      <c r="A1323">
        <v>1.0448340001000001E+25</v>
      </c>
      <c r="B1323" t="s">
        <v>3</v>
      </c>
      <c r="C1323" t="str">
        <f t="shared" si="20"/>
        <v>32B4F09EE05F09FDBA91E1F698EEFF7540A40DD49C8B565D9D18657A56348C71</v>
      </c>
    </row>
    <row r="1324" spans="1:3" x14ac:dyDescent="0.25">
      <c r="A1324">
        <v>3.0163085199999999E+27</v>
      </c>
      <c r="B1324" t="s">
        <v>3</v>
      </c>
      <c r="C1324" t="str">
        <f t="shared" si="20"/>
        <v>07B7C02C96A2634EBEA00C93923BF8A333AF1EBC48FC108EEA5A4DC9BE97B5ED</v>
      </c>
    </row>
    <row r="1325" spans="1:3" x14ac:dyDescent="0.25">
      <c r="A1325">
        <v>3.0131310100009999E+27</v>
      </c>
      <c r="B1325" t="s">
        <v>3</v>
      </c>
      <c r="C1325" t="str">
        <f t="shared" si="20"/>
        <v>135E98FDFE0791E721CADB22F774A495D08AE2DE7C41DC50C50AE86F60F4C0E4</v>
      </c>
    </row>
    <row r="1326" spans="1:3" x14ac:dyDescent="0.25">
      <c r="A1326">
        <v>3.0125773400010001E+27</v>
      </c>
      <c r="B1326" t="s">
        <v>3</v>
      </c>
      <c r="C1326" t="str">
        <f t="shared" si="20"/>
        <v>FB9B6AAF2BBA78BEACD81B8D05F1EB892379EF412128A952D197005B70896F44</v>
      </c>
    </row>
    <row r="1327" spans="1:3" x14ac:dyDescent="0.25">
      <c r="A1327">
        <v>8.4014793230000008E+28</v>
      </c>
      <c r="B1327" t="s">
        <v>3</v>
      </c>
      <c r="C1327" t="str">
        <f t="shared" si="20"/>
        <v>AFB300174D903DB97EBE1357FBA2619A70B1BD9C2AA7945DA33EBE33865B0D8A</v>
      </c>
    </row>
    <row r="1328" spans="1:3" x14ac:dyDescent="0.25">
      <c r="A1328">
        <v>8.3414871729999995E+28</v>
      </c>
      <c r="B1328" t="s">
        <v>3</v>
      </c>
      <c r="C1328" t="str">
        <f t="shared" si="20"/>
        <v>1504F222DBF9190C4CA5737032FEDCA0E1950C66B9BD285D431DDB98ADFF70D2</v>
      </c>
    </row>
    <row r="1329" spans="1:3" x14ac:dyDescent="0.25">
      <c r="A1329">
        <v>8.3015066610000006E+28</v>
      </c>
      <c r="B1329" t="s">
        <v>3</v>
      </c>
      <c r="C1329" t="str">
        <f t="shared" si="20"/>
        <v>888C61B6B5D03D1611C48B401DE560632E0DC7822B43959B48F039EDEA7586CD</v>
      </c>
    </row>
    <row r="1330" spans="1:3" x14ac:dyDescent="0.25">
      <c r="A1330">
        <v>3.0156359799999998E+27</v>
      </c>
      <c r="B1330" t="s">
        <v>3</v>
      </c>
      <c r="C1330" t="str">
        <f t="shared" si="20"/>
        <v>B2D43A69D5DF64B044F72F69E435C0B28525BCE1C8C8A360CEC2CCF404814223</v>
      </c>
    </row>
    <row r="1331" spans="1:3" x14ac:dyDescent="0.25">
      <c r="A1331">
        <v>3.0181944000009999E+27</v>
      </c>
      <c r="B1331" t="s">
        <v>3</v>
      </c>
      <c r="C1331" t="str">
        <f t="shared" si="20"/>
        <v>E02E6353FE4F1238437FDA4382809603DB6573C1BCBACB15C93624195452AD9C</v>
      </c>
    </row>
    <row r="1332" spans="1:3" x14ac:dyDescent="0.25">
      <c r="A1332">
        <v>3.0167282900010003E+27</v>
      </c>
      <c r="B1332" t="s">
        <v>3</v>
      </c>
      <c r="C1332" t="str">
        <f t="shared" si="20"/>
        <v>08105464CFED78A3E8F272EE1E8190DCC80880380BF3194D067B89F80B17A1E7</v>
      </c>
    </row>
    <row r="1333" spans="1:3" x14ac:dyDescent="0.25">
      <c r="A1333">
        <v>3.0175806100010001E+27</v>
      </c>
      <c r="B1333" t="s">
        <v>3</v>
      </c>
      <c r="C1333" t="str">
        <f t="shared" si="20"/>
        <v>AEABF9267B353A54F192500F27280A2A2CD6654D563564316763C59259103967</v>
      </c>
    </row>
    <row r="1334" spans="1:3" x14ac:dyDescent="0.25">
      <c r="A1334">
        <v>3.0124377500010001E+27</v>
      </c>
      <c r="B1334" t="s">
        <v>3</v>
      </c>
      <c r="C1334" t="str">
        <f t="shared" si="20"/>
        <v>E12136D9C5557E709E1AAFBC54D97CABA6AF3E66BF9A5B68A9A25930CF3CE816</v>
      </c>
    </row>
    <row r="1335" spans="1:3" x14ac:dyDescent="0.25">
      <c r="A1335">
        <v>6.3015987430000004E+28</v>
      </c>
      <c r="B1335" t="s">
        <v>3</v>
      </c>
      <c r="C1335" t="str">
        <f t="shared" si="20"/>
        <v>AA4FCB1869BF5AD7AC7B058432120A6B2E829D11836DD28083EE31A4CE7B93DA</v>
      </c>
    </row>
    <row r="1336" spans="1:3" x14ac:dyDescent="0.25">
      <c r="A1336">
        <v>3.0167489400010001E+27</v>
      </c>
      <c r="B1336" t="s">
        <v>3</v>
      </c>
      <c r="C1336" t="str">
        <f t="shared" si="20"/>
        <v>385976D3464A7B6E1A38C6F73330061F0B6740BC35A0FCF4D8C56E2A09AEEC56</v>
      </c>
    </row>
    <row r="1337" spans="1:3" x14ac:dyDescent="0.25">
      <c r="A1337">
        <v>1.0632680000999999E+25</v>
      </c>
      <c r="B1337" t="s">
        <v>3</v>
      </c>
      <c r="C1337" t="str">
        <f t="shared" si="20"/>
        <v>90C3BD8EEC117F23F348E8729825390AB2048CF1A2C0A877D0E4825B5218E669</v>
      </c>
    </row>
    <row r="1338" spans="1:3" x14ac:dyDescent="0.25">
      <c r="A1338">
        <v>3.0176300700009999E+27</v>
      </c>
      <c r="B1338" t="s">
        <v>3</v>
      </c>
      <c r="C1338" t="str">
        <f t="shared" si="20"/>
        <v>DCDC5E47B516EE7305D79DEE30FAB6D4FBF6231C2D7A00D960955ECE286D95AF</v>
      </c>
    </row>
    <row r="1339" spans="1:3" x14ac:dyDescent="0.25">
      <c r="A1339">
        <v>3.0177515300000001E+27</v>
      </c>
      <c r="B1339" t="s">
        <v>3</v>
      </c>
      <c r="C1339" t="str">
        <f t="shared" si="20"/>
        <v>DCC2D1D3C8716078999F36286934432577A17DD720F105551B4E4C853A7DB44A</v>
      </c>
    </row>
    <row r="1340" spans="1:3" x14ac:dyDescent="0.25">
      <c r="A1340">
        <v>3.0129246100009999E+27</v>
      </c>
      <c r="B1340" t="s">
        <v>3</v>
      </c>
      <c r="C1340" t="str">
        <f t="shared" si="20"/>
        <v>8DF60658C384060238F9E868B670AFBBE4F1B14CC67917295817E22A02F112F8</v>
      </c>
    </row>
    <row r="1341" spans="1:3" x14ac:dyDescent="0.25">
      <c r="A1341">
        <v>3.0175351308E+26</v>
      </c>
      <c r="B1341" t="s">
        <v>3</v>
      </c>
      <c r="C1341" t="str">
        <f t="shared" si="20"/>
        <v>63E72DFAF8252764E7B05D457B87C30EEFC2A0380A1747C82ED8B18C926FE4DE</v>
      </c>
    </row>
    <row r="1342" spans="1:3" x14ac:dyDescent="0.25">
      <c r="A1342">
        <v>3.0180479300010001E+27</v>
      </c>
      <c r="B1342" t="s">
        <v>3</v>
      </c>
      <c r="C1342" t="str">
        <f t="shared" si="20"/>
        <v>81C71CFD5D11432D7BBC51FE16ECB29DB5F4BE5E97B2BEC0E4D3B1CF7DC35C31</v>
      </c>
    </row>
    <row r="1343" spans="1:3" x14ac:dyDescent="0.25">
      <c r="A1343">
        <v>1.650714E+25</v>
      </c>
      <c r="B1343" t="s">
        <v>3</v>
      </c>
      <c r="C1343" t="str">
        <f t="shared" si="20"/>
        <v>CBA90F3E9A9F14678FDC61B5C56230DCF8342B817301EFE7D9B2B44BFCE59BC4</v>
      </c>
    </row>
    <row r="1344" spans="1:3" x14ac:dyDescent="0.25">
      <c r="A1344">
        <v>3.0004813499999999E+27</v>
      </c>
      <c r="B1344" t="s">
        <v>3</v>
      </c>
      <c r="C1344" t="str">
        <f t="shared" si="20"/>
        <v>8C6A1DAA38D3ABB72701691F4ADE8EEBBF40BC5E8D048F2911B8D2239EC58D8F</v>
      </c>
    </row>
    <row r="1345" spans="1:3" x14ac:dyDescent="0.25">
      <c r="A1345">
        <v>3.0136281300010001E+27</v>
      </c>
      <c r="B1345" t="s">
        <v>3</v>
      </c>
      <c r="C1345" t="str">
        <f t="shared" si="20"/>
        <v>31088ADA8EA0EC0B50ACF73388165A6A5652BE3A82C5C2390F29EEB9F5C99C9F</v>
      </c>
    </row>
    <row r="1346" spans="1:3" x14ac:dyDescent="0.25">
      <c r="A1346">
        <v>8.4014915739999997E+28</v>
      </c>
      <c r="B1346" t="s">
        <v>3</v>
      </c>
      <c r="C1346" t="str">
        <f t="shared" si="20"/>
        <v>B6CA12D3AA6010375EF4078A943BFDA666E497EE682DFBE2DE9F4FE062515DA9</v>
      </c>
    </row>
    <row r="1347" spans="1:3" x14ac:dyDescent="0.25">
      <c r="A1347">
        <v>3.0152394300009999E+27</v>
      </c>
      <c r="B1347" t="s">
        <v>3</v>
      </c>
      <c r="C1347" t="str">
        <f t="shared" si="20"/>
        <v>AFD78FF4E2C48732DF5149C5E08A69CF9DF4F38599293D107FBE834AAE522631</v>
      </c>
    </row>
    <row r="1348" spans="1:3" x14ac:dyDescent="0.25">
      <c r="A1348">
        <v>3.0158406899999999E+27</v>
      </c>
      <c r="B1348" t="s">
        <v>3</v>
      </c>
      <c r="C1348" t="str">
        <f t="shared" si="20"/>
        <v>E1BA6370CDBDD03A339A27168CFF81DCFC82916A9FC24BC5CAEEDC1FC318731C</v>
      </c>
    </row>
    <row r="1349" spans="1:3" x14ac:dyDescent="0.25">
      <c r="A1349">
        <v>3.4126550899999999E+27</v>
      </c>
      <c r="B1349" t="s">
        <v>3</v>
      </c>
      <c r="C1349" t="str">
        <f t="shared" si="20"/>
        <v>9963BCAD40E664A7E5AC149B7F53BB3B6E6BAE2EFC2B90AE46585D67D86F4408</v>
      </c>
    </row>
    <row r="1350" spans="1:3" x14ac:dyDescent="0.25">
      <c r="A1350">
        <v>3.0117715600010002E+27</v>
      </c>
      <c r="B1350" t="s">
        <v>3</v>
      </c>
      <c r="C1350" t="str">
        <f t="shared" ref="C1350:C1413" si="21">FAZ_HASH(TRIM(A1350)&amp;TRIM(B1350))</f>
        <v>8A8ABE1F4F993EFABE5B1D753FC1FDAE8B21B2586B551C4D53FAD1DA16E29ED7</v>
      </c>
    </row>
    <row r="1351" spans="1:3" x14ac:dyDescent="0.25">
      <c r="A1351">
        <v>1.0481560001E+25</v>
      </c>
      <c r="B1351" t="s">
        <v>3</v>
      </c>
      <c r="C1351" t="str">
        <f t="shared" si="21"/>
        <v>70B5E60DE307CCBF94F0413838CBDFBEDDD353FF6A0B9DD5C46F4931328943AA</v>
      </c>
    </row>
    <row r="1352" spans="1:3" x14ac:dyDescent="0.25">
      <c r="A1352">
        <v>1.654912E+25</v>
      </c>
      <c r="B1352" t="s">
        <v>3</v>
      </c>
      <c r="C1352" t="str">
        <f t="shared" si="21"/>
        <v>F5882CAAA0908C8CD50DA36774A1B6CB65EF92B74E3E88952264C4DDD6A37C73</v>
      </c>
    </row>
    <row r="1353" spans="1:3" x14ac:dyDescent="0.25">
      <c r="A1353">
        <v>3.0166422700000003E+27</v>
      </c>
      <c r="B1353" t="s">
        <v>3</v>
      </c>
      <c r="C1353" t="str">
        <f t="shared" si="21"/>
        <v>FB1A4C09343F42731FF0D4E095B645BC157F0D08B4CBE2C13CC06E16FE03D518</v>
      </c>
    </row>
    <row r="1354" spans="1:3" x14ac:dyDescent="0.25">
      <c r="A1354">
        <v>3.0180576300009999E+27</v>
      </c>
      <c r="B1354" t="s">
        <v>3</v>
      </c>
      <c r="C1354" t="str">
        <f t="shared" si="21"/>
        <v>6049D0DEFB7A6B200C188530ECA342DE456C7E8DCCDD2EA77C3CF609C5A6D2C5</v>
      </c>
    </row>
    <row r="1355" spans="1:3" x14ac:dyDescent="0.25">
      <c r="A1355">
        <v>3.0012377900009998E+27</v>
      </c>
      <c r="B1355" t="s">
        <v>3</v>
      </c>
      <c r="C1355" t="str">
        <f t="shared" si="21"/>
        <v>2AC857B9FF5FA7046A66530571C905ABAAEF2D39455FB78011799F9D5B56E682</v>
      </c>
    </row>
    <row r="1356" spans="1:3" x14ac:dyDescent="0.25">
      <c r="A1356">
        <v>3.0122864400009998E+27</v>
      </c>
      <c r="B1356" t="s">
        <v>3</v>
      </c>
      <c r="C1356" t="str">
        <f t="shared" si="21"/>
        <v>BD0906923FF3573B99E372983B38F8D1B327E343224B0C90F0A9859C77A7C5BD</v>
      </c>
    </row>
    <row r="1357" spans="1:3" x14ac:dyDescent="0.25">
      <c r="A1357">
        <v>1.0665410001000001E+25</v>
      </c>
      <c r="B1357" t="s">
        <v>3</v>
      </c>
      <c r="C1357" t="str">
        <f t="shared" si="21"/>
        <v>D817F786186CC087B76F31AE5E9FB56F9B3E2EE22F20DCE3C84173931310643A</v>
      </c>
    </row>
    <row r="1358" spans="1:3" x14ac:dyDescent="0.25">
      <c r="A1358">
        <v>3.01548725E+27</v>
      </c>
      <c r="B1358" t="s">
        <v>3</v>
      </c>
      <c r="C1358" t="str">
        <f t="shared" si="21"/>
        <v>9ED7B1D2FD2BBF1922F12CDB72B12DACB7FBC4B2A29711274546D9AFEB82F8B0</v>
      </c>
    </row>
    <row r="1359" spans="1:3" x14ac:dyDescent="0.25">
      <c r="A1359">
        <v>3.016300020001E+27</v>
      </c>
      <c r="B1359" t="s">
        <v>3</v>
      </c>
      <c r="C1359" t="str">
        <f t="shared" si="21"/>
        <v>755CB51B2420F243EEEF83457B084E7E2FF54E28CD3D39BE05413FBBF2D4CA00</v>
      </c>
    </row>
    <row r="1360" spans="1:3" x14ac:dyDescent="0.25">
      <c r="A1360">
        <v>3.0155917700010002E+27</v>
      </c>
      <c r="B1360" t="s">
        <v>3</v>
      </c>
      <c r="C1360" t="str">
        <f t="shared" si="21"/>
        <v>9E68DDC56C7BB68FFA2DBBF648D31E6F7ED5E651D7A5CEDA090AF2FBDDC17A00</v>
      </c>
    </row>
    <row r="1361" spans="1:3" x14ac:dyDescent="0.25">
      <c r="A1361">
        <v>1.082521E+25</v>
      </c>
      <c r="B1361" t="s">
        <v>3</v>
      </c>
      <c r="C1361" t="str">
        <f t="shared" si="21"/>
        <v>262A63E419B70CFD7F11763E361EC1899929652F5BD608C5EB711368CF0D06B3</v>
      </c>
    </row>
    <row r="1362" spans="1:3" x14ac:dyDescent="0.25">
      <c r="A1362">
        <v>3.0123331000010001E+27</v>
      </c>
      <c r="B1362" t="s">
        <v>3</v>
      </c>
      <c r="C1362" t="str">
        <f t="shared" si="21"/>
        <v>CFE88F6D50B799F161936DB002E2619A2B6A2E5C48608601736F7FFE65A8EECC</v>
      </c>
    </row>
    <row r="1363" spans="1:3" x14ac:dyDescent="0.25">
      <c r="A1363">
        <v>3.0173221500009998E+27</v>
      </c>
      <c r="B1363" t="s">
        <v>3</v>
      </c>
      <c r="C1363" t="str">
        <f t="shared" si="21"/>
        <v>745D4983F175930A4B0181B77347C3A96F8DED3FA8A239E5A9CB82F335968F12</v>
      </c>
    </row>
    <row r="1364" spans="1:3" x14ac:dyDescent="0.25">
      <c r="A1364">
        <v>3.014521340001E+27</v>
      </c>
      <c r="B1364" t="s">
        <v>3</v>
      </c>
      <c r="C1364" t="str">
        <f t="shared" si="21"/>
        <v>2667BA5BC8BA6693F5D27EBAC097043F4BD498289D0B86D5FA035AF7F849F8F8</v>
      </c>
    </row>
    <row r="1365" spans="1:3" x14ac:dyDescent="0.25">
      <c r="A1365">
        <v>1.0647270000999999E+25</v>
      </c>
      <c r="B1365" t="s">
        <v>3</v>
      </c>
      <c r="C1365" t="str">
        <f t="shared" si="21"/>
        <v>96B370B2312963B5E2F2AABEF1CF2556F64C47246513E639459FB9296B513F2C</v>
      </c>
    </row>
    <row r="1366" spans="1:3" x14ac:dyDescent="0.25">
      <c r="A1366">
        <v>3.0174495800009999E+27</v>
      </c>
      <c r="B1366" t="s">
        <v>3</v>
      </c>
      <c r="C1366" t="str">
        <f t="shared" si="21"/>
        <v>1E5D28DE76C5F721CE6EB9F873C3011E523659F12C94457C6428FFEB64BD9EF3</v>
      </c>
    </row>
    <row r="1367" spans="1:3" x14ac:dyDescent="0.25">
      <c r="A1367">
        <v>3.0123358400010003E+27</v>
      </c>
      <c r="B1367" t="s">
        <v>3</v>
      </c>
      <c r="C1367" t="str">
        <f t="shared" si="21"/>
        <v>9D12D6AC76243C2CB5D52AF6C1B8D52236823B0C52575D6DA16D127DF9C22C16</v>
      </c>
    </row>
    <row r="1368" spans="1:3" x14ac:dyDescent="0.25">
      <c r="A1368">
        <v>8.3014789840000008E+28</v>
      </c>
      <c r="B1368" t="s">
        <v>3</v>
      </c>
      <c r="C1368" t="str">
        <f t="shared" si="21"/>
        <v>353D83E6893EA180526F6DFC7727BD7A3C910879B3B09A7FA78E3B981971D8C1</v>
      </c>
    </row>
    <row r="1369" spans="1:3" x14ac:dyDescent="0.25">
      <c r="A1369">
        <v>1.0692250000999999E+25</v>
      </c>
      <c r="B1369" t="s">
        <v>3</v>
      </c>
      <c r="C1369" t="str">
        <f t="shared" si="21"/>
        <v>7026259D3E5654E3E3BD7FD4FEAC4717CEF896FD0AB02C25E07E26F18595FD3A</v>
      </c>
    </row>
    <row r="1370" spans="1:3" x14ac:dyDescent="0.25">
      <c r="A1370">
        <v>3.017835360001E+27</v>
      </c>
      <c r="B1370" t="s">
        <v>3</v>
      </c>
      <c r="C1370" t="str">
        <f t="shared" si="21"/>
        <v>29C7EE0FEF59FE212AC97BB5B66D08B932EBC89927CF9F40A4F97E7E577EC0DF</v>
      </c>
    </row>
    <row r="1371" spans="1:3" x14ac:dyDescent="0.25">
      <c r="A1371">
        <v>3.0004218999999998E+27</v>
      </c>
      <c r="B1371" t="s">
        <v>3</v>
      </c>
      <c r="C1371" t="str">
        <f t="shared" si="21"/>
        <v>380C1E4607635DAB7E5C84E22E4B228698951E9F0053F8C1B357F27268E1A435</v>
      </c>
    </row>
    <row r="1372" spans="1:3" x14ac:dyDescent="0.25">
      <c r="A1372">
        <v>4.01747227E+27</v>
      </c>
      <c r="B1372" t="s">
        <v>3</v>
      </c>
      <c r="C1372" t="str">
        <f t="shared" si="21"/>
        <v>07CA4B025D3A3D4248B63B344430CDC8B0232074756FE6E589989582E43C749B</v>
      </c>
    </row>
    <row r="1373" spans="1:3" x14ac:dyDescent="0.25">
      <c r="A1373">
        <v>3.0164066699999999E+27</v>
      </c>
      <c r="B1373" t="s">
        <v>3</v>
      </c>
      <c r="C1373" t="str">
        <f t="shared" si="21"/>
        <v>E1445E1D20E5347DF86E6B5FB7C2EC4FCBDF7523ED694A952481FD22CB186436</v>
      </c>
    </row>
    <row r="1374" spans="1:3" x14ac:dyDescent="0.25">
      <c r="A1374">
        <v>1.651038E+25</v>
      </c>
      <c r="B1374" t="s">
        <v>3</v>
      </c>
      <c r="C1374" t="str">
        <f t="shared" si="21"/>
        <v>A545DCD853625D7EAECC61BA5E2109ADCD0D416D5349DA63A6AFBBB37CA2682A</v>
      </c>
    </row>
    <row r="1375" spans="1:3" x14ac:dyDescent="0.25">
      <c r="A1375">
        <v>3.0165756499999998E+27</v>
      </c>
      <c r="B1375" t="s">
        <v>3</v>
      </c>
      <c r="C1375" t="str">
        <f t="shared" si="21"/>
        <v>5935D41CA2B936248EC5D4550D8E7954D28E44F569F1C4FCD70B6D491F7339C1</v>
      </c>
    </row>
    <row r="1376" spans="1:3" x14ac:dyDescent="0.25">
      <c r="A1376">
        <v>5.9817000100000002E+23</v>
      </c>
      <c r="B1376" t="s">
        <v>3</v>
      </c>
      <c r="C1376" t="str">
        <f t="shared" si="21"/>
        <v>E2510B0E4ACF5DB052E7183DCCF96EE4895B1DA7EDE61E656B4D199E9081B33C</v>
      </c>
    </row>
    <row r="1377" spans="1:3" x14ac:dyDescent="0.25">
      <c r="A1377">
        <v>6.3216016830000002E+28</v>
      </c>
      <c r="B1377" t="s">
        <v>3</v>
      </c>
      <c r="C1377" t="str">
        <f t="shared" si="21"/>
        <v>DAD1563EF4CDB78CC396D7CE1B643EE73D4FBB0E92BB91707D3850102039733F</v>
      </c>
    </row>
    <row r="1378" spans="1:3" x14ac:dyDescent="0.25">
      <c r="A1378">
        <v>3.0153731099999999E+27</v>
      </c>
      <c r="B1378" t="s">
        <v>3</v>
      </c>
      <c r="C1378" t="str">
        <f t="shared" si="21"/>
        <v>2457F34F0612B4A513C07715CB36031832E5BE0EB9B08F3A59DEF4CD21FB001B</v>
      </c>
    </row>
    <row r="1379" spans="1:3" x14ac:dyDescent="0.25">
      <c r="A1379">
        <v>3.0145932200010001E+27</v>
      </c>
      <c r="B1379" t="s">
        <v>3</v>
      </c>
      <c r="C1379" t="str">
        <f t="shared" si="21"/>
        <v>7BF551CE8CEEC902634F592864F3DEFDEAA24CC41D821BE924EA2427376763AE</v>
      </c>
    </row>
    <row r="1380" spans="1:3" x14ac:dyDescent="0.25">
      <c r="A1380">
        <v>8.3015180720000002E+28</v>
      </c>
      <c r="B1380" t="s">
        <v>3</v>
      </c>
      <c r="C1380" t="str">
        <f t="shared" si="21"/>
        <v>9F5438E5700FBFB2BCAA603B75F0BFBE6DD7E512306AFB6F3CBAE17B88C90C1A</v>
      </c>
    </row>
    <row r="1381" spans="1:3" x14ac:dyDescent="0.25">
      <c r="A1381">
        <v>3.014424310001E+27</v>
      </c>
      <c r="B1381" t="s">
        <v>3</v>
      </c>
      <c r="C1381" t="str">
        <f t="shared" si="21"/>
        <v>2E7506D3BF09E5E353EC6B255D7231EE2267EFA965ECC9F75CD6327FE18DA0CF</v>
      </c>
    </row>
    <row r="1382" spans="1:3" x14ac:dyDescent="0.25">
      <c r="A1382">
        <v>3.0137090300000002E+27</v>
      </c>
      <c r="B1382" t="s">
        <v>3</v>
      </c>
      <c r="C1382" t="str">
        <f t="shared" si="21"/>
        <v>EFCB61A55065C296C15CDD711F29A0352B7E4447126510DEC1B3A79AF0207BDA</v>
      </c>
    </row>
    <row r="1383" spans="1:3" x14ac:dyDescent="0.25">
      <c r="A1383">
        <v>8.3015080109999995E+28</v>
      </c>
      <c r="B1383" t="s">
        <v>3</v>
      </c>
      <c r="C1383" t="str">
        <f t="shared" si="21"/>
        <v>ABCEDC8D5DD7F9324D9EE2414511B3321A1924BBD4222957A5666F446D1C8338</v>
      </c>
    </row>
    <row r="1384" spans="1:3" x14ac:dyDescent="0.25">
      <c r="A1384">
        <v>3.016411140001E+27</v>
      </c>
      <c r="B1384" t="s">
        <v>3</v>
      </c>
      <c r="C1384" t="str">
        <f t="shared" si="21"/>
        <v>0ACC9D3F93BC21D9B27630CE4E4F65E5A8B0916A5D30EBD1E541C9065EE38624</v>
      </c>
    </row>
    <row r="1385" spans="1:3" x14ac:dyDescent="0.25">
      <c r="A1385">
        <v>3.0155893100010001E+27</v>
      </c>
      <c r="B1385" t="s">
        <v>3</v>
      </c>
      <c r="C1385" t="str">
        <f t="shared" si="21"/>
        <v>CF7AD92A745DFFCFF05427FB3AA7D24A3E25BF77CFAFC7EBE00463A21B017BD8</v>
      </c>
    </row>
    <row r="1386" spans="1:3" x14ac:dyDescent="0.25">
      <c r="A1386">
        <v>3.001045040001E+27</v>
      </c>
      <c r="B1386" t="s">
        <v>3</v>
      </c>
      <c r="C1386" t="str">
        <f t="shared" si="21"/>
        <v>8142FE99E21F6214D657A2880734C850FCF86319B5E1F20D101F0BFDBBCA1EB6</v>
      </c>
    </row>
    <row r="1387" spans="1:3" x14ac:dyDescent="0.25">
      <c r="A1387">
        <v>3.0119292600010001E+27</v>
      </c>
      <c r="B1387" t="s">
        <v>3</v>
      </c>
      <c r="C1387" t="str">
        <f t="shared" si="21"/>
        <v>D4B1D9D30D106880982A81A35E9951E032DAB45DD979F74331F23E83041214A3</v>
      </c>
    </row>
    <row r="1388" spans="1:3" x14ac:dyDescent="0.25">
      <c r="A1388">
        <v>8.4014953880000009E+28</v>
      </c>
      <c r="B1388" t="s">
        <v>3</v>
      </c>
      <c r="C1388" t="str">
        <f t="shared" si="21"/>
        <v>59B56237D166A876B0DE66D5BE3E150A599138D7F8B74A5A5E8324FC9F3EC795</v>
      </c>
    </row>
    <row r="1389" spans="1:3" x14ac:dyDescent="0.25">
      <c r="A1389">
        <v>3.0155618700000002E+27</v>
      </c>
      <c r="B1389" t="s">
        <v>3</v>
      </c>
      <c r="C1389" t="str">
        <f t="shared" si="21"/>
        <v>9379BE9CD360A9AE080DE329FDCDED8DCC838EAE0936DD9F95C06FDEC4D1A39F</v>
      </c>
    </row>
    <row r="1390" spans="1:3" x14ac:dyDescent="0.25">
      <c r="A1390">
        <v>3.0180819800010003E+27</v>
      </c>
      <c r="B1390" t="s">
        <v>3</v>
      </c>
      <c r="C1390" t="str">
        <f t="shared" si="21"/>
        <v>5D5F713B24D51DE79908B8D87CF77E03CD3475BC65384221D8B97214881960C4</v>
      </c>
    </row>
    <row r="1391" spans="1:3" x14ac:dyDescent="0.25">
      <c r="A1391">
        <v>3.0124683499999998E+27</v>
      </c>
      <c r="B1391" t="s">
        <v>3</v>
      </c>
      <c r="C1391" t="str">
        <f t="shared" si="21"/>
        <v>AFA414CF5C317D19CB454DB5EE7DA2A55D235950EBADBF77C19CCD8294158EC5</v>
      </c>
    </row>
    <row r="1392" spans="1:3" x14ac:dyDescent="0.25">
      <c r="A1392">
        <v>1.0231360000999999E+25</v>
      </c>
      <c r="B1392" t="s">
        <v>3</v>
      </c>
      <c r="C1392" t="str">
        <f t="shared" si="21"/>
        <v>71D12DA1E2B97F8A76FD3B47A92B2AD905E4BC402793C8678798002835E9144F</v>
      </c>
    </row>
    <row r="1393" spans="1:3" x14ac:dyDescent="0.25">
      <c r="A1393">
        <v>3.0126657399999998E+27</v>
      </c>
      <c r="B1393" t="s">
        <v>3</v>
      </c>
      <c r="C1393" t="str">
        <f t="shared" si="21"/>
        <v>F0869BD8DDDD539CB0743F682EDB69BFCF90331DFFEFFC634CE71846390F11FD</v>
      </c>
    </row>
    <row r="1394" spans="1:3" x14ac:dyDescent="0.25">
      <c r="A1394">
        <v>3.0143153500010002E+27</v>
      </c>
      <c r="B1394" t="s">
        <v>3</v>
      </c>
      <c r="C1394" t="str">
        <f t="shared" si="21"/>
        <v>2BA415AA079B7F7A9C5A4B5BA1AEA2C71A7DE05B93AAC4409B0C85AE0C0F6DE6</v>
      </c>
    </row>
    <row r="1395" spans="1:3" x14ac:dyDescent="0.25">
      <c r="A1395">
        <v>3.0125568299999999E+27</v>
      </c>
      <c r="B1395" t="s">
        <v>3</v>
      </c>
      <c r="C1395" t="str">
        <f t="shared" si="21"/>
        <v>AB7F115EF6E3C6891995AD66BC184D6E53E23EBA15D3CC671CC3E98224431602</v>
      </c>
    </row>
    <row r="1396" spans="1:3" x14ac:dyDescent="0.25">
      <c r="A1396">
        <v>8.0169393900010003E+27</v>
      </c>
      <c r="B1396" t="s">
        <v>3</v>
      </c>
      <c r="C1396" t="str">
        <f t="shared" si="21"/>
        <v>07F05797371498E21351C737237E01454F657EB3548F097EF411BE943A2E5CB6</v>
      </c>
    </row>
    <row r="1397" spans="1:3" x14ac:dyDescent="0.25">
      <c r="A1397">
        <v>6.3415931380000003E+28</v>
      </c>
      <c r="B1397" t="s">
        <v>3</v>
      </c>
      <c r="C1397" t="str">
        <f t="shared" si="21"/>
        <v>F2A1872FDD0C91CE8092FBEBD5BD83E557EBE1539431FAE34612A4ABFF9D2A73</v>
      </c>
    </row>
    <row r="1398" spans="1:3" x14ac:dyDescent="0.25">
      <c r="A1398">
        <v>3.0174624300010002E+27</v>
      </c>
      <c r="B1398" t="s">
        <v>3</v>
      </c>
      <c r="C1398" t="str">
        <f t="shared" si="21"/>
        <v>D40261B2357D4BD2775A7EF8E89A9DD0A2719A56C6A48E625284E72B4EED0BDF</v>
      </c>
    </row>
    <row r="1399" spans="1:3" x14ac:dyDescent="0.25">
      <c r="A1399">
        <v>1.037968E+25</v>
      </c>
      <c r="B1399" t="s">
        <v>3</v>
      </c>
      <c r="C1399" t="str">
        <f t="shared" si="21"/>
        <v>CACE2583ECBB121A8255D8ECA10E51847E91F582C320AD31C6BCEDC160F51CDA</v>
      </c>
    </row>
    <row r="1400" spans="1:3" x14ac:dyDescent="0.25">
      <c r="A1400">
        <v>3.0171634400000003E+27</v>
      </c>
      <c r="B1400" t="s">
        <v>3</v>
      </c>
      <c r="C1400" t="str">
        <f t="shared" si="21"/>
        <v>24A5E15C4E2D6FE72C7D4C7E2083B175B59E21F3189C722A02883C74DC83D433</v>
      </c>
    </row>
    <row r="1401" spans="1:3" x14ac:dyDescent="0.25">
      <c r="A1401">
        <v>8.4014965550000007E+28</v>
      </c>
      <c r="B1401" t="s">
        <v>3</v>
      </c>
      <c r="C1401" t="str">
        <f t="shared" si="21"/>
        <v>6A066F0283F341D1AD3F54F147A5997F11FC78E438C4F209862A8C6622D3EDE1</v>
      </c>
    </row>
    <row r="1402" spans="1:3" x14ac:dyDescent="0.25">
      <c r="A1402">
        <v>8.3014804860000003E+28</v>
      </c>
      <c r="B1402" t="s">
        <v>3</v>
      </c>
      <c r="C1402" t="str">
        <f t="shared" si="21"/>
        <v>FA36528372BBBE9C7559204F18D545A6ED8B21F9A12D7BD1FDA56ED22B32E377</v>
      </c>
    </row>
    <row r="1403" spans="1:3" x14ac:dyDescent="0.25">
      <c r="A1403">
        <v>3.0141385500010002E+27</v>
      </c>
      <c r="B1403" t="s">
        <v>3</v>
      </c>
      <c r="C1403" t="str">
        <f t="shared" si="21"/>
        <v>2562CF96AC5215A1D4287569FD7B0C8C2D6DE6F9264B1981AA97C99CD6529020</v>
      </c>
    </row>
    <row r="1404" spans="1:3" x14ac:dyDescent="0.25">
      <c r="A1404">
        <v>3.0174221300000001E+27</v>
      </c>
      <c r="B1404" t="s">
        <v>3</v>
      </c>
      <c r="C1404" t="str">
        <f t="shared" si="21"/>
        <v>AAC28D143001EF57B44B40B379C7E6DE0F2F577A07774DE8663656B1478B6E11</v>
      </c>
    </row>
    <row r="1405" spans="1:3" x14ac:dyDescent="0.25">
      <c r="A1405">
        <v>8.4014821720000002E+28</v>
      </c>
      <c r="B1405" t="s">
        <v>3</v>
      </c>
      <c r="C1405" t="str">
        <f t="shared" si="21"/>
        <v>2AFA9FE802930926B120526774CB46CAD6FA00478D7D78C4AB88EC1136D9BD45</v>
      </c>
    </row>
    <row r="1406" spans="1:3" x14ac:dyDescent="0.25">
      <c r="A1406">
        <v>3.0157931800000001E+27</v>
      </c>
      <c r="B1406" t="s">
        <v>3</v>
      </c>
      <c r="C1406" t="str">
        <f t="shared" si="21"/>
        <v>B717B02FBBBD2AD6595EEE822004513689B47671E72278C0A70118B12D520EBE</v>
      </c>
    </row>
    <row r="1407" spans="1:3" x14ac:dyDescent="0.25">
      <c r="A1407">
        <v>3.0164424200000001E+27</v>
      </c>
      <c r="B1407" t="s">
        <v>3</v>
      </c>
      <c r="C1407" t="str">
        <f t="shared" si="21"/>
        <v>3564A5A49227073C15ADB88F13C4270338A1ACF310A8DFF97AFF91F287C1E9B7</v>
      </c>
    </row>
    <row r="1408" spans="1:3" x14ac:dyDescent="0.25">
      <c r="A1408">
        <v>3.016430610001E+27</v>
      </c>
      <c r="B1408" t="s">
        <v>3</v>
      </c>
      <c r="C1408" t="str">
        <f t="shared" si="21"/>
        <v>701ED4AC5D0C5ADCBCD1CBEE2FADDFCF723E27B9AA917AC4C2BB2357C7212408</v>
      </c>
    </row>
    <row r="1409" spans="1:3" x14ac:dyDescent="0.25">
      <c r="A1409">
        <v>3.01816924E+27</v>
      </c>
      <c r="B1409" t="s">
        <v>3</v>
      </c>
      <c r="C1409" t="str">
        <f t="shared" si="21"/>
        <v>394F163A5AD9592403FA8D60526E7F4CCD6007A8B9D62BCF6DAF1F4BDB5EBA86</v>
      </c>
    </row>
    <row r="1410" spans="1:3" x14ac:dyDescent="0.25">
      <c r="A1410">
        <v>5.13011535000001E+29</v>
      </c>
      <c r="B1410" t="s">
        <v>3</v>
      </c>
      <c r="C1410" t="str">
        <f t="shared" si="21"/>
        <v>7FDB2C531B735E57D5587E08F37CDF7A91C0FF1EC81A8C4EA099710D92CC1630</v>
      </c>
    </row>
    <row r="1411" spans="1:3" x14ac:dyDescent="0.25">
      <c r="A1411">
        <v>3.0175622400010002E+27</v>
      </c>
      <c r="B1411" t="s">
        <v>3</v>
      </c>
      <c r="C1411" t="str">
        <f t="shared" si="21"/>
        <v>ED5E812225030B036B4838901F9D993A717B1A0A67E2C93950FB177C4FB37561</v>
      </c>
    </row>
    <row r="1412" spans="1:3" x14ac:dyDescent="0.25">
      <c r="A1412">
        <v>9.9970001000000007E+22</v>
      </c>
      <c r="B1412" t="s">
        <v>3</v>
      </c>
      <c r="C1412" t="str">
        <f t="shared" si="21"/>
        <v>CE4343A94F5F11115A9648D8A3E70125BBE4218C44B036939DA1AC43CB1F70F9</v>
      </c>
    </row>
    <row r="1413" spans="1:3" x14ac:dyDescent="0.25">
      <c r="A1413">
        <v>5.16011204360001E+29</v>
      </c>
      <c r="B1413" t="s">
        <v>3</v>
      </c>
      <c r="C1413" t="str">
        <f t="shared" si="21"/>
        <v>02748F87914FF734DB53D8ED788777C6DFA2C25F1CEADC1BC7C484E207A2525F</v>
      </c>
    </row>
    <row r="1414" spans="1:3" x14ac:dyDescent="0.25">
      <c r="A1414">
        <v>3.01546611E+27</v>
      </c>
      <c r="B1414" t="s">
        <v>3</v>
      </c>
      <c r="C1414" t="str">
        <f t="shared" ref="C1414:C1477" si="22">FAZ_HASH(TRIM(A1414)&amp;TRIM(B1414))</f>
        <v>0487C4D6E66A58855E90EE6126F625130C9C6D605685A094988990D7DEF0DF9F</v>
      </c>
    </row>
    <row r="1415" spans="1:3" x14ac:dyDescent="0.25">
      <c r="A1415">
        <v>3.0127909500009998E+27</v>
      </c>
      <c r="B1415" t="s">
        <v>3</v>
      </c>
      <c r="C1415" t="str">
        <f t="shared" si="22"/>
        <v>ADF5ED5DEAB5EB671A41CAAE4F93F02AB53E6A31A8FF343954D0D71E2C9180BE</v>
      </c>
    </row>
    <row r="1416" spans="1:3" x14ac:dyDescent="0.25">
      <c r="A1416">
        <v>8.3014957640000996E+28</v>
      </c>
      <c r="B1416" t="s">
        <v>3</v>
      </c>
      <c r="C1416" t="str">
        <f t="shared" si="22"/>
        <v>9687B09F0700B4CE09C8DE7E22554F8FD943EB8E70E52631668CA1B42389A228</v>
      </c>
    </row>
    <row r="1417" spans="1:3" x14ac:dyDescent="0.25">
      <c r="A1417">
        <v>3.0146502699999999E+27</v>
      </c>
      <c r="B1417" t="s">
        <v>3</v>
      </c>
      <c r="C1417" t="str">
        <f t="shared" si="22"/>
        <v>179C2FF43F84A10E5174043C3737E21852A7F946C837DEA6FA44AF2F6B315FB1</v>
      </c>
    </row>
    <row r="1418" spans="1:3" x14ac:dyDescent="0.25">
      <c r="A1418">
        <v>3.016761720001E+27</v>
      </c>
      <c r="B1418" t="s">
        <v>3</v>
      </c>
      <c r="C1418" t="str">
        <f t="shared" si="22"/>
        <v>0B043F52A775749F31B57FED28CCD5CC6D337289428AA6CE9EF5B3B0A72E85CD</v>
      </c>
    </row>
    <row r="1419" spans="1:3" x14ac:dyDescent="0.25">
      <c r="A1419">
        <v>1.0390059999999999E+25</v>
      </c>
      <c r="B1419" t="s">
        <v>3</v>
      </c>
      <c r="C1419" t="str">
        <f t="shared" si="22"/>
        <v>BE577C1DA9A01482CC6793FBCDB974D3033DEA04C24B252C0C8C34D788E0C26C</v>
      </c>
    </row>
    <row r="1420" spans="1:3" x14ac:dyDescent="0.25">
      <c r="A1420">
        <v>3.0167268900010002E+27</v>
      </c>
      <c r="B1420" t="s">
        <v>3</v>
      </c>
      <c r="C1420" t="str">
        <f t="shared" si="22"/>
        <v>EBC5558D7F91FBE5869477843A6BE23A94514A815E1892BDDCC8E918C4A95325</v>
      </c>
    </row>
    <row r="1421" spans="1:3" x14ac:dyDescent="0.25">
      <c r="A1421">
        <v>3.0114138700009998E+27</v>
      </c>
      <c r="B1421" t="s">
        <v>3</v>
      </c>
      <c r="C1421" t="str">
        <f t="shared" si="22"/>
        <v>C78A606A2E8D0899C5A81D4C26A967A3CBD054E883BE3A68AE19788889FD0408</v>
      </c>
    </row>
    <row r="1422" spans="1:3" x14ac:dyDescent="0.25">
      <c r="A1422">
        <v>3.0113177800010002E+27</v>
      </c>
      <c r="B1422" t="s">
        <v>3</v>
      </c>
      <c r="C1422" t="str">
        <f t="shared" si="22"/>
        <v>38F2C9697063F3890DFFE6920EB5E731BB4F9D4381FA88189B9A673F1188E75E</v>
      </c>
    </row>
    <row r="1423" spans="1:3" x14ac:dyDescent="0.25">
      <c r="A1423">
        <v>3.0180558200010001E+27</v>
      </c>
      <c r="B1423" t="s">
        <v>3</v>
      </c>
      <c r="C1423" t="str">
        <f t="shared" si="22"/>
        <v>8CFE4560006EABB67FB00CDE91C71911E3CD39AAAB225B546E812F495C44B400</v>
      </c>
    </row>
    <row r="1424" spans="1:3" x14ac:dyDescent="0.25">
      <c r="A1424">
        <v>3.0161598000000001E+27</v>
      </c>
      <c r="B1424" t="s">
        <v>3</v>
      </c>
      <c r="C1424" t="str">
        <f t="shared" si="22"/>
        <v>1D43A58616335F7006C5F87FD285F65035B9D3CEC4CC3116890C464766C1932F</v>
      </c>
    </row>
    <row r="1425" spans="1:3" x14ac:dyDescent="0.25">
      <c r="A1425">
        <v>3.0140625399999999E+27</v>
      </c>
      <c r="B1425" t="s">
        <v>3</v>
      </c>
      <c r="C1425" t="str">
        <f t="shared" si="22"/>
        <v>3F0AA6E98C9D01B88C666959565D4508BD6B1D9BFE3AC7CF83399D5FF175A56E</v>
      </c>
    </row>
    <row r="1426" spans="1:3" x14ac:dyDescent="0.25">
      <c r="A1426">
        <v>3.0174989399999999E+27</v>
      </c>
      <c r="B1426" t="s">
        <v>3</v>
      </c>
      <c r="C1426" t="str">
        <f t="shared" si="22"/>
        <v>8502E1741FDA8FE8240F376CF452B2D922C273205322A5756B84A7999F3DB54B</v>
      </c>
    </row>
    <row r="1427" spans="1:3" x14ac:dyDescent="0.25">
      <c r="A1427">
        <v>3.0163458000009998E+27</v>
      </c>
      <c r="B1427" t="s">
        <v>3</v>
      </c>
      <c r="C1427" t="str">
        <f t="shared" si="22"/>
        <v>F427B1E6BE535278BA7936EBFB1E9697CADE31ED6E9F948BA45A42FC048A376F</v>
      </c>
    </row>
    <row r="1428" spans="1:3" x14ac:dyDescent="0.25">
      <c r="A1428">
        <v>3.0162506000010002E+27</v>
      </c>
      <c r="B1428" t="s">
        <v>3</v>
      </c>
      <c r="C1428" t="str">
        <f t="shared" si="22"/>
        <v>801048AED4EAE797466E72546DFA813215DFBB7F31D05B0A93F970A9AA3A787C</v>
      </c>
    </row>
    <row r="1429" spans="1:3" x14ac:dyDescent="0.25">
      <c r="A1429">
        <v>3.0156633700009997E+27</v>
      </c>
      <c r="B1429" t="s">
        <v>3</v>
      </c>
      <c r="C1429" t="str">
        <f t="shared" si="22"/>
        <v>6331B8E9119F5DC9C304FC99C9A27265CE2EADE171A504FAB89B84B36782CE6C</v>
      </c>
    </row>
    <row r="1430" spans="1:3" x14ac:dyDescent="0.25">
      <c r="A1430">
        <v>3.0161645300000003E+27</v>
      </c>
      <c r="B1430" t="s">
        <v>3</v>
      </c>
      <c r="C1430" t="str">
        <f t="shared" si="22"/>
        <v>F0BB9AC03078D79C585C627BAE4580895CFF85337D8156CC04BF5DF468952EF3</v>
      </c>
    </row>
    <row r="1431" spans="1:3" x14ac:dyDescent="0.25">
      <c r="A1431">
        <v>1.0476120001000001E+25</v>
      </c>
      <c r="B1431" t="s">
        <v>3</v>
      </c>
      <c r="C1431" t="str">
        <f t="shared" si="22"/>
        <v>79FBA6629309DCF33CE29EC54411787A00DFBB1143165B43E51290AEF55DBCD2</v>
      </c>
    </row>
    <row r="1432" spans="1:3" x14ac:dyDescent="0.25">
      <c r="A1432">
        <v>3.0154734100010001E+27</v>
      </c>
      <c r="B1432" t="s">
        <v>3</v>
      </c>
      <c r="C1432" t="str">
        <f t="shared" si="22"/>
        <v>3400502F3778218159AC0F604852EE9C32A0739483BF5DC56B9F7CF81E476064</v>
      </c>
    </row>
    <row r="1433" spans="1:3" x14ac:dyDescent="0.25">
      <c r="A1433">
        <v>3.0181014800010002E+27</v>
      </c>
      <c r="B1433" t="s">
        <v>3</v>
      </c>
      <c r="C1433" t="str">
        <f t="shared" si="22"/>
        <v>FF664F021B5654B7E7B2838C53D6460D53D9C5655E3A036D02FFB0E8ADFCAC78</v>
      </c>
    </row>
    <row r="1434" spans="1:3" x14ac:dyDescent="0.25">
      <c r="A1434">
        <v>6.341593107E+28</v>
      </c>
      <c r="B1434" t="s">
        <v>3</v>
      </c>
      <c r="C1434" t="str">
        <f t="shared" si="22"/>
        <v>FCA0FA842B63CB8EF8FE17EBB6DEF7AB1BC60878BD2EF32D2C718ACD04950F33</v>
      </c>
    </row>
    <row r="1435" spans="1:3" x14ac:dyDescent="0.25">
      <c r="A1435">
        <v>3.41711968E+27</v>
      </c>
      <c r="B1435" t="s">
        <v>3</v>
      </c>
      <c r="C1435" t="str">
        <f t="shared" si="22"/>
        <v>3E15D10CCB2B107F291831535F0733704EFEBCEDE7B50D5E3FD190E85A5CE034</v>
      </c>
    </row>
    <row r="1436" spans="1:3" x14ac:dyDescent="0.25">
      <c r="A1436">
        <v>6.7518000100000002E+23</v>
      </c>
      <c r="B1436" t="s">
        <v>3</v>
      </c>
      <c r="C1436" t="str">
        <f t="shared" si="22"/>
        <v>D913A8221FD28A02C5F895936AA0D42321D61C44960FCA6859439A1018D40A3C</v>
      </c>
    </row>
    <row r="1437" spans="1:3" x14ac:dyDescent="0.25">
      <c r="A1437">
        <v>3.0141049100009998E+27</v>
      </c>
      <c r="B1437" t="s">
        <v>3</v>
      </c>
      <c r="C1437" t="str">
        <f t="shared" si="22"/>
        <v>FDD8C7149CC199B81227593C536B67A04CB2876B3DB7E097088B7759D7794991</v>
      </c>
    </row>
    <row r="1438" spans="1:3" x14ac:dyDescent="0.25">
      <c r="A1438">
        <v>3.0143413700010001E+27</v>
      </c>
      <c r="B1438" t="s">
        <v>3</v>
      </c>
      <c r="C1438" t="str">
        <f t="shared" si="22"/>
        <v>06C9EEF8DC6F2F8FCC29F1A6BCD291A77EB2E55A0FCB65B8C5D6A371F38EBEAB</v>
      </c>
    </row>
    <row r="1439" spans="1:3" x14ac:dyDescent="0.25">
      <c r="A1439">
        <v>6.0130178600010004E+27</v>
      </c>
      <c r="B1439" t="s">
        <v>3</v>
      </c>
      <c r="C1439" t="str">
        <f t="shared" si="22"/>
        <v>545E102279638C321B3B8CC56D2A733321F8004E39750C795B022929F1A8BF30</v>
      </c>
    </row>
    <row r="1440" spans="1:3" x14ac:dyDescent="0.25">
      <c r="A1440">
        <v>3.0141809000010001E+27</v>
      </c>
      <c r="B1440" t="s">
        <v>3</v>
      </c>
      <c r="C1440" t="str">
        <f t="shared" si="22"/>
        <v>29CB993029B66227B1B35ABCE38DB34573598D13DAC3C95BA5B6A8AFEF28EF2E</v>
      </c>
    </row>
    <row r="1441" spans="1:3" x14ac:dyDescent="0.25">
      <c r="A1441">
        <v>3.0176412900010001E+27</v>
      </c>
      <c r="B1441" t="s">
        <v>3</v>
      </c>
      <c r="C1441" t="str">
        <f t="shared" si="22"/>
        <v>216E2DA61BB95997EA7B1CAB34510F3BDCE45E8565258E63074FA0E79F9A2F28</v>
      </c>
    </row>
    <row r="1442" spans="1:3" x14ac:dyDescent="0.25">
      <c r="A1442">
        <v>3.0127430100009998E+27</v>
      </c>
      <c r="B1442" t="s">
        <v>3</v>
      </c>
      <c r="C1442" t="str">
        <f t="shared" si="22"/>
        <v>6B28CB5ABE2496688379CDB2A20DBE18350931F00CAF83835775D537F1AE53FD</v>
      </c>
    </row>
    <row r="1443" spans="1:3" x14ac:dyDescent="0.25">
      <c r="A1443">
        <v>3.0115683800009999E+27</v>
      </c>
      <c r="B1443" t="s">
        <v>3</v>
      </c>
      <c r="C1443" t="str">
        <f t="shared" si="22"/>
        <v>1157095B5B8ED3A84C1801139AA389EFF3B99816791828E8B67D825E7EAF714A</v>
      </c>
    </row>
    <row r="1444" spans="1:3" x14ac:dyDescent="0.25">
      <c r="A1444">
        <v>1.654823E+25</v>
      </c>
      <c r="B1444" t="s">
        <v>3</v>
      </c>
      <c r="C1444" t="str">
        <f t="shared" si="22"/>
        <v>273FBA2424263F6FE1B7BD2300C85B2B49B188660A66EAEDAD17F30366A2121B</v>
      </c>
    </row>
    <row r="1445" spans="1:3" x14ac:dyDescent="0.25">
      <c r="A1445">
        <v>8.4015161570000005E+28</v>
      </c>
      <c r="B1445" t="s">
        <v>3</v>
      </c>
      <c r="C1445" t="str">
        <f t="shared" si="22"/>
        <v>C9E1C483227E32844135FFABBA9A658EECDBBC97A41E03967AE207AFDBFAC4B1</v>
      </c>
    </row>
    <row r="1446" spans="1:3" x14ac:dyDescent="0.25">
      <c r="A1446">
        <v>3.0162422799999999E+27</v>
      </c>
      <c r="B1446" t="s">
        <v>3</v>
      </c>
      <c r="C1446" t="str">
        <f t="shared" si="22"/>
        <v>C22BE2786F1B20CE1C52E51785F624E147ED84EB047F6CE0541C26C1754AF67C</v>
      </c>
    </row>
    <row r="1447" spans="1:3" x14ac:dyDescent="0.25">
      <c r="A1447">
        <v>3.0143052400010001E+27</v>
      </c>
      <c r="B1447" t="s">
        <v>3</v>
      </c>
      <c r="C1447" t="str">
        <f t="shared" si="22"/>
        <v>4024175D137BFD618331992FAEE1DE6D149A1595A82D7AD9C5F0FF39D45DD765</v>
      </c>
    </row>
    <row r="1448" spans="1:3" x14ac:dyDescent="0.25">
      <c r="A1448">
        <v>3.013709960001E+27</v>
      </c>
      <c r="B1448" t="s">
        <v>3</v>
      </c>
      <c r="C1448" t="str">
        <f t="shared" si="22"/>
        <v>FBBF0981C846A3316B5217F6F55D50D87A003CE6F02053D7808068F56FB9434A</v>
      </c>
    </row>
    <row r="1449" spans="1:3" x14ac:dyDescent="0.25">
      <c r="A1449">
        <v>8.6014766919999994E+28</v>
      </c>
      <c r="B1449" t="s">
        <v>3</v>
      </c>
      <c r="C1449" t="str">
        <f t="shared" si="22"/>
        <v>B2C17E03BA0C5CF267538CFF8097A4CDB807AAA744F0367F2708C0648D68D962</v>
      </c>
    </row>
    <row r="1450" spans="1:3" x14ac:dyDescent="0.25">
      <c r="A1450">
        <v>1.0171930003E+25</v>
      </c>
      <c r="B1450" t="s">
        <v>3</v>
      </c>
      <c r="C1450" t="str">
        <f t="shared" si="22"/>
        <v>BCC1337B174E607707B52A4AF7ED85A99B54D0B7505CA548B7B72D4F7DC39468</v>
      </c>
    </row>
    <row r="1451" spans="1:3" x14ac:dyDescent="0.25">
      <c r="A1451">
        <v>6.3016126640000002E+28</v>
      </c>
      <c r="B1451" t="s">
        <v>3</v>
      </c>
      <c r="C1451" t="str">
        <f t="shared" si="22"/>
        <v>49FE0A8B5146734A2EDCAF2DE20D510EF40AE1F262E9B811D8E67FECC5F646F6</v>
      </c>
    </row>
    <row r="1452" spans="1:3" x14ac:dyDescent="0.25">
      <c r="A1452">
        <v>3.0167077600010001E+27</v>
      </c>
      <c r="B1452" t="s">
        <v>3</v>
      </c>
      <c r="C1452" t="str">
        <f t="shared" si="22"/>
        <v>92AC4CF444AC15CC868FF381EE423A9C27FD31351713F14F7EF125F12312B536</v>
      </c>
    </row>
    <row r="1453" spans="1:3" x14ac:dyDescent="0.25">
      <c r="A1453">
        <v>3.0157728300000002E+27</v>
      </c>
      <c r="B1453" t="s">
        <v>3</v>
      </c>
      <c r="C1453" t="str">
        <f t="shared" si="22"/>
        <v>729A40FF903596D801C9347565F1DFDE88A82E16C998968C2EA414B1E15F26CE</v>
      </c>
    </row>
    <row r="1454" spans="1:3" x14ac:dyDescent="0.25">
      <c r="A1454">
        <v>3.2153998300009998E+27</v>
      </c>
      <c r="B1454" t="s">
        <v>3</v>
      </c>
      <c r="C1454" t="str">
        <f t="shared" si="22"/>
        <v>6387D1381D0EEBA13100B4A9AB413E9851A04D57329BE4AF40391692DB03399C</v>
      </c>
    </row>
    <row r="1455" spans="1:3" x14ac:dyDescent="0.25">
      <c r="A1455">
        <v>3.01530026E+27</v>
      </c>
      <c r="B1455" t="s">
        <v>3</v>
      </c>
      <c r="C1455" t="str">
        <f t="shared" si="22"/>
        <v>426B10D5ADFE644A330DF33BA2DB314124E5863E66BF43C3017BD4363D9B1BAF</v>
      </c>
    </row>
    <row r="1456" spans="1:3" x14ac:dyDescent="0.25">
      <c r="A1456">
        <v>9.1127536600050003E+27</v>
      </c>
      <c r="B1456" t="s">
        <v>3</v>
      </c>
      <c r="C1456" t="str">
        <f t="shared" si="22"/>
        <v>0839B7C64006B9BE823A1B566E9D7AB6BA403804BE64CCE28D57F9414F4459B5</v>
      </c>
    </row>
    <row r="1457" spans="1:3" x14ac:dyDescent="0.25">
      <c r="A1457">
        <v>3.0153193100009997E+27</v>
      </c>
      <c r="B1457" t="s">
        <v>3</v>
      </c>
      <c r="C1457" t="str">
        <f t="shared" si="22"/>
        <v>3A20072F124BA457ED334397AD8C1FBC50CAAD208649FA5554936EB10AE7C8DC</v>
      </c>
    </row>
    <row r="1458" spans="1:3" x14ac:dyDescent="0.25">
      <c r="A1458">
        <v>3.0170231000010001E+27</v>
      </c>
      <c r="B1458" t="s">
        <v>3</v>
      </c>
      <c r="C1458" t="str">
        <f t="shared" si="22"/>
        <v>1384189B6084BE25113134D0A50E4518382690C9F88DAE999747AC231F8782DE</v>
      </c>
    </row>
    <row r="1459" spans="1:3" x14ac:dyDescent="0.25">
      <c r="A1459">
        <v>3.0162506100010001E+27</v>
      </c>
      <c r="B1459" t="s">
        <v>3</v>
      </c>
      <c r="C1459" t="str">
        <f t="shared" si="22"/>
        <v>85B724315A06739DFECA5982489C76B513F67F6D42681428386C7436E2BB2623</v>
      </c>
    </row>
    <row r="1460" spans="1:3" x14ac:dyDescent="0.25">
      <c r="A1460">
        <v>5.001016570001E+27</v>
      </c>
      <c r="B1460" t="s">
        <v>3</v>
      </c>
      <c r="C1460" t="str">
        <f t="shared" si="22"/>
        <v>4086CA2A8865B00E27136EE3B9823C5B20DCC70E5027C61D1187C5B3077DCA51</v>
      </c>
    </row>
    <row r="1461" spans="1:3" x14ac:dyDescent="0.25">
      <c r="A1461">
        <v>3.0181509599999999E+27</v>
      </c>
      <c r="B1461" t="s">
        <v>3</v>
      </c>
      <c r="C1461" t="str">
        <f t="shared" si="22"/>
        <v>EF5D14493AFCD4C8F3596D6304541EA34073E510E0CEB9EEEB4838EC0B9F766E</v>
      </c>
    </row>
    <row r="1462" spans="1:3" x14ac:dyDescent="0.25">
      <c r="A1462">
        <v>3.0157279700010003E+27</v>
      </c>
      <c r="B1462" t="s">
        <v>3</v>
      </c>
      <c r="C1462" t="str">
        <f t="shared" si="22"/>
        <v>71580BF8BF037BDC6124DAD29D1599277CE86AA31A20361A9C471FD73D984C68</v>
      </c>
    </row>
    <row r="1463" spans="1:3" x14ac:dyDescent="0.25">
      <c r="A1463">
        <v>6.3015951239999996E+28</v>
      </c>
      <c r="B1463" t="s">
        <v>3</v>
      </c>
      <c r="C1463" t="str">
        <f t="shared" si="22"/>
        <v>712C174B3108A9CC2FF438559AF4D33B97727CAACBEA002BD9BA7B033660EF90</v>
      </c>
    </row>
    <row r="1464" spans="1:3" x14ac:dyDescent="0.25">
      <c r="A1464">
        <v>3.0174626499999997E+27</v>
      </c>
      <c r="B1464" t="s">
        <v>3</v>
      </c>
      <c r="C1464" t="str">
        <f t="shared" si="22"/>
        <v>3A9D9B855729D7BF55EBF1518FCE8E19F9A66D2796A0B0829914CC42DEE32B96</v>
      </c>
    </row>
    <row r="1465" spans="1:3" x14ac:dyDescent="0.25">
      <c r="A1465">
        <v>8.4014944360000001E+28</v>
      </c>
      <c r="B1465" t="s">
        <v>3</v>
      </c>
      <c r="C1465" t="str">
        <f t="shared" si="22"/>
        <v>321E4CA96465FDD6849C09F8A6ADD3E401E33FAC064B6F5823091B0EBCD08538</v>
      </c>
    </row>
    <row r="1466" spans="1:3" x14ac:dyDescent="0.25">
      <c r="A1466">
        <v>3.0156675199999999E+27</v>
      </c>
      <c r="B1466" t="s">
        <v>3</v>
      </c>
      <c r="C1466" t="str">
        <f t="shared" si="22"/>
        <v>A166A5486D4AB71A92C129E160E401B0E53B05020C7606A83F01E890C68D6AC8</v>
      </c>
    </row>
    <row r="1467" spans="1:3" x14ac:dyDescent="0.25">
      <c r="A1467">
        <v>3.0163117800010002E+27</v>
      </c>
      <c r="B1467" t="s">
        <v>3</v>
      </c>
      <c r="C1467" t="str">
        <f t="shared" si="22"/>
        <v>7F90D83BF3946E7454C38B08C7DDAB2CBD4D6E13F5638A586ABCF3A8AEB81EFC</v>
      </c>
    </row>
    <row r="1468" spans="1:3" x14ac:dyDescent="0.25">
      <c r="A1468">
        <v>6.3015938360000004E+28</v>
      </c>
      <c r="B1468" t="s">
        <v>3</v>
      </c>
      <c r="C1468" t="str">
        <f t="shared" si="22"/>
        <v>A8414BAFDB045CE925EC50FE7A598F7DDCFB06730F3581B12F3B99D7FA4A6374</v>
      </c>
    </row>
    <row r="1469" spans="1:3" x14ac:dyDescent="0.25">
      <c r="A1469">
        <v>3.0140884999999999E+27</v>
      </c>
      <c r="B1469" t="s">
        <v>3</v>
      </c>
      <c r="C1469" t="str">
        <f t="shared" si="22"/>
        <v>2E188491457A83546FA772990D1074FACCBE4DBB02FBB601213E8C03F5E05BED</v>
      </c>
    </row>
    <row r="1470" spans="1:3" x14ac:dyDescent="0.25">
      <c r="A1470">
        <v>3.0179745600010002E+27</v>
      </c>
      <c r="B1470" t="s">
        <v>3</v>
      </c>
      <c r="C1470" t="str">
        <f t="shared" si="22"/>
        <v>8E7256020B1FECCF72E90573626EB1D5E2C57990A8F14DDB075DA8A7B0F1DDB1</v>
      </c>
    </row>
    <row r="1471" spans="1:3" x14ac:dyDescent="0.25">
      <c r="A1471">
        <v>3.0146678700010002E+27</v>
      </c>
      <c r="B1471" t="s">
        <v>3</v>
      </c>
      <c r="C1471" t="str">
        <f t="shared" si="22"/>
        <v>A8689660EF1B203BFCCDE58089C59CA8B0EB5AC985805A5FF7250859232B3B03</v>
      </c>
    </row>
    <row r="1472" spans="1:3" x14ac:dyDescent="0.25">
      <c r="A1472">
        <v>3.0141014999999998E+27</v>
      </c>
      <c r="B1472" t="s">
        <v>3</v>
      </c>
      <c r="C1472" t="str">
        <f t="shared" si="22"/>
        <v>C7967003204245E0BC2A59F516467EA6BCF8923F88CD6BF03F1346D7A9B82095</v>
      </c>
    </row>
    <row r="1473" spans="1:3" x14ac:dyDescent="0.25">
      <c r="A1473">
        <v>3.0172203800009998E+27</v>
      </c>
      <c r="B1473" t="s">
        <v>3</v>
      </c>
      <c r="C1473" t="str">
        <f t="shared" si="22"/>
        <v>DE899040093207F08180A6E6AB04538FAB0F3112949756C3A1D86758B9E7EEDB</v>
      </c>
    </row>
    <row r="1474" spans="1:3" x14ac:dyDescent="0.25">
      <c r="A1474">
        <v>3.0152234300010003E+27</v>
      </c>
      <c r="B1474" t="s">
        <v>3</v>
      </c>
      <c r="C1474" t="str">
        <f t="shared" si="22"/>
        <v>72A971EE7843F347DDC3BC9AD74DE273B9D46DD04EDD7C6FAC5E306CE77F76B3</v>
      </c>
    </row>
    <row r="1475" spans="1:3" x14ac:dyDescent="0.25">
      <c r="A1475">
        <v>1.79728E+25</v>
      </c>
      <c r="B1475" t="s">
        <v>3</v>
      </c>
      <c r="C1475" t="str">
        <f t="shared" si="22"/>
        <v>D94B02620EE6E93F88EB5A79442283316FE8FA63D9126C96FCEA2B8F1EE3B5FB</v>
      </c>
    </row>
    <row r="1476" spans="1:3" x14ac:dyDescent="0.25">
      <c r="A1476">
        <v>3.0176872600010001E+27</v>
      </c>
      <c r="B1476" t="s">
        <v>3</v>
      </c>
      <c r="C1476" t="str">
        <f t="shared" si="22"/>
        <v>3FB5293AE1F9FE9307AC39526DBC0F1D407AB3AA48913AB09B9630C4F50A074D</v>
      </c>
    </row>
    <row r="1477" spans="1:3" x14ac:dyDescent="0.25">
      <c r="A1477">
        <v>3.01460481E+27</v>
      </c>
      <c r="B1477" t="s">
        <v>3</v>
      </c>
      <c r="C1477" t="str">
        <f t="shared" si="22"/>
        <v>D2D5761BB60BE8D2B0DAF3B983AE83DFF9D054119875248C69B29FB19062D10D</v>
      </c>
    </row>
    <row r="1478" spans="1:3" x14ac:dyDescent="0.25">
      <c r="A1478">
        <v>3.0012834300009998E+27</v>
      </c>
      <c r="B1478" t="s">
        <v>3</v>
      </c>
      <c r="C1478" t="str">
        <f t="shared" ref="C1478:C1541" si="23">FAZ_HASH(TRIM(A1478)&amp;TRIM(B1478))</f>
        <v>1F417FA0C66BFC77F98DF9ED224F63F18F35F4FA3C746EFC04346969980960DE</v>
      </c>
    </row>
    <row r="1479" spans="1:3" x14ac:dyDescent="0.25">
      <c r="A1479">
        <v>3.0112863299999999E+27</v>
      </c>
      <c r="B1479" t="s">
        <v>3</v>
      </c>
      <c r="C1479" t="str">
        <f t="shared" si="23"/>
        <v>98131FA4BF07F91B7C5BF4D93136236497751FDF514CDDB1CE66C3C47A2B4FE4</v>
      </c>
    </row>
    <row r="1480" spans="1:3" x14ac:dyDescent="0.25">
      <c r="A1480">
        <v>3.0121940500010001E+27</v>
      </c>
      <c r="B1480" t="s">
        <v>3</v>
      </c>
      <c r="C1480" t="str">
        <f t="shared" si="23"/>
        <v>3C9FE29E96660969C779F07D211629BFA6A34C645D31C61E522C9309A9083E31</v>
      </c>
    </row>
    <row r="1481" spans="1:3" x14ac:dyDescent="0.25">
      <c r="A1481">
        <v>3.0146336600009998E+27</v>
      </c>
      <c r="B1481" t="s">
        <v>3</v>
      </c>
      <c r="C1481" t="str">
        <f t="shared" si="23"/>
        <v>25D3A972AA1C10549879883B22E84CF2CD9AA381A73033F9F9D8ABCD1FA3510C</v>
      </c>
    </row>
    <row r="1482" spans="1:3" x14ac:dyDescent="0.25">
      <c r="A1482">
        <v>3.0119695400010002E+27</v>
      </c>
      <c r="B1482" t="s">
        <v>3</v>
      </c>
      <c r="C1482" t="str">
        <f t="shared" si="23"/>
        <v>910F927498B16FBB281F7DA75386DF7C8BFAC30FB42F5F23D268CC88EEB2BF27</v>
      </c>
    </row>
    <row r="1483" spans="1:3" x14ac:dyDescent="0.25">
      <c r="A1483">
        <v>6.3016040149999998E+28</v>
      </c>
      <c r="B1483" t="s">
        <v>3</v>
      </c>
      <c r="C1483" t="str">
        <f t="shared" si="23"/>
        <v>DC97A7D97AA9B84FAA8F6CCFF441BF237444499AFCFFDD03F33290C205878A8E</v>
      </c>
    </row>
    <row r="1484" spans="1:3" x14ac:dyDescent="0.25">
      <c r="A1484">
        <v>3.0146075900010001E+27</v>
      </c>
      <c r="B1484" t="s">
        <v>3</v>
      </c>
      <c r="C1484" t="str">
        <f t="shared" si="23"/>
        <v>F909A4C25A1E2F512029256FE2CCF45AA613CC0F1BBD88C3F4D370CA6C6A17F3</v>
      </c>
    </row>
    <row r="1485" spans="1:3" x14ac:dyDescent="0.25">
      <c r="A1485">
        <v>3.0120794000009999E+27</v>
      </c>
      <c r="B1485" t="s">
        <v>3</v>
      </c>
      <c r="C1485" t="str">
        <f t="shared" si="23"/>
        <v>8AE5C3C2CAB9EADB388C6FD0989800D00D5DECAECDF6F1F67A45F8ECFE68DAF4</v>
      </c>
    </row>
    <row r="1486" spans="1:3" x14ac:dyDescent="0.25">
      <c r="A1486">
        <v>1.0787700001999999E+25</v>
      </c>
      <c r="B1486" t="s">
        <v>3</v>
      </c>
      <c r="C1486" t="str">
        <f t="shared" si="23"/>
        <v>FEF178E8FE37B0DC6C799CB170C4C2A253F8E6B26044DF331E424D062A8AD924</v>
      </c>
    </row>
    <row r="1487" spans="1:3" x14ac:dyDescent="0.25">
      <c r="A1487">
        <v>3.01448409E+27</v>
      </c>
      <c r="B1487" t="s">
        <v>3</v>
      </c>
      <c r="C1487" t="str">
        <f t="shared" si="23"/>
        <v>D2FDFB123ED86013C24EAB2DBAD78021501F2FEEA8CF8D2D9511994CD2DA6B5D</v>
      </c>
    </row>
    <row r="1488" spans="1:3" x14ac:dyDescent="0.25">
      <c r="A1488">
        <v>1.0523910001000001E+25</v>
      </c>
      <c r="B1488" t="s">
        <v>3</v>
      </c>
      <c r="C1488" t="str">
        <f t="shared" si="23"/>
        <v>C1FB19CEA39D91D2C8D29155E50BF70A0E5634A3387FF8F0B12D32D45ED9970E</v>
      </c>
    </row>
    <row r="1489" spans="1:3" x14ac:dyDescent="0.25">
      <c r="A1489">
        <v>8.3014940889999991E+28</v>
      </c>
      <c r="B1489" t="s">
        <v>3</v>
      </c>
      <c r="C1489" t="str">
        <f t="shared" si="23"/>
        <v>7C1527F4EF1E8500E3B659571D8823B5942E0A6983B944FC10D08238F2455324</v>
      </c>
    </row>
    <row r="1490" spans="1:3" x14ac:dyDescent="0.25">
      <c r="A1490">
        <v>3.0178986600000003E+27</v>
      </c>
      <c r="B1490" t="s">
        <v>3</v>
      </c>
      <c r="C1490" t="str">
        <f t="shared" si="23"/>
        <v>BA1C282180D0BF9C1B69376A9697667C26B964BAB68716236750CF3FAD19198A</v>
      </c>
    </row>
    <row r="1491" spans="1:3" x14ac:dyDescent="0.25">
      <c r="A1491">
        <v>3.015439890001E+27</v>
      </c>
      <c r="B1491" t="s">
        <v>3</v>
      </c>
      <c r="C1491" t="str">
        <f t="shared" si="23"/>
        <v>4BA08E4271A345750FBB7CACADCB9A22C4697CDA31C4877B3541CD7752A29AE6</v>
      </c>
    </row>
    <row r="1492" spans="1:3" x14ac:dyDescent="0.25">
      <c r="A1492">
        <v>1.0486570001000001E+25</v>
      </c>
      <c r="B1492" t="s">
        <v>3</v>
      </c>
      <c r="C1492" t="str">
        <f t="shared" si="23"/>
        <v>EB0EA9292332AA8A948B746F8068F7F03DFF79A853EAD199F87A80F99121E468</v>
      </c>
    </row>
    <row r="1493" spans="1:3" x14ac:dyDescent="0.25">
      <c r="A1493">
        <v>3.0113615600010001E+27</v>
      </c>
      <c r="B1493" t="s">
        <v>3</v>
      </c>
      <c r="C1493" t="str">
        <f t="shared" si="23"/>
        <v>D7DD53A8040F010445967F98B9BEE52649E88A448E3B7F225FBEDDE5CD254F9D</v>
      </c>
    </row>
    <row r="1494" spans="1:3" x14ac:dyDescent="0.25">
      <c r="A1494">
        <v>3.0142050499999997E+27</v>
      </c>
      <c r="B1494" t="s">
        <v>3</v>
      </c>
      <c r="C1494" t="str">
        <f t="shared" si="23"/>
        <v>6A356E55B7FAE5BBB002588479F17D4AF6B8452BFC99BC8CFA9E4C1F54DD6826</v>
      </c>
    </row>
    <row r="1495" spans="1:3" x14ac:dyDescent="0.25">
      <c r="A1495">
        <v>3.0136931400009998E+27</v>
      </c>
      <c r="B1495" t="s">
        <v>3</v>
      </c>
      <c r="C1495" t="str">
        <f t="shared" si="23"/>
        <v>5D0477B7DFDBB71ECE595E93CBA6A16C8E8E815355B459F59F25C1BD98009560</v>
      </c>
    </row>
    <row r="1496" spans="1:3" x14ac:dyDescent="0.25">
      <c r="A1496">
        <v>3.0002704800000003E+27</v>
      </c>
      <c r="B1496" t="s">
        <v>3</v>
      </c>
      <c r="C1496" t="str">
        <f t="shared" si="23"/>
        <v>82F18D6C9753930BF44C3BF234EBA6253D37A934A7967F1EBAD24C14489388BB</v>
      </c>
    </row>
    <row r="1497" spans="1:3" x14ac:dyDescent="0.25">
      <c r="A1497">
        <v>3.0180384600009999E+27</v>
      </c>
      <c r="B1497" t="s">
        <v>3</v>
      </c>
      <c r="C1497" t="str">
        <f t="shared" si="23"/>
        <v>F16D93A60D997CB89E67C4216ABD0F83F6A1B528E1524120B1A20FA9CF1AF5FC</v>
      </c>
    </row>
    <row r="1498" spans="1:3" x14ac:dyDescent="0.25">
      <c r="A1498">
        <v>8.3015180529999995E+28</v>
      </c>
      <c r="B1498" t="s">
        <v>3</v>
      </c>
      <c r="C1498" t="str">
        <f t="shared" si="23"/>
        <v>231A147D9F3F477F41A47AA439CEB4B57242227FF6ED00CF183858DF9B423B75</v>
      </c>
    </row>
    <row r="1499" spans="1:3" x14ac:dyDescent="0.25">
      <c r="A1499">
        <v>5.1301126074000102E+29</v>
      </c>
      <c r="B1499" t="s">
        <v>3</v>
      </c>
      <c r="C1499" t="str">
        <f t="shared" si="23"/>
        <v>A765EC5828579C528F117BAC270086625D4951B9D1700179C9CC5765E7AB1387</v>
      </c>
    </row>
    <row r="1500" spans="1:3" x14ac:dyDescent="0.25">
      <c r="A1500">
        <v>3.0178776800009999E+27</v>
      </c>
      <c r="B1500" t="s">
        <v>3</v>
      </c>
      <c r="C1500" t="str">
        <f t="shared" si="23"/>
        <v>2EF8B7675C5B1AC0E36505EDB78CEFF54BB7A98795CE4DF19C971AC2AE38E839</v>
      </c>
    </row>
    <row r="1501" spans="1:3" x14ac:dyDescent="0.25">
      <c r="A1501">
        <v>8.4015202810000008E+28</v>
      </c>
      <c r="B1501" t="s">
        <v>3</v>
      </c>
      <c r="C1501" t="str">
        <f t="shared" si="23"/>
        <v>600BA113B3B33D7B7B3AD620CB59F15862BC276CB61F0D88A49F37C10ACD200B</v>
      </c>
    </row>
    <row r="1502" spans="1:3" x14ac:dyDescent="0.25">
      <c r="A1502">
        <v>3.2180678700000001E+27</v>
      </c>
      <c r="B1502" t="s">
        <v>3</v>
      </c>
      <c r="C1502" t="str">
        <f t="shared" si="23"/>
        <v>1F174B38D1C5B1CB285CCD12E707265C7744108F056007878F67CD8F1E9C6516</v>
      </c>
    </row>
    <row r="1503" spans="1:3" x14ac:dyDescent="0.25">
      <c r="A1503">
        <v>8.3015067190000007E+28</v>
      </c>
      <c r="B1503" t="s">
        <v>3</v>
      </c>
      <c r="C1503" t="str">
        <f t="shared" si="23"/>
        <v>77D3CEE9EDE0688D9E40336BD1D79653F5EEE6F7F092420ED0D4779AA1AD8F0F</v>
      </c>
    </row>
    <row r="1504" spans="1:3" x14ac:dyDescent="0.25">
      <c r="A1504">
        <v>5.13011425890001E+29</v>
      </c>
      <c r="B1504" t="s">
        <v>3</v>
      </c>
      <c r="C1504" t="str">
        <f t="shared" si="23"/>
        <v>932F8E0DDCC5D252670842CD55E031B637C8FF018F6FC1E1B6ED9EB9FD188D04</v>
      </c>
    </row>
    <row r="1505" spans="1:3" x14ac:dyDescent="0.25">
      <c r="A1505">
        <v>3.0122387999999997E+27</v>
      </c>
      <c r="B1505" t="s">
        <v>3</v>
      </c>
      <c r="C1505" t="str">
        <f t="shared" si="23"/>
        <v>ABEABECE9871E83A686FCDAFE58FE3252480197785D4C836C6A37817FC7A396C</v>
      </c>
    </row>
    <row r="1506" spans="1:3" x14ac:dyDescent="0.25">
      <c r="A1506">
        <v>1.0507950000000001E+25</v>
      </c>
      <c r="B1506" t="s">
        <v>3</v>
      </c>
      <c r="C1506" t="str">
        <f t="shared" si="23"/>
        <v>2BC6FEDAEDCE6500DF6A031AD112CEF859085001AFAFB7A4E60971B27EF15B91</v>
      </c>
    </row>
    <row r="1507" spans="1:3" x14ac:dyDescent="0.25">
      <c r="A1507">
        <v>8.4014962669999995E+28</v>
      </c>
      <c r="B1507" t="s">
        <v>3</v>
      </c>
      <c r="C1507" t="str">
        <f t="shared" si="23"/>
        <v>52B9E92C8A3465A07BA7A27D27C97F9F7A679D6A0C1DA14CCE477BD7DFEA1650</v>
      </c>
    </row>
    <row r="1508" spans="1:3" x14ac:dyDescent="0.25">
      <c r="A1508">
        <v>3.0146458000009998E+27</v>
      </c>
      <c r="B1508" t="s">
        <v>3</v>
      </c>
      <c r="C1508" t="str">
        <f t="shared" si="23"/>
        <v>B3709F2CE916886B0CA40822241EA9F40CE1D1D00D94953DCF7661AEFF8FB843</v>
      </c>
    </row>
    <row r="1509" spans="1:3" x14ac:dyDescent="0.25">
      <c r="A1509">
        <v>3.0165856700000001E+27</v>
      </c>
      <c r="B1509" t="s">
        <v>3</v>
      </c>
      <c r="C1509" t="str">
        <f t="shared" si="23"/>
        <v>D13E3BC051A3CD4484744E965195B733612311900A0AD18D86BF727CF90E8875</v>
      </c>
    </row>
    <row r="1510" spans="1:3" x14ac:dyDescent="0.25">
      <c r="A1510">
        <v>8.3014800259999998E+28</v>
      </c>
      <c r="B1510" t="s">
        <v>3</v>
      </c>
      <c r="C1510" t="str">
        <f t="shared" si="23"/>
        <v>F061B3B7A6DFC835AA341544DFBB74739E0CF07C777D460BFB23D249B41FA3AC</v>
      </c>
    </row>
    <row r="1511" spans="1:3" x14ac:dyDescent="0.25">
      <c r="A1511">
        <v>3.0140680100000002E+27</v>
      </c>
      <c r="B1511" t="s">
        <v>3</v>
      </c>
      <c r="C1511" t="str">
        <f t="shared" si="23"/>
        <v>8263D3073E9A432C9B5A729D398F9198F5D1431052E52EE13AD6E3A72BF4A01E</v>
      </c>
    </row>
    <row r="1512" spans="1:3" x14ac:dyDescent="0.25">
      <c r="A1512">
        <v>6.00079278E+27</v>
      </c>
      <c r="B1512" t="s">
        <v>3</v>
      </c>
      <c r="C1512" t="str">
        <f t="shared" si="23"/>
        <v>3BC656DB96619DB7EBCC6466192EADBC7BC8EA3E35854C81002ADA7204580904</v>
      </c>
    </row>
    <row r="1513" spans="1:3" x14ac:dyDescent="0.25">
      <c r="A1513">
        <v>3.0139158100010001E+27</v>
      </c>
      <c r="B1513" t="s">
        <v>3</v>
      </c>
      <c r="C1513" t="str">
        <f t="shared" si="23"/>
        <v>3AD360332E145B600AABBD67B79D85AB660FD5FEC9E53E5A8DDCD093B88519D9</v>
      </c>
    </row>
    <row r="1514" spans="1:3" x14ac:dyDescent="0.25">
      <c r="A1514">
        <v>3.0134557600010002E+27</v>
      </c>
      <c r="B1514" t="s">
        <v>3</v>
      </c>
      <c r="C1514" t="str">
        <f t="shared" si="23"/>
        <v>50B0F30D16C6F35CF36914B3B3F1950D2984A6151AEF2BF3F4AC71613DEA8923</v>
      </c>
    </row>
    <row r="1515" spans="1:3" x14ac:dyDescent="0.25">
      <c r="A1515">
        <v>5.0118965000009996E+27</v>
      </c>
      <c r="B1515" t="s">
        <v>3</v>
      </c>
      <c r="C1515" t="str">
        <f t="shared" si="23"/>
        <v>D4E2A5351FF6DA9E8D2DCE0B16A2AA577B1C5CE316230EC08017F425FD8B2B89</v>
      </c>
    </row>
    <row r="1516" spans="1:3" x14ac:dyDescent="0.25">
      <c r="A1516">
        <v>3.0153878900010002E+27</v>
      </c>
      <c r="B1516" t="s">
        <v>3</v>
      </c>
      <c r="C1516" t="str">
        <f t="shared" si="23"/>
        <v>C43262449AB8101D571062A0EDCE6D5A6FEF8027AB620E9ADEF7FAD00A62ACEA</v>
      </c>
    </row>
    <row r="1517" spans="1:3" x14ac:dyDescent="0.25">
      <c r="A1517">
        <v>3.0110019700010001E+27</v>
      </c>
      <c r="B1517" t="s">
        <v>3</v>
      </c>
      <c r="C1517" t="str">
        <f t="shared" si="23"/>
        <v>A10CBAB574F75AA054BA723DEBF4BF251996821583AC5949D4F377142F8F3C93</v>
      </c>
    </row>
    <row r="1518" spans="1:3" x14ac:dyDescent="0.25">
      <c r="A1518">
        <v>3.0145452300000002E+27</v>
      </c>
      <c r="B1518" t="s">
        <v>3</v>
      </c>
      <c r="C1518" t="str">
        <f t="shared" si="23"/>
        <v>5CE0ACA5B8564F9C29969C5754AFED348B152D39310FE61CE06B2F350E469535</v>
      </c>
    </row>
    <row r="1519" spans="1:3" x14ac:dyDescent="0.25">
      <c r="A1519">
        <v>5.7453000099999999E+23</v>
      </c>
      <c r="B1519" t="s">
        <v>3</v>
      </c>
      <c r="C1519" t="str">
        <f t="shared" si="23"/>
        <v>75D559968F5BB2D5369D2B4F84A245AF7E072F62205B40D7479036F39EE34240</v>
      </c>
    </row>
    <row r="1520" spans="1:3" x14ac:dyDescent="0.25">
      <c r="A1520">
        <v>1.68516E+25</v>
      </c>
      <c r="B1520" t="s">
        <v>3</v>
      </c>
      <c r="C1520" t="str">
        <f t="shared" si="23"/>
        <v>C2DDA82CFD15662F861347F2209D3132B6E4DA2C6DF2306C7D54626C39D76B98</v>
      </c>
    </row>
    <row r="1521" spans="1:3" x14ac:dyDescent="0.25">
      <c r="A1521">
        <v>4.0155373700009999E+27</v>
      </c>
      <c r="B1521" t="s">
        <v>3</v>
      </c>
      <c r="C1521" t="str">
        <f t="shared" si="23"/>
        <v>347174C1F068299A8B640EE0573FEC6291F23E75AC0E55BAED063B19F598A56D</v>
      </c>
    </row>
    <row r="1522" spans="1:3" x14ac:dyDescent="0.25">
      <c r="A1522">
        <v>5.1301112964000103E+29</v>
      </c>
      <c r="B1522" t="s">
        <v>3</v>
      </c>
      <c r="C1522" t="str">
        <f t="shared" si="23"/>
        <v>588025EEAF61718C214E1A2A7533B8C83CB6D36C1294F04F1800E85F1A40B2AF</v>
      </c>
    </row>
    <row r="1523" spans="1:3" x14ac:dyDescent="0.25">
      <c r="A1523">
        <v>3.0156938099999998E+27</v>
      </c>
      <c r="B1523" t="s">
        <v>3</v>
      </c>
      <c r="C1523" t="str">
        <f t="shared" si="23"/>
        <v>EFD45802672ADC8525668C2605D723073899CE200CB4ADF9BF429ED7C4AEB22B</v>
      </c>
    </row>
    <row r="1524" spans="1:3" x14ac:dyDescent="0.25">
      <c r="A1524">
        <v>3.0124433900010001E+27</v>
      </c>
      <c r="B1524" t="s">
        <v>3</v>
      </c>
      <c r="C1524" t="str">
        <f t="shared" si="23"/>
        <v>6006FF7F44978BC18A98015949BFD56D0BB0DECFD6C4E6353A808E8B4AFA4CA3</v>
      </c>
    </row>
    <row r="1525" spans="1:3" x14ac:dyDescent="0.25">
      <c r="A1525">
        <v>3.0009612400000001E+27</v>
      </c>
      <c r="B1525" t="s">
        <v>3</v>
      </c>
      <c r="C1525" t="str">
        <f t="shared" si="23"/>
        <v>CD61A2A4070B46CB03E53AE7D782C6937196A23A6CB67B84646B7A3DB20794F2</v>
      </c>
    </row>
    <row r="1526" spans="1:3" x14ac:dyDescent="0.25">
      <c r="A1526">
        <v>5.1300013964000103E+29</v>
      </c>
      <c r="B1526" t="s">
        <v>3</v>
      </c>
      <c r="C1526" t="str">
        <f t="shared" si="23"/>
        <v>90100990260776EECA5B860C9EB0E7F2449A855BC7334A5EF9C008B59D8D28B3</v>
      </c>
    </row>
    <row r="1527" spans="1:3" x14ac:dyDescent="0.25">
      <c r="A1527">
        <v>3.0130457300000002E+27</v>
      </c>
      <c r="B1527" t="s">
        <v>3</v>
      </c>
      <c r="C1527" t="str">
        <f t="shared" si="23"/>
        <v>33DCC67F6B0623B1E5DB621C9379EF087EB30F1FED488B16B13C74727E855A58</v>
      </c>
    </row>
    <row r="1528" spans="1:3" x14ac:dyDescent="0.25">
      <c r="A1528">
        <v>3.0117396800010002E+27</v>
      </c>
      <c r="B1528" t="s">
        <v>3</v>
      </c>
      <c r="C1528" t="str">
        <f t="shared" si="23"/>
        <v>6CE756A9E9C337A2A402803F5450CB4A8C52DFDDEFA8C098EC559C1F6593956A</v>
      </c>
    </row>
    <row r="1529" spans="1:3" x14ac:dyDescent="0.25">
      <c r="A1529">
        <v>9.0162672200000003E+27</v>
      </c>
      <c r="B1529" t="s">
        <v>3</v>
      </c>
      <c r="C1529" t="str">
        <f t="shared" si="23"/>
        <v>C5049BE60E4721D150368817051B3750D562EEEDC503C88CAC6EB7A81650F485</v>
      </c>
    </row>
    <row r="1530" spans="1:3" x14ac:dyDescent="0.25">
      <c r="A1530">
        <v>8.3014819409999995E+28</v>
      </c>
      <c r="B1530" t="s">
        <v>3</v>
      </c>
      <c r="C1530" t="str">
        <f t="shared" si="23"/>
        <v>5B9E8F2E70668629E322DC25C7F6FC3574F682C9A8F21DE25A42DC1C4595E33D</v>
      </c>
    </row>
    <row r="1531" spans="1:3" x14ac:dyDescent="0.25">
      <c r="A1531">
        <v>3.0145965600010002E+27</v>
      </c>
      <c r="B1531" t="s">
        <v>3</v>
      </c>
      <c r="C1531" t="str">
        <f t="shared" si="23"/>
        <v>86A6A977D8EFF057A7B1364F70161AFA71F22670EC864D786A71340F62B07457</v>
      </c>
    </row>
    <row r="1532" spans="1:3" x14ac:dyDescent="0.25">
      <c r="A1532">
        <v>3.0180413600000003E+27</v>
      </c>
      <c r="B1532" t="s">
        <v>3</v>
      </c>
      <c r="C1532" t="str">
        <f t="shared" si="23"/>
        <v>25D64F072EAC38FA3116812FAD2290854F8E4293FE844206F2EC6BC582F4803B</v>
      </c>
    </row>
    <row r="1533" spans="1:3" x14ac:dyDescent="0.25">
      <c r="A1533">
        <v>3.0116114200010001E+27</v>
      </c>
      <c r="B1533" t="s">
        <v>3</v>
      </c>
      <c r="C1533" t="str">
        <f t="shared" si="23"/>
        <v>C280306CBBD2D8B9DDA8ABD1261C4425F7A01B83867FD9E8E73191EF696CBFFB</v>
      </c>
    </row>
    <row r="1534" spans="1:3" x14ac:dyDescent="0.25">
      <c r="A1534">
        <v>3.0182134000010003E+27</v>
      </c>
      <c r="B1534" t="s">
        <v>3</v>
      </c>
      <c r="C1534" t="str">
        <f t="shared" si="23"/>
        <v>927553602965B8580C9A6A88952BF75391F0481D5A1DAB2A9F535735082040E7</v>
      </c>
    </row>
    <row r="1535" spans="1:3" x14ac:dyDescent="0.25">
      <c r="A1535">
        <v>1.0842840000000001E+25</v>
      </c>
      <c r="B1535" t="s">
        <v>3</v>
      </c>
      <c r="C1535" t="str">
        <f t="shared" si="23"/>
        <v>794607165166258A83F171E34ABD153A7BAD2174FFEBF21874AD783258F944BB</v>
      </c>
    </row>
    <row r="1536" spans="1:3" x14ac:dyDescent="0.25">
      <c r="A1536">
        <v>6.3016108229999997E+28</v>
      </c>
      <c r="B1536" t="s">
        <v>3</v>
      </c>
      <c r="C1536" t="str">
        <f t="shared" si="23"/>
        <v>EDF549A77953417AF9A141C74E1002239685CA4CB382DBEC95BA8DFED576A78A</v>
      </c>
    </row>
    <row r="1537" spans="1:3" x14ac:dyDescent="0.25">
      <c r="A1537">
        <v>6.3016064820000001E+28</v>
      </c>
      <c r="B1537" t="s">
        <v>3</v>
      </c>
      <c r="C1537" t="str">
        <f t="shared" si="23"/>
        <v>71D20424CCB1C4913FD92353A5F7C52EB275B67CAAF3CC1E078B40C23A042FA2</v>
      </c>
    </row>
    <row r="1538" spans="1:3" x14ac:dyDescent="0.25">
      <c r="A1538">
        <v>8.4015200160000008E+28</v>
      </c>
      <c r="B1538" t="s">
        <v>3</v>
      </c>
      <c r="C1538" t="str">
        <f t="shared" si="23"/>
        <v>AD47E39181E0C4DE178678E88D40AB63F453F9B1A2330712207BA52A47E31BB0</v>
      </c>
    </row>
    <row r="1539" spans="1:3" x14ac:dyDescent="0.25">
      <c r="A1539">
        <v>3.0129912500010003E+27</v>
      </c>
      <c r="B1539" t="s">
        <v>3</v>
      </c>
      <c r="C1539" t="str">
        <f t="shared" si="23"/>
        <v>4624A3600BA12786A0F6312BBCCDEA228E343D69155AD0E105AF7741114A9485</v>
      </c>
    </row>
    <row r="1540" spans="1:3" x14ac:dyDescent="0.25">
      <c r="A1540">
        <v>3.011392900001E+27</v>
      </c>
      <c r="B1540" t="s">
        <v>3</v>
      </c>
      <c r="C1540" t="str">
        <f t="shared" si="23"/>
        <v>A100B6AD084673B1D935EB2EBB6EA3B7B21D23225902670178AED2535D2C0287</v>
      </c>
    </row>
    <row r="1541" spans="1:3" x14ac:dyDescent="0.25">
      <c r="A1541">
        <v>1.026302E+25</v>
      </c>
      <c r="B1541" t="s">
        <v>3</v>
      </c>
      <c r="C1541" t="str">
        <f t="shared" si="23"/>
        <v>D1A4EF2352FCB1148912FDE281772F365D8D4B9177D7BCCF56776F577AA4F2E4</v>
      </c>
    </row>
    <row r="1542" spans="1:3" x14ac:dyDescent="0.25">
      <c r="A1542">
        <v>1.0866630000000001E+25</v>
      </c>
      <c r="B1542" t="s">
        <v>3</v>
      </c>
      <c r="C1542" t="str">
        <f t="shared" ref="C1542:C1605" si="24">FAZ_HASH(TRIM(A1542)&amp;TRIM(B1542))</f>
        <v>D0A6E3015B5DEE2D889F962B93F2ACC18C61BEE2E34273B72AB711DBFA127798</v>
      </c>
    </row>
    <row r="1543" spans="1:3" x14ac:dyDescent="0.25">
      <c r="A1543">
        <v>5.1300014225000097E+29</v>
      </c>
      <c r="B1543" t="s">
        <v>3</v>
      </c>
      <c r="C1543" t="str">
        <f t="shared" si="24"/>
        <v>7A8787D00F2747832FC9A1BE3B2868611E95F867402A598B92C14FBB92A1E4C7</v>
      </c>
    </row>
    <row r="1544" spans="1:3" x14ac:dyDescent="0.25">
      <c r="A1544">
        <v>4.5007000100000001E+23</v>
      </c>
      <c r="B1544" t="s">
        <v>3</v>
      </c>
      <c r="C1544" t="str">
        <f t="shared" si="24"/>
        <v>8FFE332E65B7C5D405F0D9308B0B7C5499082ADE7AF1777A3A9D6A042B005DC7</v>
      </c>
    </row>
    <row r="1545" spans="1:3" x14ac:dyDescent="0.25">
      <c r="A1545">
        <v>3.0120800900010002E+27</v>
      </c>
      <c r="B1545" t="s">
        <v>3</v>
      </c>
      <c r="C1545" t="str">
        <f t="shared" si="24"/>
        <v>33C9DAD3911089C00E44792A2CC57294FC01199BACBA2B11E40597B0073B85BF</v>
      </c>
    </row>
    <row r="1546" spans="1:3" x14ac:dyDescent="0.25">
      <c r="A1546">
        <v>3.0180454999999999E+27</v>
      </c>
      <c r="B1546" t="s">
        <v>3</v>
      </c>
      <c r="C1546" t="str">
        <f t="shared" si="24"/>
        <v>5F089010300CA03878B30EA3AC97D36E5032C203FD8B64A11625536606425596</v>
      </c>
    </row>
    <row r="1547" spans="1:3" x14ac:dyDescent="0.25">
      <c r="A1547">
        <v>3.014231990001E+27</v>
      </c>
      <c r="B1547" t="s">
        <v>3</v>
      </c>
      <c r="C1547" t="str">
        <f t="shared" si="24"/>
        <v>0686BB1A7FE7040C62EB50A24FF9F26F60EA49CE8CC879E364F9368C9FC3D74C</v>
      </c>
    </row>
    <row r="1548" spans="1:3" x14ac:dyDescent="0.25">
      <c r="A1548">
        <v>8.3014869459999995E+28</v>
      </c>
      <c r="B1548" t="s">
        <v>3</v>
      </c>
      <c r="C1548" t="str">
        <f t="shared" si="24"/>
        <v>924F3A80EC8C5B452A9211FFCB04BD76C2E126B7882724EA461373558CD51494</v>
      </c>
    </row>
    <row r="1549" spans="1:3" x14ac:dyDescent="0.25">
      <c r="A1549">
        <v>3.01821746E+27</v>
      </c>
      <c r="B1549" t="s">
        <v>3</v>
      </c>
      <c r="C1549" t="str">
        <f t="shared" si="24"/>
        <v>C2E63D903C68ECC7B71CC9D47E166F5C2B557643502D4E92A9F5C23EE78D3B82</v>
      </c>
    </row>
    <row r="1550" spans="1:3" x14ac:dyDescent="0.25">
      <c r="A1550">
        <v>1.2000797700009999E+27</v>
      </c>
      <c r="B1550" t="s">
        <v>3</v>
      </c>
      <c r="C1550" t="str">
        <f t="shared" si="24"/>
        <v>940C2C57EEC7B728AE4E71713F0AD30CE36B03DDFC214FF5BF126C49E5762220</v>
      </c>
    </row>
    <row r="1551" spans="1:3" x14ac:dyDescent="0.25">
      <c r="A1551">
        <v>3.0135882200009998E+27</v>
      </c>
      <c r="B1551" t="s">
        <v>3</v>
      </c>
      <c r="C1551" t="str">
        <f t="shared" si="24"/>
        <v>14E207541AE807906090EC2A336E6C39DD3A2AA92A23B4C64C1B3D736B66589F</v>
      </c>
    </row>
    <row r="1552" spans="1:3" x14ac:dyDescent="0.25">
      <c r="A1552">
        <v>3.0129332600010001E+27</v>
      </c>
      <c r="B1552" t="s">
        <v>3</v>
      </c>
      <c r="C1552" t="str">
        <f t="shared" si="24"/>
        <v>26E7C60EC63851E8A503CCB2C9C4F41010761B451D69133D6468755F5B8A51ED</v>
      </c>
    </row>
    <row r="1553" spans="1:3" x14ac:dyDescent="0.25">
      <c r="A1553">
        <v>6.3015891940000998E+28</v>
      </c>
      <c r="B1553" t="s">
        <v>3</v>
      </c>
      <c r="C1553" t="str">
        <f t="shared" si="24"/>
        <v>E1C86E8DACAF7E9824D555F173C3630619419AD00EBDEED7CE21AF1E49206811</v>
      </c>
    </row>
    <row r="1554" spans="1:3" x14ac:dyDescent="0.25">
      <c r="A1554">
        <v>3.0133671900000002E+27</v>
      </c>
      <c r="B1554" t="s">
        <v>3</v>
      </c>
      <c r="C1554" t="str">
        <f t="shared" si="24"/>
        <v>DA3D7FAB63CE3D99F22866D9677AFD6F19E101252ECAAF78D7AE67CC80D009F0</v>
      </c>
    </row>
    <row r="1555" spans="1:3" x14ac:dyDescent="0.25">
      <c r="A1555">
        <v>3.0172789799999999E+27</v>
      </c>
      <c r="B1555" t="s">
        <v>3</v>
      </c>
      <c r="C1555" t="str">
        <f t="shared" si="24"/>
        <v>BAC32CDD298E604FDBB6C8AB670DE1C649FB0133326B01D5E2FE66D220B0D2F1</v>
      </c>
    </row>
    <row r="1556" spans="1:3" x14ac:dyDescent="0.25">
      <c r="A1556">
        <v>8.4014926110000005E+28</v>
      </c>
      <c r="B1556" t="s">
        <v>3</v>
      </c>
      <c r="C1556" t="str">
        <f t="shared" si="24"/>
        <v>B6F0246D4296ADDEECC1FE397A41A7BC5F8D67E58B6DF8333C6CC6E10A6E09AC</v>
      </c>
    </row>
    <row r="1557" spans="1:3" x14ac:dyDescent="0.25">
      <c r="A1557">
        <v>3.018232710001E+27</v>
      </c>
      <c r="B1557" t="s">
        <v>3</v>
      </c>
      <c r="C1557" t="str">
        <f t="shared" si="24"/>
        <v>BCFCE7D5A4CE698D363D1FFFA62AE8A3FA5FF32E3D60375669DBCB39857BF833</v>
      </c>
    </row>
    <row r="1558" spans="1:3" x14ac:dyDescent="0.25">
      <c r="A1558">
        <v>3.0133829700010003E+27</v>
      </c>
      <c r="B1558" t="s">
        <v>3</v>
      </c>
      <c r="C1558" t="str">
        <f t="shared" si="24"/>
        <v>39FBAC794CE5F0CC04FF6E7E516BC59E7E9D08FE95D6A3237E5498E71872EAA8</v>
      </c>
    </row>
    <row r="1559" spans="1:3" x14ac:dyDescent="0.25">
      <c r="A1559">
        <v>5.1300013121000098E+29</v>
      </c>
      <c r="B1559" t="s">
        <v>3</v>
      </c>
      <c r="C1559" t="str">
        <f t="shared" si="24"/>
        <v>D1FC61707833458D97ED1D9A8344EF9126BDD6B2A340A952E6F089C775D54B20</v>
      </c>
    </row>
    <row r="1560" spans="1:3" x14ac:dyDescent="0.25">
      <c r="A1560">
        <v>1.0010770001E+25</v>
      </c>
      <c r="B1560" t="s">
        <v>3</v>
      </c>
      <c r="C1560" t="str">
        <f t="shared" si="24"/>
        <v>9D7006A2FF492D687B0FCDD8BC606107B6B6C8969BF5329CD2B4F37A623C0942</v>
      </c>
    </row>
    <row r="1561" spans="1:3" x14ac:dyDescent="0.25">
      <c r="A1561">
        <v>3.0137438799999999E+27</v>
      </c>
      <c r="B1561" t="s">
        <v>3</v>
      </c>
      <c r="C1561" t="str">
        <f t="shared" si="24"/>
        <v>5375122A3D15E499B00BF69E8804D3E8C178CD4A201768C497B5B6BE24F7D894</v>
      </c>
    </row>
    <row r="1562" spans="1:3" x14ac:dyDescent="0.25">
      <c r="A1562">
        <v>3.0161534500009999E+27</v>
      </c>
      <c r="B1562" t="s">
        <v>3</v>
      </c>
      <c r="C1562" t="str">
        <f t="shared" si="24"/>
        <v>7B0E09915069AD3F9804182CEEFECFE42356E4F89F3D99CFA29E93CFB6714E08</v>
      </c>
    </row>
    <row r="1563" spans="1:3" x14ac:dyDescent="0.25">
      <c r="A1563">
        <v>3.0167189199999998E+27</v>
      </c>
      <c r="B1563" t="s">
        <v>3</v>
      </c>
      <c r="C1563" t="str">
        <f t="shared" si="24"/>
        <v>4C37FE1D7C1C30D162F5936E4CE4B7A457242FC412D6D04D463B68FF5217040E</v>
      </c>
    </row>
    <row r="1564" spans="1:3" x14ac:dyDescent="0.25">
      <c r="A1564">
        <v>3.016992120001E+27</v>
      </c>
      <c r="B1564" t="s">
        <v>3</v>
      </c>
      <c r="C1564" t="str">
        <f t="shared" si="24"/>
        <v>576908B794F91DFC6993B3A6578CE247581887EF07CA78BB8119B23689628A3F</v>
      </c>
    </row>
    <row r="1565" spans="1:3" x14ac:dyDescent="0.25">
      <c r="A1565">
        <v>3.0172871299999999E+27</v>
      </c>
      <c r="B1565" t="s">
        <v>3</v>
      </c>
      <c r="C1565" t="str">
        <f t="shared" si="24"/>
        <v>56BDB3B8B4DE0FC2CAC06B5983D846000972054EADA832A123D6C9C9BA35CD0D</v>
      </c>
    </row>
    <row r="1566" spans="1:3" x14ac:dyDescent="0.25">
      <c r="A1566">
        <v>3.012425940001E+27</v>
      </c>
      <c r="B1566" t="s">
        <v>3</v>
      </c>
      <c r="C1566" t="str">
        <f t="shared" si="24"/>
        <v>0B8C27D849C23A70FD61C941CDB77D2508C4DFFEDD330CA28E8DA30D3D7642F4</v>
      </c>
    </row>
    <row r="1567" spans="1:3" x14ac:dyDescent="0.25">
      <c r="A1567">
        <v>6.4016007229999996E+28</v>
      </c>
      <c r="B1567" t="s">
        <v>3</v>
      </c>
      <c r="C1567" t="str">
        <f t="shared" si="24"/>
        <v>38719EF58E791B287C2FE3648A659BD78BF6E7C691E100302DBBD2B69A2EB801</v>
      </c>
    </row>
    <row r="1568" spans="1:3" x14ac:dyDescent="0.25">
      <c r="A1568">
        <v>6.3415932269999998E+28</v>
      </c>
      <c r="B1568" t="s">
        <v>3</v>
      </c>
      <c r="C1568" t="str">
        <f t="shared" si="24"/>
        <v>B79110C100A8170724192353DB64FEBDE8CB1A02C980E97C437126BAF75D4797</v>
      </c>
    </row>
    <row r="1569" spans="1:3" x14ac:dyDescent="0.25">
      <c r="A1569">
        <v>1.0463110001E+25</v>
      </c>
      <c r="B1569" t="s">
        <v>3</v>
      </c>
      <c r="C1569" t="str">
        <f t="shared" si="24"/>
        <v>3A5859DE9136A1F5B909ABFA7C0707BAF749F8549A5C97DA1DDE0B0DA96451CB</v>
      </c>
    </row>
    <row r="1570" spans="1:3" x14ac:dyDescent="0.25">
      <c r="A1570">
        <v>1.0549650001000001E+25</v>
      </c>
      <c r="B1570" t="s">
        <v>3</v>
      </c>
      <c r="C1570" t="str">
        <f t="shared" si="24"/>
        <v>4A04295B9116960073C8A68D731C1E1DCC5E89F64ECF2976E27E616760BE2B90</v>
      </c>
    </row>
    <row r="1571" spans="1:3" x14ac:dyDescent="0.25">
      <c r="A1571">
        <v>3.0124390300009998E+27</v>
      </c>
      <c r="B1571" t="s">
        <v>3</v>
      </c>
      <c r="C1571" t="str">
        <f t="shared" si="24"/>
        <v>1D5B8678A6AB9CA575A9492E26FC03BA2333493CB57A511F02CD62DDA02A46D6</v>
      </c>
    </row>
    <row r="1572" spans="1:3" x14ac:dyDescent="0.25">
      <c r="A1572">
        <v>3.0181126600009998E+27</v>
      </c>
      <c r="B1572" t="s">
        <v>3</v>
      </c>
      <c r="C1572" t="str">
        <f t="shared" si="24"/>
        <v>A50B69EDB34855C1744137663D2B00F3F8FA071B496D2648F6A5B621E8393C00</v>
      </c>
    </row>
    <row r="1573" spans="1:3" x14ac:dyDescent="0.25">
      <c r="A1573">
        <v>3.0144852000010001E+27</v>
      </c>
      <c r="B1573" t="s">
        <v>3</v>
      </c>
      <c r="C1573" t="str">
        <f t="shared" si="24"/>
        <v>A619217CF3E34BCAFD5AAB54E34E7F72CCED5BAC69C70EABFF67FBB8720C8F64</v>
      </c>
    </row>
    <row r="1574" spans="1:3" x14ac:dyDescent="0.25">
      <c r="A1574">
        <v>3.010928980001E+27</v>
      </c>
      <c r="B1574" t="s">
        <v>3</v>
      </c>
      <c r="C1574" t="str">
        <f t="shared" si="24"/>
        <v>6B5D6E12CDEE29C87FD78EB625AC4FBDBDA90CE532C4B5F824EE142311613EDC</v>
      </c>
    </row>
    <row r="1575" spans="1:3" x14ac:dyDescent="0.25">
      <c r="A1575">
        <v>3.0165884500010002E+27</v>
      </c>
      <c r="B1575" t="s">
        <v>3</v>
      </c>
      <c r="C1575" t="str">
        <f t="shared" si="24"/>
        <v>EF6924E8DF971AF44CCDB5825DD3902CA6A7862C25679F5FC744E61A90F796D5</v>
      </c>
    </row>
    <row r="1576" spans="1:3" x14ac:dyDescent="0.25">
      <c r="A1576">
        <v>3.01674986E+27</v>
      </c>
      <c r="B1576" t="s">
        <v>3</v>
      </c>
      <c r="C1576" t="str">
        <f t="shared" si="24"/>
        <v>04288E458300956D68768C19E0D816EF238C7E88151B454370B160DCC34B53FB</v>
      </c>
    </row>
    <row r="1577" spans="1:3" x14ac:dyDescent="0.25">
      <c r="A1577">
        <v>3.0172684500000001E+27</v>
      </c>
      <c r="B1577" t="s">
        <v>3</v>
      </c>
      <c r="C1577" t="str">
        <f t="shared" si="24"/>
        <v>811743A0EFB2A80F0C6565391F2A77BA96087CA4D7C976B4A38E5641F530EADA</v>
      </c>
    </row>
    <row r="1578" spans="1:3" x14ac:dyDescent="0.25">
      <c r="A1578">
        <v>4.013686450001E+27</v>
      </c>
      <c r="B1578" t="s">
        <v>3</v>
      </c>
      <c r="C1578" t="str">
        <f t="shared" si="24"/>
        <v>66BF33B6E3D776EAE77E793C0F83260353456C46297D3FCE21347A65456F0E17</v>
      </c>
    </row>
    <row r="1579" spans="1:3" x14ac:dyDescent="0.25">
      <c r="A1579">
        <v>3.0181670600009999E+27</v>
      </c>
      <c r="B1579" t="s">
        <v>3</v>
      </c>
      <c r="C1579" t="str">
        <f t="shared" si="24"/>
        <v>DE930D97A05FA21E98F5523F706F68F63334437B03DCDDED3659CB884A8C73E6</v>
      </c>
    </row>
    <row r="1580" spans="1:3" x14ac:dyDescent="0.25">
      <c r="A1580">
        <v>1.0112930001E+25</v>
      </c>
      <c r="B1580" t="s">
        <v>3</v>
      </c>
      <c r="C1580" t="str">
        <f t="shared" si="24"/>
        <v>EC93F007E355DC64A63C427EEACDF3F64CB930958582EBA92F48B53D13993654</v>
      </c>
    </row>
    <row r="1581" spans="1:3" x14ac:dyDescent="0.25">
      <c r="A1581">
        <v>3.0144360700010002E+27</v>
      </c>
      <c r="B1581" t="s">
        <v>3</v>
      </c>
      <c r="C1581" t="str">
        <f t="shared" si="24"/>
        <v>C3662D41D72793E0FEBE60E64433A81D73F45A69DCABB14A6AE8DA983C054836</v>
      </c>
    </row>
    <row r="1582" spans="1:3" x14ac:dyDescent="0.25">
      <c r="A1582">
        <v>3.0176177900000002E+27</v>
      </c>
      <c r="B1582" t="s">
        <v>3</v>
      </c>
      <c r="C1582" t="str">
        <f t="shared" si="24"/>
        <v>41F0C8D9FE119B9D332B5FAE975D0B0B5B852D139243C95C89DAB948997FBE2D</v>
      </c>
    </row>
    <row r="1583" spans="1:3" x14ac:dyDescent="0.25">
      <c r="A1583">
        <v>3.0143897299999998E+27</v>
      </c>
      <c r="B1583" t="s">
        <v>3</v>
      </c>
      <c r="C1583" t="str">
        <f t="shared" si="24"/>
        <v>B52D04CA32B9DA240875B4759D65D95427BD047268EFD00AE9706C6904D8CE10</v>
      </c>
    </row>
    <row r="1584" spans="1:3" x14ac:dyDescent="0.25">
      <c r="A1584">
        <v>5.1401133082000098E+29</v>
      </c>
      <c r="B1584" t="s">
        <v>3</v>
      </c>
      <c r="C1584" t="str">
        <f t="shared" si="24"/>
        <v>FBFD309BA37ACE08D538F800835E4507A486D772B55F25D12DC142E8D5467C01</v>
      </c>
    </row>
    <row r="1585" spans="1:3" x14ac:dyDescent="0.25">
      <c r="A1585">
        <v>3.0170398200009999E+27</v>
      </c>
      <c r="B1585" t="s">
        <v>3</v>
      </c>
      <c r="C1585" t="str">
        <f t="shared" si="24"/>
        <v>79A06781158C2008D58DDDBE210143B61E733869A9B5A8B1C061093C991C864C</v>
      </c>
    </row>
    <row r="1586" spans="1:3" x14ac:dyDescent="0.25">
      <c r="A1586">
        <v>3.0176993400010001E+27</v>
      </c>
      <c r="B1586" t="s">
        <v>3</v>
      </c>
      <c r="C1586" t="str">
        <f t="shared" si="24"/>
        <v>66C3CF03B7549E43CAFDC76FB8072FD08ABCE0AE205995CA02A52AD336E5DC1F</v>
      </c>
    </row>
    <row r="1587" spans="1:3" x14ac:dyDescent="0.25">
      <c r="A1587">
        <v>6.4015945680000002E+28</v>
      </c>
      <c r="B1587" t="s">
        <v>3</v>
      </c>
      <c r="C1587" t="str">
        <f t="shared" si="24"/>
        <v>D765DA112D0C1BD77C2BD484C5F0229512730F9E5194F3727256B976C410A443</v>
      </c>
    </row>
    <row r="1588" spans="1:3" x14ac:dyDescent="0.25">
      <c r="A1588">
        <v>3.0166029499999999E+27</v>
      </c>
      <c r="B1588" t="s">
        <v>3</v>
      </c>
      <c r="C1588" t="str">
        <f t="shared" si="24"/>
        <v>65001BF641C555D8C55726DA748F8741A13DBB0FF1BE4C56CB77138152ED0274</v>
      </c>
    </row>
    <row r="1589" spans="1:3" x14ac:dyDescent="0.25">
      <c r="A1589">
        <v>3.0125852400010001E+27</v>
      </c>
      <c r="B1589" t="s">
        <v>3</v>
      </c>
      <c r="C1589" t="str">
        <f t="shared" si="24"/>
        <v>FAFAD42E584E12BDE5D1E1BA0DD660DF74671CF7F0CE03D68A96ED34DFD469FC</v>
      </c>
    </row>
    <row r="1590" spans="1:3" x14ac:dyDescent="0.25">
      <c r="A1590">
        <v>3.0163314300009998E+27</v>
      </c>
      <c r="B1590" t="s">
        <v>3</v>
      </c>
      <c r="C1590" t="str">
        <f t="shared" si="24"/>
        <v>2F5861B5579FD294A5EE78518E2684BC6BA21F6B2B9C1A6AFF2E6340A2852487</v>
      </c>
    </row>
    <row r="1591" spans="1:3" x14ac:dyDescent="0.25">
      <c r="A1591">
        <v>3.018150940001E+27</v>
      </c>
      <c r="B1591" t="s">
        <v>3</v>
      </c>
      <c r="C1591" t="str">
        <f t="shared" si="24"/>
        <v>6B87ED8FBB557BD4EC612FA0FCB178CE1745B1F00A679C57560EF0FB69680CE5</v>
      </c>
    </row>
    <row r="1592" spans="1:3" x14ac:dyDescent="0.25">
      <c r="A1592">
        <v>8.3014923009999995E+28</v>
      </c>
      <c r="B1592" t="s">
        <v>3</v>
      </c>
      <c r="C1592" t="str">
        <f t="shared" si="24"/>
        <v>C3686A1976D8FB344AA56CFE71A8413F1BB390BA24C66617BF7BD958D3866ED9</v>
      </c>
    </row>
    <row r="1593" spans="1:3" x14ac:dyDescent="0.25">
      <c r="A1593">
        <v>8.3015166839999998E+28</v>
      </c>
      <c r="B1593" t="s">
        <v>3</v>
      </c>
      <c r="C1593" t="str">
        <f t="shared" si="24"/>
        <v>2D7272AD24A44E6A038B9B0F1EEDFDC40F6BC0452D5271EE3CD74CD29BCF4939</v>
      </c>
    </row>
    <row r="1594" spans="1:3" x14ac:dyDescent="0.25">
      <c r="A1594">
        <v>8.3214846099999995E+28</v>
      </c>
      <c r="B1594" t="s">
        <v>3</v>
      </c>
      <c r="C1594" t="str">
        <f t="shared" si="24"/>
        <v>0882014701C5A0D7271FC6DE8C9E41CAB77CC727FA559F5CFF77232C00BACA60</v>
      </c>
    </row>
    <row r="1595" spans="1:3" x14ac:dyDescent="0.25">
      <c r="A1595">
        <v>3.0125993300010001E+27</v>
      </c>
      <c r="B1595" t="s">
        <v>3</v>
      </c>
      <c r="C1595" t="str">
        <f t="shared" si="24"/>
        <v>2F05691D6C07467E76D4600E16C197509FC7D1F4716988581B774C71628C9C66</v>
      </c>
    </row>
    <row r="1596" spans="1:3" x14ac:dyDescent="0.25">
      <c r="A1596">
        <v>3.0168765300009999E+27</v>
      </c>
      <c r="B1596" t="s">
        <v>3</v>
      </c>
      <c r="C1596" t="str">
        <f t="shared" si="24"/>
        <v>A47964928D1EAA3B7C2D1293A6AEC7BD916F6BE43C0C6CA06A7CBE24E8DFCBED</v>
      </c>
    </row>
    <row r="1597" spans="1:3" x14ac:dyDescent="0.25">
      <c r="A1597">
        <v>3.0179960600000001E+27</v>
      </c>
      <c r="B1597" t="s">
        <v>3</v>
      </c>
      <c r="C1597" t="str">
        <f t="shared" si="24"/>
        <v>EB62E4367B358632ADE089C66273905E1B9D2149D54560B35441D3A4792EB0F2</v>
      </c>
    </row>
    <row r="1598" spans="1:3" x14ac:dyDescent="0.25">
      <c r="A1598">
        <v>1.025471E+25</v>
      </c>
      <c r="B1598" t="s">
        <v>3</v>
      </c>
      <c r="C1598" t="str">
        <f t="shared" si="24"/>
        <v>EBF99D60E49082E3323AB54342688319C6F45FCA9BC6983F761FCD0E90143D4B</v>
      </c>
    </row>
    <row r="1599" spans="1:3" x14ac:dyDescent="0.25">
      <c r="A1599">
        <v>3.018300700001E+27</v>
      </c>
      <c r="B1599" t="s">
        <v>3</v>
      </c>
      <c r="C1599" t="str">
        <f t="shared" si="24"/>
        <v>4C7C80CABD8143173D6AF340BDE5592EAE83B7072CC679DEB013E0B432DB9BD2</v>
      </c>
    </row>
    <row r="1600" spans="1:3" x14ac:dyDescent="0.25">
      <c r="A1600">
        <v>3.013296250001E+27</v>
      </c>
      <c r="B1600" t="s">
        <v>3</v>
      </c>
      <c r="C1600" t="str">
        <f t="shared" si="24"/>
        <v>A87E20C4B373955BE8F06FEB773C84C8F50E370A12BDAF5A8D5EB8FA7785AD3C</v>
      </c>
    </row>
    <row r="1601" spans="1:3" x14ac:dyDescent="0.25">
      <c r="A1601">
        <v>3.0171795200000003E+27</v>
      </c>
      <c r="B1601" t="s">
        <v>3</v>
      </c>
      <c r="C1601" t="str">
        <f t="shared" si="24"/>
        <v>18C1C4DAB332F6B47054146B4AB4D41D2E0CD12A9D16D0D2CC02959474D73174</v>
      </c>
    </row>
    <row r="1602" spans="1:3" x14ac:dyDescent="0.25">
      <c r="A1602">
        <v>3.4120062800010002E+27</v>
      </c>
      <c r="B1602" t="s">
        <v>3</v>
      </c>
      <c r="C1602" t="str">
        <f t="shared" si="24"/>
        <v>F98F4AEC3471407ADAD5F8643F7497D23B56083A5AB1307F3405158EAEAF5943</v>
      </c>
    </row>
    <row r="1603" spans="1:3" x14ac:dyDescent="0.25">
      <c r="A1603">
        <v>3.0128385900009999E+27</v>
      </c>
      <c r="B1603" t="s">
        <v>3</v>
      </c>
      <c r="C1603" t="str">
        <f t="shared" si="24"/>
        <v>F5C2A2D5B382F9AD0217D0361AEC5AB25AF608EF64D57716B42CB822D8A3489A</v>
      </c>
    </row>
    <row r="1604" spans="1:3" x14ac:dyDescent="0.25">
      <c r="A1604">
        <v>3.0164952599999999E+27</v>
      </c>
      <c r="B1604" t="s">
        <v>3</v>
      </c>
      <c r="C1604" t="str">
        <f t="shared" si="24"/>
        <v>DC42A8FE73A30E67E4F40BE819CFAC16FC4082C57DD7FE6F3D0F29242DF620E2</v>
      </c>
    </row>
    <row r="1605" spans="1:3" x14ac:dyDescent="0.25">
      <c r="A1605">
        <v>3.015429980001E+27</v>
      </c>
      <c r="B1605" t="s">
        <v>3</v>
      </c>
      <c r="C1605" t="str">
        <f t="shared" si="24"/>
        <v>2CA96B29C5E408EFB6012C13622EC7703BB1F9B71A3F461B65D77E87F28E3BD1</v>
      </c>
    </row>
    <row r="1606" spans="1:3" x14ac:dyDescent="0.25">
      <c r="A1606">
        <v>3.0110239400010002E+27</v>
      </c>
      <c r="B1606" t="s">
        <v>3</v>
      </c>
      <c r="C1606" t="str">
        <f t="shared" ref="C1606:C1669" si="25">FAZ_HASH(TRIM(A1606)&amp;TRIM(B1606))</f>
        <v>E9894CF3E2E3CACE3A424500BCE8CAA808F7ABF640107CB28DA9021EC2A7082E</v>
      </c>
    </row>
    <row r="1607" spans="1:3" x14ac:dyDescent="0.25">
      <c r="A1607">
        <v>3.0121286200010001E+27</v>
      </c>
      <c r="B1607" t="s">
        <v>3</v>
      </c>
      <c r="C1607" t="str">
        <f t="shared" si="25"/>
        <v>A738EFDA5B528CDFC86306C75EF9AB02EBB21483D5956EDEEB485542F772E240</v>
      </c>
    </row>
    <row r="1608" spans="1:3" x14ac:dyDescent="0.25">
      <c r="A1608">
        <v>3.0154637800000001E+27</v>
      </c>
      <c r="B1608" t="s">
        <v>3</v>
      </c>
      <c r="C1608" t="str">
        <f t="shared" si="25"/>
        <v>F800EE7AB1FF815B5594A10C59480A35216FD96856087AB2509B425CE7015A40</v>
      </c>
    </row>
    <row r="1609" spans="1:3" x14ac:dyDescent="0.25">
      <c r="A1609">
        <v>3.0140803800009998E+27</v>
      </c>
      <c r="B1609" t="s">
        <v>3</v>
      </c>
      <c r="C1609" t="str">
        <f t="shared" si="25"/>
        <v>F1AA75A050647B462BE4486D031842485ED7EDE506745CF07614257CC109E035</v>
      </c>
    </row>
    <row r="1610" spans="1:3" x14ac:dyDescent="0.25">
      <c r="A1610">
        <v>3.01163318E+27</v>
      </c>
      <c r="B1610" t="s">
        <v>3</v>
      </c>
      <c r="C1610" t="str">
        <f t="shared" si="25"/>
        <v>A0319670CF1330F01967C559DE1BD85D25D2534D5EEB22CAA3623E7EC6375EC3</v>
      </c>
    </row>
    <row r="1611" spans="1:3" x14ac:dyDescent="0.25">
      <c r="A1611">
        <v>1.651839E+25</v>
      </c>
      <c r="B1611" t="s">
        <v>3</v>
      </c>
      <c r="C1611" t="str">
        <f t="shared" si="25"/>
        <v>0091A79C620CFCD130FA0A57C626540D9CAF09938C68888AA9D3A34339E6B87B</v>
      </c>
    </row>
    <row r="1612" spans="1:3" x14ac:dyDescent="0.25">
      <c r="A1612">
        <v>8.3015059209999998E+28</v>
      </c>
      <c r="B1612" t="s">
        <v>3</v>
      </c>
      <c r="C1612" t="str">
        <f t="shared" si="25"/>
        <v>36470C95FF91949C19A561C0C594D20D8367BAC0C15A2FA845EE1E3E3D1DEFAC</v>
      </c>
    </row>
    <row r="1613" spans="1:3" x14ac:dyDescent="0.25">
      <c r="A1613">
        <v>3.0119475200010002E+27</v>
      </c>
      <c r="B1613" t="s">
        <v>3</v>
      </c>
      <c r="C1613" t="str">
        <f t="shared" si="25"/>
        <v>A4EFD934A76B5B2EEEBB347F2D54B941AA32FA992AA082CC677DB5E2EA7D58B5</v>
      </c>
    </row>
    <row r="1614" spans="1:3" x14ac:dyDescent="0.25">
      <c r="A1614">
        <v>1.0329110001E+25</v>
      </c>
      <c r="B1614" t="s">
        <v>3</v>
      </c>
      <c r="C1614" t="str">
        <f t="shared" si="25"/>
        <v>8B7779702ACF43888FF64B67B1081C52843AC00937C23C54FBA8A32059A2879B</v>
      </c>
    </row>
    <row r="1615" spans="1:3" x14ac:dyDescent="0.25">
      <c r="A1615">
        <v>3.0129915800010002E+27</v>
      </c>
      <c r="B1615" t="s">
        <v>3</v>
      </c>
      <c r="C1615" t="str">
        <f t="shared" si="25"/>
        <v>11632BBA49AA867EF88CCF72D52A93F3CBFE156EBFEBE84FB5D3F9D965BD221B</v>
      </c>
    </row>
    <row r="1616" spans="1:3" x14ac:dyDescent="0.25">
      <c r="A1616">
        <v>1.0877000001999999E+25</v>
      </c>
      <c r="B1616" t="s">
        <v>3</v>
      </c>
      <c r="C1616" t="str">
        <f t="shared" si="25"/>
        <v>BD8CC78B39E0A8FC047105B511D611F3A07F967A01C2A0751E7865CBFE9E339D</v>
      </c>
    </row>
    <row r="1617" spans="1:3" x14ac:dyDescent="0.25">
      <c r="A1617">
        <v>8.3014919320000006E+28</v>
      </c>
      <c r="B1617" t="s">
        <v>3</v>
      </c>
      <c r="C1617" t="str">
        <f t="shared" si="25"/>
        <v>676AAE99A748D260321D91F3D4CC20E5FAFCB7EF481736BF3C7BFFC7A44C4A42</v>
      </c>
    </row>
    <row r="1618" spans="1:3" x14ac:dyDescent="0.25">
      <c r="A1618">
        <v>3.0157010800009999E+27</v>
      </c>
      <c r="B1618" t="s">
        <v>3</v>
      </c>
      <c r="C1618" t="str">
        <f t="shared" si="25"/>
        <v>4369D1A607790DB2D3AC2E8BD3E065E95DC82E641B133C508C9D682D4C434BE4</v>
      </c>
    </row>
    <row r="1619" spans="1:3" x14ac:dyDescent="0.25">
      <c r="A1619">
        <v>3.0158614300000001E+27</v>
      </c>
      <c r="B1619" t="s">
        <v>3</v>
      </c>
      <c r="C1619" t="str">
        <f t="shared" si="25"/>
        <v>1AA50131CD9D2C090B87CD5EDB65723B5FBFC2D971211A2A80F81469F165B3C4</v>
      </c>
    </row>
    <row r="1620" spans="1:3" x14ac:dyDescent="0.25">
      <c r="A1620">
        <v>8.3014807629999998E+28</v>
      </c>
      <c r="B1620" t="s">
        <v>3</v>
      </c>
      <c r="C1620" t="str">
        <f t="shared" si="25"/>
        <v>166F3B55EDB4B466DD212BD004C036AB03B068F709802D89C3F0CB00E46F89D3</v>
      </c>
    </row>
    <row r="1621" spans="1:3" x14ac:dyDescent="0.25">
      <c r="A1621">
        <v>3.017754990001E+27</v>
      </c>
      <c r="B1621" t="s">
        <v>3</v>
      </c>
      <c r="C1621" t="str">
        <f t="shared" si="25"/>
        <v>B5313BC72798F2E764E3CA776F8E2C100A09EDB6945E20EBE57BFBA76D848298</v>
      </c>
    </row>
    <row r="1622" spans="1:3" x14ac:dyDescent="0.25">
      <c r="A1622">
        <v>3.0135601200010002E+27</v>
      </c>
      <c r="B1622" t="s">
        <v>3</v>
      </c>
      <c r="C1622" t="str">
        <f t="shared" si="25"/>
        <v>A88340F649783861C927A4B68DD01A0A0B97B5256D399005BC383EF8F5566AC0</v>
      </c>
    </row>
    <row r="1623" spans="1:3" x14ac:dyDescent="0.25">
      <c r="A1623">
        <v>3.0111383600009998E+27</v>
      </c>
      <c r="B1623" t="s">
        <v>3</v>
      </c>
      <c r="C1623" t="str">
        <f t="shared" si="25"/>
        <v>B313E83BADEBA8181925D1936A4236C98A1F4A15DC8F05B5D99474706FA81D61</v>
      </c>
    </row>
    <row r="1624" spans="1:3" x14ac:dyDescent="0.25">
      <c r="A1624">
        <v>3.0171685500000002E+27</v>
      </c>
      <c r="B1624" t="s">
        <v>3</v>
      </c>
      <c r="C1624" t="str">
        <f t="shared" si="25"/>
        <v>443C50DD56380059EFB9C72936980BEC3B629E2C00681D6826633940363E4D61</v>
      </c>
    </row>
    <row r="1625" spans="1:3" x14ac:dyDescent="0.25">
      <c r="A1625">
        <v>3.0178125700009999E+27</v>
      </c>
      <c r="B1625" t="s">
        <v>3</v>
      </c>
      <c r="C1625" t="str">
        <f t="shared" si="25"/>
        <v>345B52DBAA538A4FB93CA240C1631D1EFC998647F56F3D8A766426D2BEF27252</v>
      </c>
    </row>
    <row r="1626" spans="1:3" x14ac:dyDescent="0.25">
      <c r="A1626">
        <v>3.0167815099999999E+27</v>
      </c>
      <c r="B1626" t="s">
        <v>3</v>
      </c>
      <c r="C1626" t="str">
        <f t="shared" si="25"/>
        <v>1507276B7C3C8BD44E51823C14CCCEC050DB50386EF6060B47BC2DA322372C8F</v>
      </c>
    </row>
    <row r="1627" spans="1:3" x14ac:dyDescent="0.25">
      <c r="A1627">
        <v>6.00074146E+27</v>
      </c>
      <c r="B1627" t="s">
        <v>3</v>
      </c>
      <c r="C1627" t="str">
        <f t="shared" si="25"/>
        <v>132283BB69C3FAEDA848C4F935C68B69980465A7A06F83736C0676F5A89BAC00</v>
      </c>
    </row>
    <row r="1628" spans="1:3" x14ac:dyDescent="0.25">
      <c r="A1628">
        <v>3.017426960001E+27</v>
      </c>
      <c r="B1628" t="s">
        <v>3</v>
      </c>
      <c r="C1628" t="str">
        <f t="shared" si="25"/>
        <v>4B97F49F8A8D76E293AD5DBC563ABB140B98D5E8D33267C2B7191636C4D5124E</v>
      </c>
    </row>
    <row r="1629" spans="1:3" x14ac:dyDescent="0.25">
      <c r="A1629">
        <v>9.0163710600160003E+27</v>
      </c>
      <c r="B1629" t="s">
        <v>3</v>
      </c>
      <c r="C1629" t="str">
        <f t="shared" si="25"/>
        <v>04640E8D5F6812AC6C887F9FF4EEFE7294F26B5ABE2E48680372319A3CA7F5C9</v>
      </c>
    </row>
    <row r="1630" spans="1:3" x14ac:dyDescent="0.25">
      <c r="A1630">
        <v>3.0176725100010002E+27</v>
      </c>
      <c r="B1630" t="s">
        <v>3</v>
      </c>
      <c r="C1630" t="str">
        <f t="shared" si="25"/>
        <v>0E7D9BD70BF27D3AFD793E697434A66DF78A404CC866C14CBBE5CC15486D5968</v>
      </c>
    </row>
    <row r="1631" spans="1:3" x14ac:dyDescent="0.25">
      <c r="A1631">
        <v>8.5014731800001004E+28</v>
      </c>
      <c r="B1631" t="s">
        <v>3</v>
      </c>
      <c r="C1631" t="str">
        <f t="shared" si="25"/>
        <v>2CD40FD67BEA4F6DD8C7AD769CDB7B33882FA0F3B495B2C8E9AA408535B15639</v>
      </c>
    </row>
    <row r="1632" spans="1:3" x14ac:dyDescent="0.25">
      <c r="A1632">
        <v>3.01382672E+27</v>
      </c>
      <c r="B1632" t="s">
        <v>3</v>
      </c>
      <c r="C1632" t="str">
        <f t="shared" si="25"/>
        <v>46A76ECDF838CF80D6E4312ABEEE807808A8785C57F0E8DDCC8CFE19E4500029</v>
      </c>
    </row>
    <row r="1633" spans="1:3" x14ac:dyDescent="0.25">
      <c r="A1633">
        <v>3.0116205200009999E+27</v>
      </c>
      <c r="B1633" t="s">
        <v>3</v>
      </c>
      <c r="C1633" t="str">
        <f t="shared" si="25"/>
        <v>F71456C8614E32D6B1AE537C3BADC6236537B367611827BCA90BBEA0E2D0CC9D</v>
      </c>
    </row>
    <row r="1634" spans="1:3" x14ac:dyDescent="0.25">
      <c r="A1634">
        <v>3.0133371700009999E+27</v>
      </c>
      <c r="B1634" t="s">
        <v>3</v>
      </c>
      <c r="C1634" t="str">
        <f t="shared" si="25"/>
        <v>1B2A90C3FD0ED95218DB2408EF7F9F95EB81EB32854A156BD8EC1B4FF8730C7F</v>
      </c>
    </row>
    <row r="1635" spans="1:3" x14ac:dyDescent="0.25">
      <c r="A1635">
        <v>3.0109415600010002E+27</v>
      </c>
      <c r="B1635" t="s">
        <v>3</v>
      </c>
      <c r="C1635" t="str">
        <f t="shared" si="25"/>
        <v>D16070D0B182EB759D6F9D4DA245A51A7F61DACCAB97B3143D9DE0DAC91E70E5</v>
      </c>
    </row>
    <row r="1636" spans="1:3" x14ac:dyDescent="0.25">
      <c r="A1636">
        <v>3.0173013600010002E+27</v>
      </c>
      <c r="B1636" t="s">
        <v>3</v>
      </c>
      <c r="C1636" t="str">
        <f t="shared" si="25"/>
        <v>5995AB90872A88ED7CC907006B868AC9BDB79AD3823278129233A56DD556653B</v>
      </c>
    </row>
    <row r="1637" spans="1:3" x14ac:dyDescent="0.25">
      <c r="A1637">
        <v>8.3015053570000005E+28</v>
      </c>
      <c r="B1637" t="s">
        <v>3</v>
      </c>
      <c r="C1637" t="str">
        <f t="shared" si="25"/>
        <v>DBB730EB19E3097470656E46D29C62B324C13622FF9B92BEB3A819E4D1A4D73B</v>
      </c>
    </row>
    <row r="1638" spans="1:3" x14ac:dyDescent="0.25">
      <c r="A1638">
        <v>3.0173864900009998E+27</v>
      </c>
      <c r="B1638" t="s">
        <v>3</v>
      </c>
      <c r="C1638" t="str">
        <f t="shared" si="25"/>
        <v>CD0035279C487C69B1E5D161BBF3977ADAA6A990DCA9F133FFAC3FFFB665E558</v>
      </c>
    </row>
    <row r="1639" spans="1:3" x14ac:dyDescent="0.25">
      <c r="A1639">
        <v>3.0182893600000001E+27</v>
      </c>
      <c r="B1639" t="s">
        <v>3</v>
      </c>
      <c r="C1639" t="str">
        <f t="shared" si="25"/>
        <v>3187685AD998C4CC6F4B3D266F635388FF949C984D97EB3F80624ED5F64CCB99</v>
      </c>
    </row>
    <row r="1640" spans="1:3" x14ac:dyDescent="0.25">
      <c r="A1640">
        <v>3.0115434600010001E+27</v>
      </c>
      <c r="B1640" t="s">
        <v>3</v>
      </c>
      <c r="C1640" t="str">
        <f t="shared" si="25"/>
        <v>6729AF9F1A905709F3742B36132FE96455B50B79D1968FAA5E2EB574AFAEA7AA</v>
      </c>
    </row>
    <row r="1641" spans="1:3" x14ac:dyDescent="0.25">
      <c r="A1641">
        <v>1.070015E+25</v>
      </c>
      <c r="B1641" t="s">
        <v>3</v>
      </c>
      <c r="C1641" t="str">
        <f t="shared" si="25"/>
        <v>37CBE3CB5740AABF8F5FE376C87A1D48376DCD4F3D385E993B7EEC1077A21692</v>
      </c>
    </row>
    <row r="1642" spans="1:3" x14ac:dyDescent="0.25">
      <c r="A1642">
        <v>3.0177972200000001E+27</v>
      </c>
      <c r="B1642" t="s">
        <v>3</v>
      </c>
      <c r="C1642" t="str">
        <f t="shared" si="25"/>
        <v>6A3B3B89C9C1498A1895E35360A96A94059E2A64E65635A9E2F2F14DD25C3DBC</v>
      </c>
    </row>
    <row r="1643" spans="1:3" x14ac:dyDescent="0.25">
      <c r="A1643">
        <v>6.4015947010000001E+28</v>
      </c>
      <c r="B1643" t="s">
        <v>3</v>
      </c>
      <c r="C1643" t="str">
        <f t="shared" si="25"/>
        <v>1319A8CB2E6B724EA242C46B8049464885280380119BA2988A478EB7F1C405C7</v>
      </c>
    </row>
    <row r="1644" spans="1:3" x14ac:dyDescent="0.25">
      <c r="A1644">
        <v>6.3015904979999996E+28</v>
      </c>
      <c r="B1644" t="s">
        <v>3</v>
      </c>
      <c r="C1644" t="str">
        <f t="shared" si="25"/>
        <v>86463CDCC3F81143BCB5B0F6F19D2BF1233B258ACABA93032641E29DDB6E203B</v>
      </c>
    </row>
    <row r="1645" spans="1:3" x14ac:dyDescent="0.25">
      <c r="A1645">
        <v>3.0167128800010001E+27</v>
      </c>
      <c r="B1645" t="s">
        <v>3</v>
      </c>
      <c r="C1645" t="str">
        <f t="shared" si="25"/>
        <v>9033F112E243047CB534D7B2EBC6D104C197B42C20D02379AEE82FE13F1F5B1E</v>
      </c>
    </row>
    <row r="1646" spans="1:3" x14ac:dyDescent="0.25">
      <c r="A1646">
        <v>3.017396820001E+27</v>
      </c>
      <c r="B1646" t="s">
        <v>3</v>
      </c>
      <c r="C1646" t="str">
        <f t="shared" si="25"/>
        <v>B17D0502789250842C31598CD109B476353F155901AB0EEF9D65CB6E78A320F3</v>
      </c>
    </row>
    <row r="1647" spans="1:3" x14ac:dyDescent="0.25">
      <c r="A1647">
        <v>3.0162447999999999E+27</v>
      </c>
      <c r="B1647" t="s">
        <v>3</v>
      </c>
      <c r="C1647" t="str">
        <f t="shared" si="25"/>
        <v>8F9F26A1EDE1254FA71AEAD3F5115DCF275841861C544B9D0F39C4FF8A38C609</v>
      </c>
    </row>
    <row r="1648" spans="1:3" x14ac:dyDescent="0.25">
      <c r="A1648">
        <v>3.0122996900009998E+27</v>
      </c>
      <c r="B1648" t="s">
        <v>3</v>
      </c>
      <c r="C1648" t="str">
        <f t="shared" si="25"/>
        <v>95419CFBAB4EB38B394EAC053C5A17DDABBABA8B4B9A52DD69934D9ACFC59C8A</v>
      </c>
    </row>
    <row r="1649" spans="1:3" x14ac:dyDescent="0.25">
      <c r="A1649">
        <v>5.1300006263000002E+29</v>
      </c>
      <c r="B1649" t="s">
        <v>3</v>
      </c>
      <c r="C1649" t="str">
        <f t="shared" si="25"/>
        <v>7FEFD7FB9DB43C38373B03231B501A108B2E403B235570204C7D0E2539986DE8</v>
      </c>
    </row>
    <row r="1650" spans="1:3" x14ac:dyDescent="0.25">
      <c r="A1650">
        <v>3.0133442E+27</v>
      </c>
      <c r="B1650" t="s">
        <v>3</v>
      </c>
      <c r="C1650" t="str">
        <f t="shared" si="25"/>
        <v>B5F1B171155040890E1F168A1AE4ABF368097A88E344984391068C6B9049F9E2</v>
      </c>
    </row>
    <row r="1651" spans="1:3" x14ac:dyDescent="0.25">
      <c r="A1651">
        <v>3.0166052699999998E+27</v>
      </c>
      <c r="B1651" t="s">
        <v>3</v>
      </c>
      <c r="C1651" t="str">
        <f t="shared" si="25"/>
        <v>1BDC165B876F2ED8A04EF1B3D4A2C49FEC7C1267AD3FCB5B144BDF227D62BA58</v>
      </c>
    </row>
    <row r="1652" spans="1:3" x14ac:dyDescent="0.25">
      <c r="A1652">
        <v>3.017556720001E+27</v>
      </c>
      <c r="B1652" t="s">
        <v>3</v>
      </c>
      <c r="C1652" t="str">
        <f t="shared" si="25"/>
        <v>A128DC6FFAD14B07DEB5C6AFDD7DAD177F408B69269FA2209B31BAC1525EB55F</v>
      </c>
    </row>
    <row r="1653" spans="1:3" x14ac:dyDescent="0.25">
      <c r="A1653">
        <v>3.0174902800009998E+27</v>
      </c>
      <c r="B1653" t="s">
        <v>3</v>
      </c>
      <c r="C1653" t="str">
        <f t="shared" si="25"/>
        <v>13D7CE9183EA736B159392341F0B5F7DB2DE69D7B1AA0A0C53931EDDF5BDDA94</v>
      </c>
    </row>
    <row r="1654" spans="1:3" x14ac:dyDescent="0.25">
      <c r="A1654">
        <v>3.0145823400009998E+27</v>
      </c>
      <c r="B1654" t="s">
        <v>3</v>
      </c>
      <c r="C1654" t="str">
        <f t="shared" si="25"/>
        <v>A2AB20CDC86EDED9ED2500AD19C115518BA020CEF31152E34EC4B6CBBE9CD5EA</v>
      </c>
    </row>
    <row r="1655" spans="1:3" x14ac:dyDescent="0.25">
      <c r="A1655">
        <v>3.0118298100009999E+27</v>
      </c>
      <c r="B1655" t="s">
        <v>3</v>
      </c>
      <c r="C1655" t="str">
        <f t="shared" si="25"/>
        <v>899A73F7D56418A28BC81B7E5798248208320A3263532A99E06D1BFB38A61A2C</v>
      </c>
    </row>
    <row r="1656" spans="1:3" x14ac:dyDescent="0.25">
      <c r="A1656">
        <v>3.0142166600000002E+27</v>
      </c>
      <c r="B1656" t="s">
        <v>3</v>
      </c>
      <c r="C1656" t="str">
        <f t="shared" si="25"/>
        <v>6744AC590C35494EC1DAE655D68AA0529F499D6DDD3428136AC9397F583F6A5F</v>
      </c>
    </row>
    <row r="1657" spans="1:3" x14ac:dyDescent="0.25">
      <c r="A1657">
        <v>3.0169355300009998E+27</v>
      </c>
      <c r="B1657" t="s">
        <v>3</v>
      </c>
      <c r="C1657" t="str">
        <f t="shared" si="25"/>
        <v>8F495B4CDFD576B4EC72E85CF76E7F1C2C5ABBA414FCE9C1FFC0DCEEB51EED78</v>
      </c>
    </row>
    <row r="1658" spans="1:3" x14ac:dyDescent="0.25">
      <c r="A1658">
        <v>1.655196E+25</v>
      </c>
      <c r="B1658" t="s">
        <v>3</v>
      </c>
      <c r="C1658" t="str">
        <f t="shared" si="25"/>
        <v>8137AB7E129F7A970C1611AC047B5CC1E255CC440B87D678D7464F66135C034C</v>
      </c>
    </row>
    <row r="1659" spans="1:3" x14ac:dyDescent="0.25">
      <c r="A1659">
        <v>3.0131028299999999E+27</v>
      </c>
      <c r="B1659" t="s">
        <v>3</v>
      </c>
      <c r="C1659" t="str">
        <f t="shared" si="25"/>
        <v>2FC4804DDB7A885069C0ED65817D993F63F454CF722C6D96D563E5D9EC56A06C</v>
      </c>
    </row>
    <row r="1660" spans="1:3" x14ac:dyDescent="0.25">
      <c r="A1660">
        <v>4.0179996600009999E+27</v>
      </c>
      <c r="B1660" t="s">
        <v>3</v>
      </c>
      <c r="C1660" t="str">
        <f t="shared" si="25"/>
        <v>60EEDE3E540D88B3B0EBB66B7C6E50DC91283895DA725EFFCF109F677568BD0D</v>
      </c>
    </row>
    <row r="1661" spans="1:3" x14ac:dyDescent="0.25">
      <c r="A1661">
        <v>4.0132866500009998E+27</v>
      </c>
      <c r="B1661" t="s">
        <v>3</v>
      </c>
      <c r="C1661" t="str">
        <f t="shared" si="25"/>
        <v>0BFC7A6730AC5787075CA4FE00E480C151955A6CC1BD7B1705CDAC8D133C915E</v>
      </c>
    </row>
    <row r="1662" spans="1:3" x14ac:dyDescent="0.25">
      <c r="A1662">
        <v>6.4015959540000004E+28</v>
      </c>
      <c r="B1662" t="s">
        <v>3</v>
      </c>
      <c r="C1662" t="str">
        <f t="shared" si="25"/>
        <v>A182E87C3EB7E1B8C00617B45AA3F51B1AC9E90614414DC7AA24F5623AB44368</v>
      </c>
    </row>
    <row r="1663" spans="1:3" x14ac:dyDescent="0.25">
      <c r="A1663">
        <v>4.0169830000009999E+27</v>
      </c>
      <c r="B1663" t="s">
        <v>3</v>
      </c>
      <c r="C1663" t="str">
        <f t="shared" si="25"/>
        <v>AFA28682EBB2CFDA3A9835DECA1DAB70CAC0D5ABAF28AFF8919C549F6D5C8464</v>
      </c>
    </row>
    <row r="1664" spans="1:3" x14ac:dyDescent="0.25">
      <c r="A1664">
        <v>5.1301130949999997E+29</v>
      </c>
      <c r="B1664" t="s">
        <v>3</v>
      </c>
      <c r="C1664" t="str">
        <f t="shared" si="25"/>
        <v>37737B00D9757D533CE45D2E76B4189B78FDAEF890EE18596985203D5F60E47F</v>
      </c>
    </row>
    <row r="1665" spans="1:3" x14ac:dyDescent="0.25">
      <c r="A1665">
        <v>3.0175182099999997E+27</v>
      </c>
      <c r="B1665" t="s">
        <v>3</v>
      </c>
      <c r="C1665" t="str">
        <f t="shared" si="25"/>
        <v>C95071F40434D7802D25F4221F91A9A0AE3F97FCCA424731B4519F7BE8A98A10</v>
      </c>
    </row>
    <row r="1666" spans="1:3" x14ac:dyDescent="0.25">
      <c r="A1666">
        <v>3.0111043300010001E+27</v>
      </c>
      <c r="B1666" t="s">
        <v>3</v>
      </c>
      <c r="C1666" t="str">
        <f t="shared" si="25"/>
        <v>8D2EF3443A58829667B3171EF9D11CDC987522EAF46D9C11EE1A2F12F5102A5F</v>
      </c>
    </row>
    <row r="1667" spans="1:3" x14ac:dyDescent="0.25">
      <c r="A1667">
        <v>3.0178820099999997E+27</v>
      </c>
      <c r="B1667" t="s">
        <v>3</v>
      </c>
      <c r="C1667" t="str">
        <f t="shared" si="25"/>
        <v>E42C45ABC91D9B69D8949E1EF7EAEF5C3934BF6874C8213E7742C91E8CEB27AB</v>
      </c>
    </row>
    <row r="1668" spans="1:3" x14ac:dyDescent="0.25">
      <c r="A1668">
        <v>3.0163604400009999E+27</v>
      </c>
      <c r="B1668" t="s">
        <v>3</v>
      </c>
      <c r="C1668" t="str">
        <f t="shared" si="25"/>
        <v>8DEBDA29D3375AA642F8A06F4AAB77EE6391C671967614A5E053DC1FE3090D11</v>
      </c>
    </row>
    <row r="1669" spans="1:3" x14ac:dyDescent="0.25">
      <c r="A1669">
        <v>3.0122492299999998E+27</v>
      </c>
      <c r="B1669" t="s">
        <v>3</v>
      </c>
      <c r="C1669" t="str">
        <f t="shared" si="25"/>
        <v>4021280CCFB1F7E72F0F4594B213421975E3C61566BF10A9CC5DCC27988830BF</v>
      </c>
    </row>
    <row r="1670" spans="1:3" x14ac:dyDescent="0.25">
      <c r="A1670">
        <v>8.4014964770000002E+28</v>
      </c>
      <c r="B1670" t="s">
        <v>3</v>
      </c>
      <c r="C1670" t="str">
        <f t="shared" ref="C1670:C1733" si="26">FAZ_HASH(TRIM(A1670)&amp;TRIM(B1670))</f>
        <v>7E05355ED32CC076AC029840E0E2A644523B89450C59866100F68C7E442DAC00</v>
      </c>
    </row>
    <row r="1671" spans="1:3" x14ac:dyDescent="0.25">
      <c r="A1671">
        <v>3.0132026499999999E+27</v>
      </c>
      <c r="B1671" t="s">
        <v>3</v>
      </c>
      <c r="C1671" t="str">
        <f t="shared" si="26"/>
        <v>D426CBAD59165DFC0C3DED45B6C638B67D32E4115A6F3ACCFE6B69DD009E988C</v>
      </c>
    </row>
    <row r="1672" spans="1:3" x14ac:dyDescent="0.25">
      <c r="A1672">
        <v>8.3014996609999993E+28</v>
      </c>
      <c r="B1672" t="s">
        <v>3</v>
      </c>
      <c r="C1672" t="str">
        <f t="shared" si="26"/>
        <v>1815238ECE70690E66FDC284F06BFE8CA9F6BCAFEFBE094DFE94C9723C0BF59E</v>
      </c>
    </row>
    <row r="1673" spans="1:3" x14ac:dyDescent="0.25">
      <c r="A1673">
        <v>3.0174650799999999E+27</v>
      </c>
      <c r="B1673" t="s">
        <v>3</v>
      </c>
      <c r="C1673" t="str">
        <f t="shared" si="26"/>
        <v>FA145F9E22DB60429E681F358250872031FB25A2940B56B936D209CCD36CCB77</v>
      </c>
    </row>
    <row r="1674" spans="1:3" x14ac:dyDescent="0.25">
      <c r="A1674">
        <v>3.0178603100000003E+27</v>
      </c>
      <c r="B1674" t="s">
        <v>3</v>
      </c>
      <c r="C1674" t="str">
        <f t="shared" si="26"/>
        <v>FA958C90A8D7E13352515F5420FDC126F0E69E13693DA470C81CDE9C56B92DA0</v>
      </c>
    </row>
    <row r="1675" spans="1:3" x14ac:dyDescent="0.25">
      <c r="A1675">
        <v>3.0157305200010002E+27</v>
      </c>
      <c r="B1675" t="s">
        <v>3</v>
      </c>
      <c r="C1675" t="str">
        <f t="shared" si="26"/>
        <v>F4E9E56C6C644962097CB30619F9C7CB0FB01836C550AA21C2EE8DCB7715B815</v>
      </c>
    </row>
    <row r="1676" spans="1:3" x14ac:dyDescent="0.25">
      <c r="A1676">
        <v>8.4014803380000001E+28</v>
      </c>
      <c r="B1676" t="s">
        <v>3</v>
      </c>
      <c r="C1676" t="str">
        <f t="shared" si="26"/>
        <v>49C4A949C06E185C4A7617C9DD2FE3AA567AC306937C3961C0F8970712A93562</v>
      </c>
    </row>
    <row r="1677" spans="1:3" x14ac:dyDescent="0.25">
      <c r="A1677">
        <v>3.0133143800009998E+27</v>
      </c>
      <c r="B1677" t="s">
        <v>3</v>
      </c>
      <c r="C1677" t="str">
        <f t="shared" si="26"/>
        <v>1195CEBBFE6D3E379575D2CE28065E30B386C5A8B79AC043934315E5548D2109</v>
      </c>
    </row>
    <row r="1678" spans="1:3" x14ac:dyDescent="0.25">
      <c r="A1678">
        <v>3.0163520100009998E+27</v>
      </c>
      <c r="B1678" t="s">
        <v>3</v>
      </c>
      <c r="C1678" t="str">
        <f t="shared" si="26"/>
        <v>038803E64CC0F54FFAD8A15DFD5CA8DEF121DE9B33EE5B9579BD0D1F9538C111</v>
      </c>
    </row>
    <row r="1679" spans="1:3" x14ac:dyDescent="0.25">
      <c r="A1679">
        <v>3.0171811999999997E+27</v>
      </c>
      <c r="B1679" t="s">
        <v>3</v>
      </c>
      <c r="C1679" t="str">
        <f t="shared" si="26"/>
        <v>CC53ED50C2801A98B791605BF122A4920C5DE87E605687CBA6F7BE80AB93EC0E</v>
      </c>
    </row>
    <row r="1680" spans="1:3" x14ac:dyDescent="0.25">
      <c r="A1680">
        <v>5.1301151823000097E+29</v>
      </c>
      <c r="B1680" t="s">
        <v>3</v>
      </c>
      <c r="C1680" t="str">
        <f t="shared" si="26"/>
        <v>C4B9D0CB241C0099DC3F8078082D46669C23CF2B386710169280047891273FF2</v>
      </c>
    </row>
    <row r="1681" spans="1:3" x14ac:dyDescent="0.25">
      <c r="A1681">
        <v>3.0128344400009997E+27</v>
      </c>
      <c r="B1681" t="s">
        <v>3</v>
      </c>
      <c r="C1681" t="str">
        <f t="shared" si="26"/>
        <v>4D988D2E38BFA21C8C7F41E4B4CF323ED3D922CCE9087D24084A034E9E27F7FF</v>
      </c>
    </row>
    <row r="1682" spans="1:3" x14ac:dyDescent="0.25">
      <c r="A1682">
        <v>3.0165784699999998E+27</v>
      </c>
      <c r="B1682" t="s">
        <v>3</v>
      </c>
      <c r="C1682" t="str">
        <f t="shared" si="26"/>
        <v>5B85C4E3A92D5F085297D2ADB003B7514FD7D662CE92814C0A3C894A8593860A</v>
      </c>
    </row>
    <row r="1683" spans="1:3" x14ac:dyDescent="0.25">
      <c r="A1683">
        <v>3.011832280001E+27</v>
      </c>
      <c r="B1683" t="s">
        <v>3</v>
      </c>
      <c r="C1683" t="str">
        <f t="shared" si="26"/>
        <v>292A26CEA87D4312C95381C0CA9163851ACF09C3117C70D742F90E4FF72342B7</v>
      </c>
    </row>
    <row r="1684" spans="1:3" x14ac:dyDescent="0.25">
      <c r="A1684">
        <v>3.0169897900000001E+27</v>
      </c>
      <c r="B1684" t="s">
        <v>3</v>
      </c>
      <c r="C1684" t="str">
        <f t="shared" si="26"/>
        <v>7C0C94D2AEF8E250A4DCC95A4794588B03EC1604A8CAB3C2D9588A92DE7C6141</v>
      </c>
    </row>
    <row r="1685" spans="1:3" x14ac:dyDescent="0.25">
      <c r="A1685">
        <v>3.01649378E+27</v>
      </c>
      <c r="B1685" t="s">
        <v>3</v>
      </c>
      <c r="C1685" t="str">
        <f t="shared" si="26"/>
        <v>DB8BA145B678B869A57A7B1CF88C9DABA04BF98FE68F65FA70FB97AAEDD41AC1</v>
      </c>
    </row>
    <row r="1686" spans="1:3" x14ac:dyDescent="0.25">
      <c r="A1686">
        <v>3.00125601E+27</v>
      </c>
      <c r="B1686" t="s">
        <v>3</v>
      </c>
      <c r="C1686" t="str">
        <f t="shared" si="26"/>
        <v>5E8707AE3C03AD317499F83B58346FFE3C356F0344C64BDFD447A0483C6F28C8</v>
      </c>
    </row>
    <row r="1687" spans="1:3" x14ac:dyDescent="0.25">
      <c r="A1687">
        <v>3.0127566100010003E+27</v>
      </c>
      <c r="B1687" t="s">
        <v>3</v>
      </c>
      <c r="C1687" t="str">
        <f t="shared" si="26"/>
        <v>840A64D5A3704FBB1E47DC3BF8D4C0EFF1AEE2BA6528A1DFBCFE9E011F1D8556</v>
      </c>
    </row>
    <row r="1688" spans="1:3" x14ac:dyDescent="0.25">
      <c r="A1688">
        <v>3.0173014500000001E+27</v>
      </c>
      <c r="B1688" t="s">
        <v>3</v>
      </c>
      <c r="C1688" t="str">
        <f t="shared" si="26"/>
        <v>3662387B01E0D9585914C6654EF852ABD4C0D2943B4804E12887F2BEFB761D21</v>
      </c>
    </row>
    <row r="1689" spans="1:3" x14ac:dyDescent="0.25">
      <c r="A1689">
        <v>8.3014970679999994E+28</v>
      </c>
      <c r="B1689" t="s">
        <v>3</v>
      </c>
      <c r="C1689" t="str">
        <f t="shared" si="26"/>
        <v>8CA538F91B582A5971179A88C2B1658A0788DC57DE54457E69EE74BFEBD137CD</v>
      </c>
    </row>
    <row r="1690" spans="1:3" x14ac:dyDescent="0.25">
      <c r="A1690">
        <v>4.0172181799999999E+27</v>
      </c>
      <c r="B1690" t="s">
        <v>3</v>
      </c>
      <c r="C1690" t="str">
        <f t="shared" si="26"/>
        <v>2C1D3CAE9C858EC4D01DC2A29BF0F5BD37FFC31D99251B1AC8CE3D7E5ECA89BD</v>
      </c>
    </row>
    <row r="1691" spans="1:3" x14ac:dyDescent="0.25">
      <c r="A1691">
        <v>8.3414891200000009E+28</v>
      </c>
      <c r="B1691" t="s">
        <v>3</v>
      </c>
      <c r="C1691" t="str">
        <f t="shared" si="26"/>
        <v>0A838501E0E2C5C107D892335493B5F823BA97311774AED54B07B05FB124D3B0</v>
      </c>
    </row>
    <row r="1692" spans="1:3" x14ac:dyDescent="0.25">
      <c r="A1692">
        <v>3.0165907100010002E+27</v>
      </c>
      <c r="B1692" t="s">
        <v>3</v>
      </c>
      <c r="C1692" t="str">
        <f t="shared" si="26"/>
        <v>6DAB89986E86958869B4808D5BA0A79F28CCDEF4C1E5B356FF784E6FBAD379C9</v>
      </c>
    </row>
    <row r="1693" spans="1:3" x14ac:dyDescent="0.25">
      <c r="A1693">
        <v>3.0140301300009999E+27</v>
      </c>
      <c r="B1693" t="s">
        <v>3</v>
      </c>
      <c r="C1693" t="str">
        <f t="shared" si="26"/>
        <v>0683BD49A4EBD1CFA900B8C89D13A6F38ECB0B488F1049910DDECA9C62C306F2</v>
      </c>
    </row>
    <row r="1694" spans="1:3" x14ac:dyDescent="0.25">
      <c r="A1694">
        <v>6.0124306400010005E+27</v>
      </c>
      <c r="B1694" t="s">
        <v>3</v>
      </c>
      <c r="C1694" t="str">
        <f t="shared" si="26"/>
        <v>FE90B9CEC3166376D910C034AC4EA13DD644DA32462E7421A929A4F067CFA005</v>
      </c>
    </row>
    <row r="1695" spans="1:3" x14ac:dyDescent="0.25">
      <c r="A1695">
        <v>1.0105789999999999E+25</v>
      </c>
      <c r="B1695" t="s">
        <v>3</v>
      </c>
      <c r="C1695" t="str">
        <f t="shared" si="26"/>
        <v>6D8E70602AC8A1D539FCF44DF777632D85AA453FEA73A2A8CAF336ABFEC3C7AE</v>
      </c>
    </row>
    <row r="1696" spans="1:3" x14ac:dyDescent="0.25">
      <c r="A1696">
        <v>3.0176693800000003E+27</v>
      </c>
      <c r="B1696" t="s">
        <v>3</v>
      </c>
      <c r="C1696" t="str">
        <f t="shared" si="26"/>
        <v>6FCF42E50AFDB5F322CA371989E03A3155AD5392B57B23C53DAA905D9CE6DB27</v>
      </c>
    </row>
    <row r="1697" spans="1:3" x14ac:dyDescent="0.25">
      <c r="A1697">
        <v>6.3016128360000003E+28</v>
      </c>
      <c r="B1697" t="s">
        <v>3</v>
      </c>
      <c r="C1697" t="str">
        <f t="shared" si="26"/>
        <v>9B4093AC09AA9823510EFCB3B46025556C55B81660BE614A7B198D0944A0A39F</v>
      </c>
    </row>
    <row r="1698" spans="1:3" x14ac:dyDescent="0.25">
      <c r="A1698">
        <v>3.0168535800010001E+27</v>
      </c>
      <c r="B1698" t="s">
        <v>3</v>
      </c>
      <c r="C1698" t="str">
        <f t="shared" si="26"/>
        <v>2B73DA237D3AC7E229074BDE26F32EDA9B0B9BC3D3E1FA55025DF65D6C72ACD6</v>
      </c>
    </row>
    <row r="1699" spans="1:3" x14ac:dyDescent="0.25">
      <c r="A1699">
        <v>7.7308000100000005E+23</v>
      </c>
      <c r="B1699" t="s">
        <v>3</v>
      </c>
      <c r="C1699" t="str">
        <f t="shared" si="26"/>
        <v>66F7015A439E1CEC51A61D094376CE88B6566FC7BB0A40F19AF3952F9962E8C4</v>
      </c>
    </row>
    <row r="1700" spans="1:3" x14ac:dyDescent="0.25">
      <c r="A1700">
        <v>3.0179468700009998E+27</v>
      </c>
      <c r="B1700" t="s">
        <v>3</v>
      </c>
      <c r="C1700" t="str">
        <f t="shared" si="26"/>
        <v>39BAB7179E017A8214C93A7FBE32AB1706EF8D18A3958E3180FC9434F3483836</v>
      </c>
    </row>
    <row r="1701" spans="1:3" x14ac:dyDescent="0.25">
      <c r="A1701">
        <v>3.0153537200010003E+27</v>
      </c>
      <c r="B1701" t="s">
        <v>3</v>
      </c>
      <c r="C1701" t="str">
        <f t="shared" si="26"/>
        <v>DC1EAC4E2DB50E70E5F0BEE83F989021C2C0C27E04ADE111240D8C1EE07595E1</v>
      </c>
    </row>
    <row r="1702" spans="1:3" x14ac:dyDescent="0.25">
      <c r="A1702">
        <v>3.0155887000010002E+27</v>
      </c>
      <c r="B1702" t="s">
        <v>3</v>
      </c>
      <c r="C1702" t="str">
        <f t="shared" si="26"/>
        <v>0C61DCA9C40A1E367921502C17FE25430CCE394C10346CB4906E7596EBB6C8BA</v>
      </c>
    </row>
    <row r="1703" spans="1:3" x14ac:dyDescent="0.25">
      <c r="A1703">
        <v>3.0167477299999997E+27</v>
      </c>
      <c r="B1703" t="s">
        <v>3</v>
      </c>
      <c r="C1703" t="str">
        <f t="shared" si="26"/>
        <v>218738F259D8BA64EAAA4B420F27C43B70F401CCBFA57F2E9C8E4FE1A0D27A5D</v>
      </c>
    </row>
    <row r="1704" spans="1:3" x14ac:dyDescent="0.25">
      <c r="A1704">
        <v>3.01257571E+27</v>
      </c>
      <c r="B1704" t="s">
        <v>3</v>
      </c>
      <c r="C1704" t="str">
        <f t="shared" si="26"/>
        <v>D7DB83F1A8B9AF2EAD519F7B2B6551356D42BF7A713CFC12B0B1FDE7EDC499C6</v>
      </c>
    </row>
    <row r="1705" spans="1:3" x14ac:dyDescent="0.25">
      <c r="A1705">
        <v>8.4014854330000001E+28</v>
      </c>
      <c r="B1705" t="s">
        <v>3</v>
      </c>
      <c r="C1705" t="str">
        <f t="shared" si="26"/>
        <v>3CE96A3C71F537CCF2E52C682D7AA5B42E518F4D5943266584DB0B837A4B6363</v>
      </c>
    </row>
    <row r="1706" spans="1:3" x14ac:dyDescent="0.25">
      <c r="A1706">
        <v>3.0143756900010002E+27</v>
      </c>
      <c r="B1706" t="s">
        <v>3</v>
      </c>
      <c r="C1706" t="str">
        <f t="shared" si="26"/>
        <v>AE9574194A388C54B0E08B9B0ACE2667613814000BBB3F2F9904E2BCE25E611E</v>
      </c>
    </row>
    <row r="1707" spans="1:3" x14ac:dyDescent="0.25">
      <c r="A1707">
        <v>3.0145401600000001E+27</v>
      </c>
      <c r="B1707" t="s">
        <v>3</v>
      </c>
      <c r="C1707" t="str">
        <f t="shared" si="26"/>
        <v>C474C0513E8700C250C11E922393439956FFF04ADBBB5651DC7B68583CEFD199</v>
      </c>
    </row>
    <row r="1708" spans="1:3" x14ac:dyDescent="0.25">
      <c r="A1708">
        <v>5.1301141856000002E+29</v>
      </c>
      <c r="B1708" t="s">
        <v>3</v>
      </c>
      <c r="C1708" t="str">
        <f t="shared" si="26"/>
        <v>4F62D9C3430ECA5F9F9C5DBFE5064A9699AB5025F8492AEFC66BBF172A2EFE2C</v>
      </c>
    </row>
    <row r="1709" spans="1:3" x14ac:dyDescent="0.25">
      <c r="A1709">
        <v>3.0158669200009999E+27</v>
      </c>
      <c r="B1709" t="s">
        <v>3</v>
      </c>
      <c r="C1709" t="str">
        <f t="shared" si="26"/>
        <v>7636304A1495B1CC21C75868502CCFAFE196703C36C5A62DBFB4498DD66DA230</v>
      </c>
    </row>
    <row r="1710" spans="1:3" x14ac:dyDescent="0.25">
      <c r="A1710">
        <v>3.0153799299999998E+27</v>
      </c>
      <c r="B1710" t="s">
        <v>3</v>
      </c>
      <c r="C1710" t="str">
        <f t="shared" si="26"/>
        <v>F7D1E21BC8C0396015C0E818162EFC93A4817EFB6D66C78A8C9DEF6E14AAAA35</v>
      </c>
    </row>
    <row r="1711" spans="1:3" x14ac:dyDescent="0.25">
      <c r="A1711">
        <v>8.0174458100010005E+27</v>
      </c>
      <c r="B1711" t="s">
        <v>3</v>
      </c>
      <c r="C1711" t="str">
        <f t="shared" si="26"/>
        <v>46DC948E8BE99D0987B57C2A587D8BD7EEA7840ED6E40FFAE93BD4D0F9E69062</v>
      </c>
    </row>
    <row r="1712" spans="1:3" x14ac:dyDescent="0.25">
      <c r="A1712">
        <v>8.3015076360000008E+28</v>
      </c>
      <c r="B1712" t="s">
        <v>3</v>
      </c>
      <c r="C1712" t="str">
        <f t="shared" si="26"/>
        <v>FD3E19A017FD2E7805B36F235A75ACCCD1856E35BD5B3D0F3926B644CED6D805</v>
      </c>
    </row>
    <row r="1713" spans="1:3" x14ac:dyDescent="0.25">
      <c r="A1713">
        <v>3.0117085E+27</v>
      </c>
      <c r="B1713" t="s">
        <v>3</v>
      </c>
      <c r="C1713" t="str">
        <f t="shared" si="26"/>
        <v>4C43FA48472FF27B885231C6A4D6C8E704098F073B4AC42581B2A31DE20C6ED8</v>
      </c>
    </row>
    <row r="1714" spans="1:3" x14ac:dyDescent="0.25">
      <c r="A1714">
        <v>3.0130460000010002E+27</v>
      </c>
      <c r="B1714" t="s">
        <v>3</v>
      </c>
      <c r="C1714" t="str">
        <f t="shared" si="26"/>
        <v>D03B0F85BC3DDB03E02D0F62AB02297760CB9451B079612919B76D7BC8CBC534</v>
      </c>
    </row>
    <row r="1715" spans="1:3" x14ac:dyDescent="0.25">
      <c r="A1715">
        <v>3.0175759300009999E+27</v>
      </c>
      <c r="B1715" t="s">
        <v>3</v>
      </c>
      <c r="C1715" t="str">
        <f t="shared" si="26"/>
        <v>B15F02E2FEFF2EF572D68CEE6DDF8CC81634E16EEE953DF6F4F693722DD33CB4</v>
      </c>
    </row>
    <row r="1716" spans="1:3" x14ac:dyDescent="0.25">
      <c r="A1716">
        <v>6.0010875800000004E+27</v>
      </c>
      <c r="B1716" t="s">
        <v>3</v>
      </c>
      <c r="C1716" t="str">
        <f t="shared" si="26"/>
        <v>834E8E4566BB690B86E91526F436E8D050811C5F60FC8A28F0272928681B2455</v>
      </c>
    </row>
    <row r="1717" spans="1:3" x14ac:dyDescent="0.25">
      <c r="A1717">
        <v>3.018121320001E+27</v>
      </c>
      <c r="B1717" t="s">
        <v>3</v>
      </c>
      <c r="C1717" t="str">
        <f t="shared" si="26"/>
        <v>6DC99797C7F9F3F7E3639CB6F852B2BCE7AD505BE661242749C7DE6067D7914E</v>
      </c>
    </row>
    <row r="1718" spans="1:3" x14ac:dyDescent="0.25">
      <c r="A1718">
        <v>8.3014924210000002E+28</v>
      </c>
      <c r="B1718" t="s">
        <v>3</v>
      </c>
      <c r="C1718" t="str">
        <f t="shared" si="26"/>
        <v>3E8311B72E4BCF7906FCD21067072F8B9DB6F99F1CCFC62EDFB0482C9928F6A4</v>
      </c>
    </row>
    <row r="1719" spans="1:3" x14ac:dyDescent="0.25">
      <c r="A1719">
        <v>3.0167048900010002E+27</v>
      </c>
      <c r="B1719" t="s">
        <v>3</v>
      </c>
      <c r="C1719" t="str">
        <f t="shared" si="26"/>
        <v>6A511BAB5F659AB8BD75AFF1D385AA164868E950EBF41D937CECCC0AD0850C4A</v>
      </c>
    </row>
    <row r="1720" spans="1:3" x14ac:dyDescent="0.25">
      <c r="A1720">
        <v>3.0137482300010002E+27</v>
      </c>
      <c r="B1720" t="s">
        <v>3</v>
      </c>
      <c r="C1720" t="str">
        <f t="shared" si="26"/>
        <v>2E5260C0177B03514ACFCEADAFE97D328B5F7552FCF9E2467DE5FA8EB1CACD0B</v>
      </c>
    </row>
    <row r="1721" spans="1:3" x14ac:dyDescent="0.25">
      <c r="A1721">
        <v>3.0142180600000002E+27</v>
      </c>
      <c r="B1721" t="s">
        <v>3</v>
      </c>
      <c r="C1721" t="str">
        <f t="shared" si="26"/>
        <v>E8B1DFC0B63D685ADCC2BFE808CFA6A879D1789CBCAE660F93D90C7D0C432DD1</v>
      </c>
    </row>
    <row r="1722" spans="1:3" x14ac:dyDescent="0.25">
      <c r="A1722">
        <v>3.0176527900010002E+27</v>
      </c>
      <c r="B1722" t="s">
        <v>3</v>
      </c>
      <c r="C1722" t="str">
        <f t="shared" si="26"/>
        <v>32CD57E5A6A6C3F8E07DABED507DE360E623EB929FD0046878771F5379946D76</v>
      </c>
    </row>
    <row r="1723" spans="1:3" x14ac:dyDescent="0.25">
      <c r="A1723">
        <v>3.0171092099999999E+27</v>
      </c>
      <c r="B1723" t="s">
        <v>3</v>
      </c>
      <c r="C1723" t="str">
        <f t="shared" si="26"/>
        <v>CB035FF79EE58928881D3321FE9F174DAD938C6D1F9C4516C701951EDEC60E3C</v>
      </c>
    </row>
    <row r="1724" spans="1:3" x14ac:dyDescent="0.25">
      <c r="A1724">
        <v>3.0130838200000001E+27</v>
      </c>
      <c r="B1724" t="s">
        <v>3</v>
      </c>
      <c r="C1724" t="str">
        <f t="shared" si="26"/>
        <v>60733DF2D458C848493380C29046A886833E409F65A08F782D890B3106D67479</v>
      </c>
    </row>
    <row r="1725" spans="1:3" x14ac:dyDescent="0.25">
      <c r="A1725">
        <v>3.0172464000010002E+27</v>
      </c>
      <c r="B1725" t="s">
        <v>3</v>
      </c>
      <c r="C1725" t="str">
        <f t="shared" si="26"/>
        <v>5FAEE1BF87445B0ABA66F1811522AE6742E3BC01916EBAFBCD7AED74CA1398A7</v>
      </c>
    </row>
    <row r="1726" spans="1:3" x14ac:dyDescent="0.25">
      <c r="A1726">
        <v>3.0116097300010001E+27</v>
      </c>
      <c r="B1726" t="s">
        <v>3</v>
      </c>
      <c r="C1726" t="str">
        <f t="shared" si="26"/>
        <v>F2B848AD64B82921C86531375266AD866822558AA6E6ECB816B568839E6D1FCC</v>
      </c>
    </row>
    <row r="1727" spans="1:3" x14ac:dyDescent="0.25">
      <c r="A1727">
        <v>3.0129311399999998E+27</v>
      </c>
      <c r="B1727" t="s">
        <v>3</v>
      </c>
      <c r="C1727" t="str">
        <f t="shared" si="26"/>
        <v>8CBB837460329258F2577F07162F74FCF5248C3F5CF383A828368AE5A42967F3</v>
      </c>
    </row>
    <row r="1728" spans="1:3" x14ac:dyDescent="0.25">
      <c r="A1728">
        <v>3.0170070000000001E+27</v>
      </c>
      <c r="B1728" t="s">
        <v>3</v>
      </c>
      <c r="C1728" t="str">
        <f t="shared" si="26"/>
        <v>9AF8D004CC510357A8D17EF356DD03985E52A0AE2E1865F7977B3758F300D6BD</v>
      </c>
    </row>
    <row r="1729" spans="1:3" x14ac:dyDescent="0.25">
      <c r="A1729">
        <v>3.0174589700009998E+27</v>
      </c>
      <c r="B1729" t="s">
        <v>3</v>
      </c>
      <c r="C1729" t="str">
        <f t="shared" si="26"/>
        <v>1841FC1FF0B9FB412833F5FAEE9386F0BC31100ACF4BBC8E88420821D9EC27C3</v>
      </c>
    </row>
    <row r="1730" spans="1:3" x14ac:dyDescent="0.25">
      <c r="A1730">
        <v>1.6511579999999999E+25</v>
      </c>
      <c r="B1730" t="s">
        <v>3</v>
      </c>
      <c r="C1730" t="str">
        <f t="shared" si="26"/>
        <v>42A389E8D7544DA4FB45005511B1551D34A10B5B9D52158033DF4EB9793FF4F1</v>
      </c>
    </row>
    <row r="1731" spans="1:3" x14ac:dyDescent="0.25">
      <c r="A1731">
        <v>3.0161699500010001E+27</v>
      </c>
      <c r="B1731" t="s">
        <v>3</v>
      </c>
      <c r="C1731" t="str">
        <f t="shared" si="26"/>
        <v>265150D46F0C8DE2A9CB6471A16E9F61D920085CC31B2D699F52B6E5A7898740</v>
      </c>
    </row>
    <row r="1732" spans="1:3" x14ac:dyDescent="0.25">
      <c r="A1732">
        <v>3.0164346400009998E+27</v>
      </c>
      <c r="B1732" t="s">
        <v>3</v>
      </c>
      <c r="C1732" t="str">
        <f t="shared" si="26"/>
        <v>314A9E7010C16694C5365695452C5B30B8A769BE909A8E18EFFCC5E07021131E</v>
      </c>
    </row>
    <row r="1733" spans="1:3" x14ac:dyDescent="0.25">
      <c r="A1733">
        <v>3.018039520001E+27</v>
      </c>
      <c r="B1733" t="s">
        <v>3</v>
      </c>
      <c r="C1733" t="str">
        <f t="shared" si="26"/>
        <v>5C0D82C837B10C5BE4B0AB9419E3CEDE1D98B6651616FA3760C255B149FE95AF</v>
      </c>
    </row>
    <row r="1734" spans="1:3" x14ac:dyDescent="0.25">
      <c r="A1734">
        <v>6.4015888809999996E+28</v>
      </c>
      <c r="B1734" t="s">
        <v>3</v>
      </c>
      <c r="C1734" t="str">
        <f t="shared" ref="C1734:C1797" si="27">FAZ_HASH(TRIM(A1734)&amp;TRIM(B1734))</f>
        <v>BE57AE0C69EE57B8CF891481EF35E9CD0A747EC19614042B9A3374A1CEEBA10B</v>
      </c>
    </row>
    <row r="1735" spans="1:3" x14ac:dyDescent="0.25">
      <c r="A1735">
        <v>5.1300011601000103E+29</v>
      </c>
      <c r="B1735" t="s">
        <v>3</v>
      </c>
      <c r="C1735" t="str">
        <f t="shared" si="27"/>
        <v>E3AA60820173ABE716E21CC8B67D7E209CE2F98FDCE82372F2E8EF481BE8EF23</v>
      </c>
    </row>
    <row r="1736" spans="1:3" x14ac:dyDescent="0.25">
      <c r="A1736">
        <v>3.017658250001E+27</v>
      </c>
      <c r="B1736" t="s">
        <v>3</v>
      </c>
      <c r="C1736" t="str">
        <f t="shared" si="27"/>
        <v>B4C1C8AF7C2CE24CF497DC97B2C94D0515E8120842B8F0E760AE367D58DC1547</v>
      </c>
    </row>
    <row r="1737" spans="1:3" x14ac:dyDescent="0.25">
      <c r="A1737">
        <v>3.0125931300010001E+27</v>
      </c>
      <c r="B1737" t="s">
        <v>3</v>
      </c>
      <c r="C1737" t="str">
        <f t="shared" si="27"/>
        <v>77D74B0B9A4EE1D136A1C764F305221633860695CD284BD797DFC85BFB29964A</v>
      </c>
    </row>
    <row r="1738" spans="1:3" x14ac:dyDescent="0.25">
      <c r="A1738">
        <v>1.0670190001000001E+25</v>
      </c>
      <c r="B1738" t="s">
        <v>3</v>
      </c>
      <c r="C1738" t="str">
        <f t="shared" si="27"/>
        <v>9ECB8D0FA283A15667E116143FCAF88F7659A6984E3391627644D2DFF404D15F</v>
      </c>
    </row>
    <row r="1739" spans="1:3" x14ac:dyDescent="0.25">
      <c r="A1739">
        <v>5.1301130311000001E+29</v>
      </c>
      <c r="B1739" t="s">
        <v>3</v>
      </c>
      <c r="C1739" t="str">
        <f t="shared" si="27"/>
        <v>99989E8CE01D397BE05034FFBB98E9CAFAAC1816DA0104D28E3141B132D62C0E</v>
      </c>
    </row>
    <row r="1740" spans="1:3" x14ac:dyDescent="0.25">
      <c r="A1740">
        <v>4.0116893800000001E+27</v>
      </c>
      <c r="B1740" t="s">
        <v>3</v>
      </c>
      <c r="C1740" t="str">
        <f t="shared" si="27"/>
        <v>D52AAB0CE9C9B167F986855EFC3B6467EE3D4A7EEA1B3A39CEC8AC9F9FD457F6</v>
      </c>
    </row>
    <row r="1741" spans="1:3" x14ac:dyDescent="0.25">
      <c r="A1741">
        <v>5.0010238300010002E+27</v>
      </c>
      <c r="B1741" t="s">
        <v>3</v>
      </c>
      <c r="C1741" t="str">
        <f t="shared" si="27"/>
        <v>4862BA40AC766C0DB4471F914038CFB6F2945AAC803471A799629F8277B252FA</v>
      </c>
    </row>
    <row r="1742" spans="1:3" x14ac:dyDescent="0.25">
      <c r="A1742">
        <v>3.013785000001E+27</v>
      </c>
      <c r="B1742" t="s">
        <v>3</v>
      </c>
      <c r="C1742" t="str">
        <f t="shared" si="27"/>
        <v>8D0C8EE8827B7C3CA1801951BD7CD0867F0F25B089208956B66D66D932318DA7</v>
      </c>
    </row>
    <row r="1743" spans="1:3" x14ac:dyDescent="0.25">
      <c r="A1743">
        <v>3.014052070001E+27</v>
      </c>
      <c r="B1743" t="s">
        <v>3</v>
      </c>
      <c r="C1743" t="str">
        <f t="shared" si="27"/>
        <v>BC919C580975936A9945DB18A947FA57CF54A20A7A5217A45F79A5932D08A0EA</v>
      </c>
    </row>
    <row r="1744" spans="1:3" x14ac:dyDescent="0.25">
      <c r="A1744">
        <v>3.0144309200009998E+27</v>
      </c>
      <c r="B1744" t="s">
        <v>3</v>
      </c>
      <c r="C1744" t="str">
        <f t="shared" si="27"/>
        <v>0005C10289AA68700BEBAF3FB4F8A509E2C598B2CEC54C6D9A8E17463551B679</v>
      </c>
    </row>
    <row r="1745" spans="1:3" x14ac:dyDescent="0.25">
      <c r="A1745">
        <v>3.0178680000010001E+27</v>
      </c>
      <c r="B1745" t="s">
        <v>3</v>
      </c>
      <c r="C1745" t="str">
        <f t="shared" si="27"/>
        <v>4DC509E38B73B2B99476C02715A1C3E93D183E4F383F11C22D5C436EB1B23877</v>
      </c>
    </row>
    <row r="1746" spans="1:3" x14ac:dyDescent="0.25">
      <c r="A1746">
        <v>3.0155175399999998E+27</v>
      </c>
      <c r="B1746" t="s">
        <v>3</v>
      </c>
      <c r="C1746" t="str">
        <f t="shared" si="27"/>
        <v>E2651DE2664248DF248697463D52E555D109C22C69B8731BDED100029D238985</v>
      </c>
    </row>
    <row r="1747" spans="1:3" x14ac:dyDescent="0.25">
      <c r="A1747">
        <v>3.0125248500000001E+27</v>
      </c>
      <c r="B1747" t="s">
        <v>3</v>
      </c>
      <c r="C1747" t="str">
        <f t="shared" si="27"/>
        <v>D7FDB4307C88218E756BA796EAADF026AB6E04B67FCD3AFDC70A0C6D0835764F</v>
      </c>
    </row>
    <row r="1748" spans="1:3" x14ac:dyDescent="0.25">
      <c r="A1748">
        <v>1.0105160001000001E+25</v>
      </c>
      <c r="B1748" t="s">
        <v>3</v>
      </c>
      <c r="C1748" t="str">
        <f t="shared" si="27"/>
        <v>53A8622786ECDF48E738E75053182BD6F97161CCB2B75EB7A8016448B40F845D</v>
      </c>
    </row>
    <row r="1749" spans="1:3" x14ac:dyDescent="0.25">
      <c r="A1749">
        <v>1.652108E+25</v>
      </c>
      <c r="B1749" t="s">
        <v>3</v>
      </c>
      <c r="C1749" t="str">
        <f t="shared" si="27"/>
        <v>BD93C06B3AD2EBE2E7484341120668D3DF35FAC5C55AA545B6894EB1DEC16C3E</v>
      </c>
    </row>
    <row r="1750" spans="1:3" x14ac:dyDescent="0.25">
      <c r="A1750">
        <v>1.0838470001999999E+25</v>
      </c>
      <c r="B1750" t="s">
        <v>3</v>
      </c>
      <c r="C1750" t="str">
        <f t="shared" si="27"/>
        <v>05F5F45F6B22F89DF0AAEBE96C4275523C9381F6A4203F6DD4BB19B4A5BB9143</v>
      </c>
    </row>
    <row r="1751" spans="1:3" x14ac:dyDescent="0.25">
      <c r="A1751">
        <v>3.0124230700010001E+27</v>
      </c>
      <c r="B1751" t="s">
        <v>3</v>
      </c>
      <c r="C1751" t="str">
        <f t="shared" si="27"/>
        <v>C7E06DEB83837F36F1433AA129BA66760BBDB81AC5545D2A8B476CBA64E88EEF</v>
      </c>
    </row>
    <row r="1752" spans="1:3" x14ac:dyDescent="0.25">
      <c r="A1752">
        <v>3.0168823500010001E+27</v>
      </c>
      <c r="B1752" t="s">
        <v>3</v>
      </c>
      <c r="C1752" t="str">
        <f t="shared" si="27"/>
        <v>48C3EA99AC196F87F0B8FB0FE0248063C384C0888CE5695B91CFDC68D7516C25</v>
      </c>
    </row>
    <row r="1753" spans="1:3" x14ac:dyDescent="0.25">
      <c r="A1753">
        <v>4.0110327100009998E+27</v>
      </c>
      <c r="B1753" t="s">
        <v>3</v>
      </c>
      <c r="C1753" t="str">
        <f t="shared" si="27"/>
        <v>4677263FCA2FE8B7BBBB29860E7A36B034F9662014C78A067F09F8D741CE83F7</v>
      </c>
    </row>
    <row r="1754" spans="1:3" x14ac:dyDescent="0.25">
      <c r="A1754">
        <v>6.0009298500009995E+27</v>
      </c>
      <c r="B1754" t="s">
        <v>3</v>
      </c>
      <c r="C1754" t="str">
        <f t="shared" si="27"/>
        <v>152684C7634B74260C9A855D291036E2771F7B8BAEA47EF38DB74F6E1C10F0FD</v>
      </c>
    </row>
    <row r="1755" spans="1:3" x14ac:dyDescent="0.25">
      <c r="A1755">
        <v>8.3215175199999993E+28</v>
      </c>
      <c r="B1755" t="s">
        <v>3</v>
      </c>
      <c r="C1755" t="str">
        <f t="shared" si="27"/>
        <v>9C5408B54C17799049743F0A049753D9A52FCFF9280DDA7104DEF7CFB761BCC0</v>
      </c>
    </row>
    <row r="1756" spans="1:3" x14ac:dyDescent="0.25">
      <c r="A1756">
        <v>3.0123448200009998E+27</v>
      </c>
      <c r="B1756" t="s">
        <v>3</v>
      </c>
      <c r="C1756" t="str">
        <f t="shared" si="27"/>
        <v>054D5971D90B2E78A7A380087CA4757D401439ED0DEC7D55427E5B0DCE98C72D</v>
      </c>
    </row>
    <row r="1757" spans="1:3" x14ac:dyDescent="0.25">
      <c r="A1757">
        <v>3.017593090001E+27</v>
      </c>
      <c r="B1757" t="s">
        <v>3</v>
      </c>
      <c r="C1757" t="str">
        <f t="shared" si="27"/>
        <v>A42610E516B01C963D60B90D1571CB16DF50CB79108DE47E4E569B69675DC3C5</v>
      </c>
    </row>
    <row r="1758" spans="1:3" x14ac:dyDescent="0.25">
      <c r="A1758">
        <v>3.0175710600000001E+27</v>
      </c>
      <c r="B1758" t="s">
        <v>3</v>
      </c>
      <c r="C1758" t="str">
        <f t="shared" si="27"/>
        <v>CC6B6C068036EB9358D99E27C0D82348147979E8B548711EE2409D90211A0F84</v>
      </c>
    </row>
    <row r="1759" spans="1:3" x14ac:dyDescent="0.25">
      <c r="A1759">
        <v>5.1301140811E+29</v>
      </c>
      <c r="B1759" t="s">
        <v>3</v>
      </c>
      <c r="C1759" t="str">
        <f t="shared" si="27"/>
        <v>C476DD05AB11B490B988AE55644A2851D4C467694D76F0ABC418BEC628D0E99F</v>
      </c>
    </row>
    <row r="1760" spans="1:3" x14ac:dyDescent="0.25">
      <c r="A1760">
        <v>3.016316970001E+27</v>
      </c>
      <c r="B1760" t="s">
        <v>3</v>
      </c>
      <c r="C1760" t="str">
        <f t="shared" si="27"/>
        <v>65B15573434012939EF471409DDE9BF64DCC928B513C46E97019297FE4CF4C0C</v>
      </c>
    </row>
    <row r="1761" spans="1:3" x14ac:dyDescent="0.25">
      <c r="A1761">
        <v>3.0113980200009999E+27</v>
      </c>
      <c r="B1761" t="s">
        <v>3</v>
      </c>
      <c r="C1761" t="str">
        <f t="shared" si="27"/>
        <v>C03ECC523EE7EB9D054ED7D094205EDBD1D46EAE10400CDC09AB823368F0DECE</v>
      </c>
    </row>
    <row r="1762" spans="1:3" x14ac:dyDescent="0.25">
      <c r="A1762">
        <v>1.0267000000999999E+25</v>
      </c>
      <c r="B1762" t="s">
        <v>3</v>
      </c>
      <c r="C1762" t="str">
        <f t="shared" si="27"/>
        <v>5309E1865D322E10552BBB666C441CDC61EA2887D786AB282EA797B03F3F639C</v>
      </c>
    </row>
    <row r="1763" spans="1:3" x14ac:dyDescent="0.25">
      <c r="A1763">
        <v>3.0144104400010001E+27</v>
      </c>
      <c r="B1763" t="s">
        <v>3</v>
      </c>
      <c r="C1763" t="str">
        <f t="shared" si="27"/>
        <v>F6AD5879269C8BAA0149C968F2B09B9AA0BB5A445F47EC6EFA8EE1D80E61669E</v>
      </c>
    </row>
    <row r="1764" spans="1:3" x14ac:dyDescent="0.25">
      <c r="A1764">
        <v>3.00120832E+27</v>
      </c>
      <c r="B1764" t="s">
        <v>3</v>
      </c>
      <c r="C1764" t="str">
        <f t="shared" si="27"/>
        <v>8D4B4AAAC43A1E18FC0E95DA093532F3387C3155A458E3FBD3AAB84ECE058478</v>
      </c>
    </row>
    <row r="1765" spans="1:3" x14ac:dyDescent="0.25">
      <c r="A1765">
        <v>3.0173961200000002E+27</v>
      </c>
      <c r="B1765" t="s">
        <v>3</v>
      </c>
      <c r="C1765" t="str">
        <f t="shared" si="27"/>
        <v>25484C7058F68DB0955F04FAB5EC62FEFA21E1CF08596405D7663D39E59FCFAC</v>
      </c>
    </row>
    <row r="1766" spans="1:3" x14ac:dyDescent="0.25">
      <c r="A1766">
        <v>3.0181664900009999E+27</v>
      </c>
      <c r="B1766" t="s">
        <v>3</v>
      </c>
      <c r="C1766" t="str">
        <f t="shared" si="27"/>
        <v>F8D3CCA8E6C540C0AEEDE97AB785EE3B441247CA1A196574F3EF2B7A1EAEA55B</v>
      </c>
    </row>
    <row r="1767" spans="1:3" x14ac:dyDescent="0.25">
      <c r="A1767">
        <v>3.0181739400000002E+27</v>
      </c>
      <c r="B1767" t="s">
        <v>3</v>
      </c>
      <c r="C1767" t="str">
        <f t="shared" si="27"/>
        <v>F85E9888F9534CB0AB4DC997916B7FB1D2E292ADEFFB249DCBF0BDEDCA44D391</v>
      </c>
    </row>
    <row r="1768" spans="1:3" x14ac:dyDescent="0.25">
      <c r="A1768">
        <v>3.0177618400009998E+27</v>
      </c>
      <c r="B1768" t="s">
        <v>3</v>
      </c>
      <c r="C1768" t="str">
        <f t="shared" si="27"/>
        <v>0EB82904A2041FE54FA666B1884AFD999B027838B73123599F95A7688DBFB0C5</v>
      </c>
    </row>
    <row r="1769" spans="1:3" x14ac:dyDescent="0.25">
      <c r="A1769">
        <v>3.0131342200009997E+27</v>
      </c>
      <c r="B1769" t="s">
        <v>3</v>
      </c>
      <c r="C1769" t="str">
        <f t="shared" si="27"/>
        <v>E61A3AAD0089B98468CDE8920225CEEA949E56E5EF7509FF80BB3D5005B7B370</v>
      </c>
    </row>
    <row r="1770" spans="1:3" x14ac:dyDescent="0.25">
      <c r="A1770">
        <v>1.0439610001E+25</v>
      </c>
      <c r="B1770" t="s">
        <v>3</v>
      </c>
      <c r="C1770" t="str">
        <f t="shared" si="27"/>
        <v>15C3E9F417126F6D9E365E66EA953FFA42E830C4215D2F12E0243F818C36BDCF</v>
      </c>
    </row>
    <row r="1771" spans="1:3" x14ac:dyDescent="0.25">
      <c r="A1771">
        <v>3.0133740300010001E+27</v>
      </c>
      <c r="B1771" t="s">
        <v>3</v>
      </c>
      <c r="C1771" t="str">
        <f t="shared" si="27"/>
        <v>3581572A9F347FF77F5E0B35EEA6F2FD1D37244A220C2A68FC43016C8D07DBF1</v>
      </c>
    </row>
    <row r="1772" spans="1:3" x14ac:dyDescent="0.25">
      <c r="A1772">
        <v>3.017931800001E+27</v>
      </c>
      <c r="B1772" t="s">
        <v>3</v>
      </c>
      <c r="C1772" t="str">
        <f t="shared" si="27"/>
        <v>65621D6EB648A0599FAC6C7C6AB0C69714CA5F778CFBEA533B224B18DE861EDF</v>
      </c>
    </row>
    <row r="1773" spans="1:3" x14ac:dyDescent="0.25">
      <c r="A1773">
        <v>3.0122047500010002E+27</v>
      </c>
      <c r="B1773" t="s">
        <v>3</v>
      </c>
      <c r="C1773" t="str">
        <f t="shared" si="27"/>
        <v>3098C81909942200462D72FE0506E364F7145C3101ADDC280CC76C442AAA1D36</v>
      </c>
    </row>
    <row r="1774" spans="1:3" x14ac:dyDescent="0.25">
      <c r="A1774">
        <v>1.0156490001E+25</v>
      </c>
      <c r="B1774" t="s">
        <v>3</v>
      </c>
      <c r="C1774" t="str">
        <f t="shared" si="27"/>
        <v>8CDAB6DC0E5AB9A6FB150B2C37643DB23BD70C26C04C04986B89C3615F64A319</v>
      </c>
    </row>
    <row r="1775" spans="1:3" x14ac:dyDescent="0.25">
      <c r="A1775">
        <v>3.0165908300009999E+27</v>
      </c>
      <c r="B1775" t="s">
        <v>3</v>
      </c>
      <c r="C1775" t="str">
        <f t="shared" si="27"/>
        <v>93FC7C329E0788F45F33E4479D36FDBBC8F6B7179F4EC9F3921D953A8CC2CF43</v>
      </c>
    </row>
    <row r="1776" spans="1:3" x14ac:dyDescent="0.25">
      <c r="A1776">
        <v>3.0128649900010001E+27</v>
      </c>
      <c r="B1776" t="s">
        <v>3</v>
      </c>
      <c r="C1776" t="str">
        <f t="shared" si="27"/>
        <v>8E8D3D07F7A61EEC45CD24791289969CF8DB00D1C22BFE6976A9B2E8DC7E9B8E</v>
      </c>
    </row>
    <row r="1777" spans="1:3" x14ac:dyDescent="0.25">
      <c r="A1777">
        <v>3.0162784299999998E+27</v>
      </c>
      <c r="B1777" t="s">
        <v>3</v>
      </c>
      <c r="C1777" t="str">
        <f t="shared" si="27"/>
        <v>59241E0BDD556E6BBC2D4DF55D35B00E9A91A2637B73A27753365C2D6A940264</v>
      </c>
    </row>
    <row r="1778" spans="1:3" x14ac:dyDescent="0.25">
      <c r="A1778">
        <v>3.014067590001E+27</v>
      </c>
      <c r="B1778" t="s">
        <v>3</v>
      </c>
      <c r="C1778" t="str">
        <f t="shared" si="27"/>
        <v>3B6EAC04A50A696D6E39E4A34F5D1840685AFFFD85D5AC8181D874AE57E2F8A9</v>
      </c>
    </row>
    <row r="1779" spans="1:3" x14ac:dyDescent="0.25">
      <c r="A1779">
        <v>3.2161663199999999E+27</v>
      </c>
      <c r="B1779" t="s">
        <v>3</v>
      </c>
      <c r="C1779" t="str">
        <f t="shared" si="27"/>
        <v>9D38C9B7FD723AEFEFDA634731D196B86031138145B437774559D0B5502B7CD2</v>
      </c>
    </row>
    <row r="1780" spans="1:3" x14ac:dyDescent="0.25">
      <c r="A1780">
        <v>3.013488580001E+27</v>
      </c>
      <c r="B1780" t="s">
        <v>3</v>
      </c>
      <c r="C1780" t="str">
        <f t="shared" si="27"/>
        <v>B3E7AA63C701ECED9A72CA40E951839BF5308B515C0C1AF1620AFDC5009C123C</v>
      </c>
    </row>
    <row r="1781" spans="1:3" x14ac:dyDescent="0.25">
      <c r="A1781">
        <v>3.0126581299999998E+27</v>
      </c>
      <c r="B1781" t="s">
        <v>3</v>
      </c>
      <c r="C1781" t="str">
        <f t="shared" si="27"/>
        <v>71DF2E93B7CE8F62C4BF530887DA28AF06008A322511C20F4AF1B1F0FC455B9C</v>
      </c>
    </row>
    <row r="1782" spans="1:3" x14ac:dyDescent="0.25">
      <c r="A1782">
        <v>1.0316169999999999E+25</v>
      </c>
      <c r="B1782" t="s">
        <v>3</v>
      </c>
      <c r="C1782" t="str">
        <f t="shared" si="27"/>
        <v>7D2987C6D557314774D0314606823EE9FB2D37BD84639A92688219EC03472482</v>
      </c>
    </row>
    <row r="1783" spans="1:3" x14ac:dyDescent="0.25">
      <c r="A1783">
        <v>3.011828340001E+27</v>
      </c>
      <c r="B1783" t="s">
        <v>3</v>
      </c>
      <c r="C1783" t="str">
        <f t="shared" si="27"/>
        <v>4FA5DCC703A678CF8126A25F7F0C66E01D9B7639EC5E3EAB559F046369B28B33</v>
      </c>
    </row>
    <row r="1784" spans="1:3" x14ac:dyDescent="0.25">
      <c r="A1784">
        <v>3.0175825200010003E+27</v>
      </c>
      <c r="B1784" t="s">
        <v>3</v>
      </c>
      <c r="C1784" t="str">
        <f t="shared" si="27"/>
        <v>9BC6C6B55F96B1A10E72CDB9D36C1F30373D845B121D9BF8E5F8BC6D31B50B80</v>
      </c>
    </row>
    <row r="1785" spans="1:3" x14ac:dyDescent="0.25">
      <c r="A1785">
        <v>3.0147000500000002E+27</v>
      </c>
      <c r="B1785" t="s">
        <v>3</v>
      </c>
      <c r="C1785" t="str">
        <f t="shared" si="27"/>
        <v>1B2B98FD73EE4389C1E0199AC8585BBF874A4D28B34D128C73E0D96AEF98F7DC</v>
      </c>
    </row>
    <row r="1786" spans="1:3" x14ac:dyDescent="0.25">
      <c r="A1786">
        <v>8.4014771340000006E+28</v>
      </c>
      <c r="B1786" t="s">
        <v>3</v>
      </c>
      <c r="C1786" t="str">
        <f t="shared" si="27"/>
        <v>831F7FD59E0B5DEC7DF2941604D9A5A91D020D48298FEEB9EA7F28E062F0FEBA</v>
      </c>
    </row>
    <row r="1787" spans="1:3" x14ac:dyDescent="0.25">
      <c r="A1787">
        <v>1.0455540000999999E+25</v>
      </c>
      <c r="B1787" t="s">
        <v>3</v>
      </c>
      <c r="C1787" t="str">
        <f t="shared" si="27"/>
        <v>7EB926904A168DBD1F95A254988E515D128B396330F6B19CBC1F1AA5918556F7</v>
      </c>
    </row>
    <row r="1788" spans="1:3" x14ac:dyDescent="0.25">
      <c r="A1788">
        <v>1.8315270000000001E+25</v>
      </c>
      <c r="B1788" t="s">
        <v>3</v>
      </c>
      <c r="C1788" t="str">
        <f t="shared" si="27"/>
        <v>62BB707400CBD105ED67F552EBC6041B0DAAF222751C37EF35E6743809BE0CB6</v>
      </c>
    </row>
    <row r="1789" spans="1:3" x14ac:dyDescent="0.25">
      <c r="A1789">
        <v>3.0157396000010001E+27</v>
      </c>
      <c r="B1789" t="s">
        <v>3</v>
      </c>
      <c r="C1789" t="str">
        <f t="shared" si="27"/>
        <v>1C5999B0905E9E88CBAA5EFBAC764CB6680F7E29844850D3E5CD18AE843C9187</v>
      </c>
    </row>
    <row r="1790" spans="1:3" x14ac:dyDescent="0.25">
      <c r="A1790">
        <v>3.0144971300009999E+27</v>
      </c>
      <c r="B1790" t="s">
        <v>3</v>
      </c>
      <c r="C1790" t="str">
        <f t="shared" si="27"/>
        <v>B60664EDFA2F474D1ED691B5EF0C0D565D40A832E0291C2B7C1F5765F8A4A18E</v>
      </c>
    </row>
    <row r="1791" spans="1:3" x14ac:dyDescent="0.25">
      <c r="A1791">
        <v>9.1127536600059997E+27</v>
      </c>
      <c r="B1791" t="s">
        <v>3</v>
      </c>
      <c r="C1791" t="str">
        <f t="shared" si="27"/>
        <v>09294E2008CC5B7151DF84C79EB1D5709B16A0800FBEC46E54D62B148E5DC89A</v>
      </c>
    </row>
    <row r="1792" spans="1:3" x14ac:dyDescent="0.25">
      <c r="A1792">
        <v>3.0118384400010001E+27</v>
      </c>
      <c r="B1792" t="s">
        <v>3</v>
      </c>
      <c r="C1792" t="str">
        <f t="shared" si="27"/>
        <v>51E1AA35493CB0935F402055FD50E8B8DBC02076B398F4073360ADAE26887DC2</v>
      </c>
    </row>
    <row r="1793" spans="1:3" x14ac:dyDescent="0.25">
      <c r="A1793">
        <v>6.4015953749999999E+28</v>
      </c>
      <c r="B1793" t="s">
        <v>3</v>
      </c>
      <c r="C1793" t="str">
        <f t="shared" si="27"/>
        <v>224EF791FED01C1E1CBBB04DB291DBE1D7FC618AA87EB186C3A963B93F2EE437</v>
      </c>
    </row>
    <row r="1794" spans="1:3" x14ac:dyDescent="0.25">
      <c r="A1794">
        <v>3.0122647000009998E+27</v>
      </c>
      <c r="B1794" t="s">
        <v>3</v>
      </c>
      <c r="C1794" t="str">
        <f t="shared" si="27"/>
        <v>8493A8DBF984918BACFDF79310E7DD1CD88E527FBDC7EF18DB31A85B978B6BBC</v>
      </c>
    </row>
    <row r="1795" spans="1:3" x14ac:dyDescent="0.25">
      <c r="A1795">
        <v>6.301609539E+28</v>
      </c>
      <c r="B1795" t="s">
        <v>3</v>
      </c>
      <c r="C1795" t="str">
        <f t="shared" si="27"/>
        <v>8454FE69D7E7FC9DA8C4E7E2788E4F245F44990B62871D592F99FB538B7754DE</v>
      </c>
    </row>
    <row r="1796" spans="1:3" x14ac:dyDescent="0.25">
      <c r="A1796">
        <v>3.017613680001E+27</v>
      </c>
      <c r="B1796" t="s">
        <v>3</v>
      </c>
      <c r="C1796" t="str">
        <f t="shared" si="27"/>
        <v>DA9ED3347F00E20F14665D90F7A03735E40C92E0D0C0970595B7945E4D43AA51</v>
      </c>
    </row>
    <row r="1797" spans="1:3" x14ac:dyDescent="0.25">
      <c r="A1797">
        <v>9.0179403899999998E+27</v>
      </c>
      <c r="B1797" t="s">
        <v>3</v>
      </c>
      <c r="C1797" t="str">
        <f t="shared" si="27"/>
        <v>3EABF774B1651BA0F25F68F813365D0366E4F7FFD96E98CF2D851636C100E87D</v>
      </c>
    </row>
    <row r="1798" spans="1:3" x14ac:dyDescent="0.25">
      <c r="A1798">
        <v>3.0170145600000002E+27</v>
      </c>
      <c r="B1798" t="s">
        <v>3</v>
      </c>
      <c r="C1798" t="str">
        <f t="shared" ref="C1798:C1861" si="28">FAZ_HASH(TRIM(A1798)&amp;TRIM(B1798))</f>
        <v>5A2B17F2A89D35BF1011FD0D368A023253658D960F1B487411BCF7081586AD31</v>
      </c>
    </row>
    <row r="1799" spans="1:3" x14ac:dyDescent="0.25">
      <c r="A1799">
        <v>3.0137465400010002E+27</v>
      </c>
      <c r="B1799" t="s">
        <v>3</v>
      </c>
      <c r="C1799" t="str">
        <f t="shared" si="28"/>
        <v>2FA2DECFB86A93021E0EBE497F52DD95204E3F9276A22740E009FA4ECBF75F76</v>
      </c>
    </row>
    <row r="1800" spans="1:3" x14ac:dyDescent="0.25">
      <c r="A1800">
        <v>3.0168194700000001E+27</v>
      </c>
      <c r="B1800" t="s">
        <v>3</v>
      </c>
      <c r="C1800" t="str">
        <f t="shared" si="28"/>
        <v>4EE197C01602F33093275C6A9016B34B97007653D3344EEFAA4F7CC88943928A</v>
      </c>
    </row>
    <row r="1801" spans="1:3" x14ac:dyDescent="0.25">
      <c r="A1801">
        <v>3.017599290001E+27</v>
      </c>
      <c r="B1801" t="s">
        <v>3</v>
      </c>
      <c r="C1801" t="str">
        <f t="shared" si="28"/>
        <v>EAF4739FFCF17670C81E15AF94B2DDE1579C3B1C96B4D508F79E77C3C71E4276</v>
      </c>
    </row>
    <row r="1802" spans="1:3" x14ac:dyDescent="0.25">
      <c r="A1802">
        <v>3.01642243E+27</v>
      </c>
      <c r="B1802" t="s">
        <v>3</v>
      </c>
      <c r="C1802" t="str">
        <f t="shared" si="28"/>
        <v>66CED021EA6F2766ECC717F583AEDEF49887D1B8BDC793E281155073643D56D3</v>
      </c>
    </row>
    <row r="1803" spans="1:3" x14ac:dyDescent="0.25">
      <c r="A1803">
        <v>3.0167572199999999E+27</v>
      </c>
      <c r="B1803" t="s">
        <v>3</v>
      </c>
      <c r="C1803" t="str">
        <f t="shared" si="28"/>
        <v>0149E6C2AB0FFEE421832F8686FBCA6104077E03CC5FDE301D417BA13867C485</v>
      </c>
    </row>
    <row r="1804" spans="1:3" x14ac:dyDescent="0.25">
      <c r="A1804">
        <v>3.0180399300009998E+27</v>
      </c>
      <c r="B1804" t="s">
        <v>3</v>
      </c>
      <c r="C1804" t="str">
        <f t="shared" si="28"/>
        <v>37BFF40C6EE332CA9C3639B5494538EA447A37CA592215892025C5F42EA053F2</v>
      </c>
    </row>
    <row r="1805" spans="1:3" x14ac:dyDescent="0.25">
      <c r="A1805">
        <v>3.0157071500010002E+27</v>
      </c>
      <c r="B1805" t="s">
        <v>3</v>
      </c>
      <c r="C1805" t="str">
        <f t="shared" si="28"/>
        <v>D26B95ECD3C38A593CF33DAA4419A72513594D53A4D5923F9B1F55C87294AA49</v>
      </c>
    </row>
    <row r="1806" spans="1:3" x14ac:dyDescent="0.25">
      <c r="A1806">
        <v>3.0130693299999998E+27</v>
      </c>
      <c r="B1806" t="s">
        <v>3</v>
      </c>
      <c r="C1806" t="str">
        <f t="shared" si="28"/>
        <v>F2B4FFEE34C272C0FA0BB878A8EED53AF8D4A7F4D78069836D78BC48D8889498</v>
      </c>
    </row>
    <row r="1807" spans="1:3" x14ac:dyDescent="0.25">
      <c r="A1807">
        <v>4.0167552800000002E+27</v>
      </c>
      <c r="B1807" t="s">
        <v>3</v>
      </c>
      <c r="C1807" t="str">
        <f t="shared" si="28"/>
        <v>8CAAC65B32BDEC496311CDF978ADB5EC73D4531DE2302CDD01AB4714BD464D56</v>
      </c>
    </row>
    <row r="1808" spans="1:3" x14ac:dyDescent="0.25">
      <c r="A1808">
        <v>3.0115873600000003E+27</v>
      </c>
      <c r="B1808" t="s">
        <v>3</v>
      </c>
      <c r="C1808" t="str">
        <f t="shared" si="28"/>
        <v>FD12B10A277EFC3C5803D29A146D30CE698083B34C498CC5B1629A000E6A918F</v>
      </c>
    </row>
    <row r="1809" spans="1:3" x14ac:dyDescent="0.25">
      <c r="A1809">
        <v>3.0013081300010001E+27</v>
      </c>
      <c r="B1809" t="s">
        <v>3</v>
      </c>
      <c r="C1809" t="str">
        <f t="shared" si="28"/>
        <v>9407D8F7E2216B38525CB8A14826C8B7C7441D1BC5A26FA8573D5D29C8A8288C</v>
      </c>
    </row>
    <row r="1810" spans="1:3" x14ac:dyDescent="0.25">
      <c r="A1810">
        <v>3.0167704699999999E+27</v>
      </c>
      <c r="B1810" t="s">
        <v>3</v>
      </c>
      <c r="C1810" t="str">
        <f t="shared" si="28"/>
        <v>466288EA69A8D70D3D3FE267B4998EF8E0EAD527C75A3FB4AACFBB19CCF8AE8A</v>
      </c>
    </row>
    <row r="1811" spans="1:3" x14ac:dyDescent="0.25">
      <c r="A1811">
        <v>3.0134478100009998E+27</v>
      </c>
      <c r="B1811" t="s">
        <v>3</v>
      </c>
      <c r="C1811" t="str">
        <f t="shared" si="28"/>
        <v>CCC8434839C068DA8D842166E6B51460FD53BF566B9615590801784B6676D031</v>
      </c>
    </row>
    <row r="1812" spans="1:3" x14ac:dyDescent="0.25">
      <c r="A1812">
        <v>3.0118643200010002E+27</v>
      </c>
      <c r="B1812" t="s">
        <v>3</v>
      </c>
      <c r="C1812" t="str">
        <f t="shared" si="28"/>
        <v>933F2C07EEFC5E8F7B72CC7292AAFDBCCBD87AF9171D818F7945F5E85D8BE0AD</v>
      </c>
    </row>
    <row r="1813" spans="1:3" x14ac:dyDescent="0.25">
      <c r="A1813">
        <v>3.0175627300009998E+27</v>
      </c>
      <c r="B1813" t="s">
        <v>3</v>
      </c>
      <c r="C1813" t="str">
        <f t="shared" si="28"/>
        <v>D0E7FADDEE8620E4B9AC04499A4B57212DF15708AC753DD3EED902A040723C60</v>
      </c>
    </row>
    <row r="1814" spans="1:3" x14ac:dyDescent="0.25">
      <c r="A1814">
        <v>8.3015043270000995E+28</v>
      </c>
      <c r="B1814" t="s">
        <v>3</v>
      </c>
      <c r="C1814" t="str">
        <f t="shared" si="28"/>
        <v>9CED7D21FAE09F0FBA6FA97C8B2B879BDA4B53117B2BC5B502FDB45811BC54F7</v>
      </c>
    </row>
    <row r="1815" spans="1:3" x14ac:dyDescent="0.25">
      <c r="A1815">
        <v>3.0173047100009998E+27</v>
      </c>
      <c r="B1815" t="s">
        <v>3</v>
      </c>
      <c r="C1815" t="str">
        <f t="shared" si="28"/>
        <v>3948E31B63EC065A2F6C65AF8FB019B9CC1E6CA341BEC2FF84B3EB45E3AA6CD5</v>
      </c>
    </row>
    <row r="1816" spans="1:3" x14ac:dyDescent="0.25">
      <c r="A1816">
        <v>3.0177650500000001E+27</v>
      </c>
      <c r="B1816" t="s">
        <v>3</v>
      </c>
      <c r="C1816" t="str">
        <f t="shared" si="28"/>
        <v>0D15DD158D8B73F2324B6D2CD4288E9EBF8860FBC286917EB65958E22D4E0A56</v>
      </c>
    </row>
    <row r="1817" spans="1:3" x14ac:dyDescent="0.25">
      <c r="A1817">
        <v>3.0170162300000003E+27</v>
      </c>
      <c r="B1817" t="s">
        <v>3</v>
      </c>
      <c r="C1817" t="str">
        <f t="shared" si="28"/>
        <v>018BB7D4B13EF981967D94E813F57C8782D640E38A7A925A7CFBBA25A7C7946F</v>
      </c>
    </row>
    <row r="1818" spans="1:3" x14ac:dyDescent="0.25">
      <c r="A1818">
        <v>3.017831680001E+27</v>
      </c>
      <c r="B1818" t="s">
        <v>3</v>
      </c>
      <c r="C1818" t="str">
        <f t="shared" si="28"/>
        <v>7A53B30214F2B619E53DBCD778946AA640FE1E5B16E1C146AABC40FA24869459</v>
      </c>
    </row>
    <row r="1819" spans="1:3" x14ac:dyDescent="0.25">
      <c r="A1819">
        <v>3.0173453600000002E+27</v>
      </c>
      <c r="B1819" t="s">
        <v>3</v>
      </c>
      <c r="C1819" t="str">
        <f t="shared" si="28"/>
        <v>1863251EE958722CD94B3E7A3C467DFDB80F13C0E20B086E4DED18EDC9F7766A</v>
      </c>
    </row>
    <row r="1820" spans="1:3" x14ac:dyDescent="0.25">
      <c r="A1820">
        <v>1.0832980001000001E+25</v>
      </c>
      <c r="B1820" t="s">
        <v>3</v>
      </c>
      <c r="C1820" t="str">
        <f t="shared" si="28"/>
        <v>9B27D3338C60D99E0B2E0E0F56DED9CB07D2C3C0214386D6067BA1B7CC9CABDF</v>
      </c>
    </row>
    <row r="1821" spans="1:3" x14ac:dyDescent="0.25">
      <c r="A1821">
        <v>3.0175970000010001E+27</v>
      </c>
      <c r="B1821" t="s">
        <v>3</v>
      </c>
      <c r="C1821" t="str">
        <f t="shared" si="28"/>
        <v>81FC436837959557E45DC084948E6153F915ED4D7999889914F91C8DEBE76B83</v>
      </c>
    </row>
    <row r="1822" spans="1:3" x14ac:dyDescent="0.25">
      <c r="A1822">
        <v>1.0662660000999999E+25</v>
      </c>
      <c r="B1822" t="s">
        <v>3</v>
      </c>
      <c r="C1822" t="str">
        <f t="shared" si="28"/>
        <v>316BDCAAF06C869BC607745B89276F2D81C9A1ADDB74BE1462F31A0D985568AD</v>
      </c>
    </row>
    <row r="1823" spans="1:3" x14ac:dyDescent="0.25">
      <c r="A1823">
        <v>3.0173467299999998E+27</v>
      </c>
      <c r="B1823" t="s">
        <v>3</v>
      </c>
      <c r="C1823" t="str">
        <f t="shared" si="28"/>
        <v>7FC928397F18BF85D66F4E7D773860FAD3F2331EF434E8774068D2E349FDB133</v>
      </c>
    </row>
    <row r="1824" spans="1:3" x14ac:dyDescent="0.25">
      <c r="A1824">
        <v>3.0158744100010001E+27</v>
      </c>
      <c r="B1824" t="s">
        <v>3</v>
      </c>
      <c r="C1824" t="str">
        <f t="shared" si="28"/>
        <v>8B5D7607F8615A10D46FA35F2F52FD1D9B9AF16A2656D3F234D8BBE90A77515C</v>
      </c>
    </row>
    <row r="1825" spans="1:3" x14ac:dyDescent="0.25">
      <c r="A1825">
        <v>3.0157408200009999E+27</v>
      </c>
      <c r="B1825" t="s">
        <v>3</v>
      </c>
      <c r="C1825" t="str">
        <f t="shared" si="28"/>
        <v>99088735BD34433986A18B6BD8881A9DACBC2B7232E4BC7912729FE17A9C7FA8</v>
      </c>
    </row>
    <row r="1826" spans="1:3" x14ac:dyDescent="0.25">
      <c r="A1826">
        <v>8.3015069100000006E+28</v>
      </c>
      <c r="B1826" t="s">
        <v>3</v>
      </c>
      <c r="C1826" t="str">
        <f t="shared" si="28"/>
        <v>55C9D929EBEED3173C0E724642B89908936D9656AE997790699A29A5F0AF37E0</v>
      </c>
    </row>
    <row r="1827" spans="1:3" x14ac:dyDescent="0.25">
      <c r="A1827">
        <v>3.0177271099999999E+27</v>
      </c>
      <c r="B1827" t="s">
        <v>3</v>
      </c>
      <c r="C1827" t="str">
        <f t="shared" si="28"/>
        <v>D1219331754AFCD12B1F1637F484F23942007DB6ACA9FEB6C6701597EC6E06D3</v>
      </c>
    </row>
    <row r="1828" spans="1:3" x14ac:dyDescent="0.25">
      <c r="A1828">
        <v>6.4016058000000003E+28</v>
      </c>
      <c r="B1828" t="s">
        <v>3</v>
      </c>
      <c r="C1828" t="str">
        <f t="shared" si="28"/>
        <v>6E2605768593558F52C6A29B74355EEBC16B4E8AB72127ABE9E7BF06619E66C9</v>
      </c>
    </row>
    <row r="1829" spans="1:3" x14ac:dyDescent="0.25">
      <c r="A1829">
        <v>3.0125891400010002E+27</v>
      </c>
      <c r="B1829" t="s">
        <v>3</v>
      </c>
      <c r="C1829" t="str">
        <f t="shared" si="28"/>
        <v>77220E69DD3FCBAE67DCAA5CA34534844FC568A3DB1E0DDA5F63276A5F98DDD9</v>
      </c>
    </row>
    <row r="1830" spans="1:3" x14ac:dyDescent="0.25">
      <c r="A1830">
        <v>3.0112255500010002E+27</v>
      </c>
      <c r="B1830" t="s">
        <v>3</v>
      </c>
      <c r="C1830" t="str">
        <f t="shared" si="28"/>
        <v>E42F053FE210E73CBDC83282A6FAF8455ADF89D837A9EDA849F8577AA888B01A</v>
      </c>
    </row>
    <row r="1831" spans="1:3" x14ac:dyDescent="0.25">
      <c r="A1831">
        <v>3.0143121399999999E+27</v>
      </c>
      <c r="B1831" t="s">
        <v>3</v>
      </c>
      <c r="C1831" t="str">
        <f t="shared" si="28"/>
        <v>C2036775D370EAF799C1A18C90D56A0A4B72FB3F34C26F1DB22B49B93FD23EDB</v>
      </c>
    </row>
    <row r="1832" spans="1:3" x14ac:dyDescent="0.25">
      <c r="A1832">
        <v>3.01734886E+27</v>
      </c>
      <c r="B1832" t="s">
        <v>3</v>
      </c>
      <c r="C1832" t="str">
        <f t="shared" si="28"/>
        <v>9C59066B2046E58B5D7303CBDAB996F61B2A8C268AAA5FEBA7DD5C2FE968FA69</v>
      </c>
    </row>
    <row r="1833" spans="1:3" x14ac:dyDescent="0.25">
      <c r="A1833">
        <v>3.0124292100010002E+27</v>
      </c>
      <c r="B1833" t="s">
        <v>3</v>
      </c>
      <c r="C1833" t="str">
        <f t="shared" si="28"/>
        <v>22D5F2C8EB93576094A2FDDDB67C2949E8249436D62250F630A0D4DF60F47DB5</v>
      </c>
    </row>
    <row r="1834" spans="1:3" x14ac:dyDescent="0.25">
      <c r="A1834">
        <v>3.0142552700000002E+27</v>
      </c>
      <c r="B1834" t="s">
        <v>3</v>
      </c>
      <c r="C1834" t="str">
        <f t="shared" si="28"/>
        <v>1094516CC7B795D1B1009CAAA2ADFBBF24ABDEA73E2AF497C0B821EBE7AB7B62</v>
      </c>
    </row>
    <row r="1835" spans="1:3" x14ac:dyDescent="0.25">
      <c r="A1835">
        <v>8.4015094510001004E+28</v>
      </c>
      <c r="B1835" t="s">
        <v>3</v>
      </c>
      <c r="C1835" t="str">
        <f t="shared" si="28"/>
        <v>474DEB4A56D623AA48C35C88A5688DAFDCFA1C4739F2DA342BF12C70D187DEC5</v>
      </c>
    </row>
    <row r="1836" spans="1:3" x14ac:dyDescent="0.25">
      <c r="A1836">
        <v>3.0177559200009998E+27</v>
      </c>
      <c r="B1836" t="s">
        <v>3</v>
      </c>
      <c r="C1836" t="str">
        <f t="shared" si="28"/>
        <v>BF0BF29961D6D60C325F54278034B7B703C7CBDB4A132459F493836043412159</v>
      </c>
    </row>
    <row r="1837" spans="1:3" x14ac:dyDescent="0.25">
      <c r="A1837">
        <v>3.0132070800010001E+27</v>
      </c>
      <c r="B1837" t="s">
        <v>3</v>
      </c>
      <c r="C1837" t="str">
        <f t="shared" si="28"/>
        <v>247DC0066F5157FFCC18A3EDF6CFEB2163FDE8B615650DD75667FAA513E91C01</v>
      </c>
    </row>
    <row r="1838" spans="1:3" x14ac:dyDescent="0.25">
      <c r="A1838">
        <v>1.040602E+25</v>
      </c>
      <c r="B1838" t="s">
        <v>3</v>
      </c>
      <c r="C1838" t="str">
        <f t="shared" si="28"/>
        <v>960C2B46FAA00D38599FB77934F7DB5D5AE7E92FC4B82CE85C1A7113ACB46BE9</v>
      </c>
    </row>
    <row r="1839" spans="1:3" x14ac:dyDescent="0.25">
      <c r="A1839">
        <v>3.0145354999999999E+27</v>
      </c>
      <c r="B1839" t="s">
        <v>3</v>
      </c>
      <c r="C1839" t="str">
        <f t="shared" si="28"/>
        <v>4ABB7D0BCF251AD8EE521B782040F5CDABD373DD9FBB9B96DE1A5DC08C4434A4</v>
      </c>
    </row>
    <row r="1840" spans="1:3" x14ac:dyDescent="0.25">
      <c r="A1840">
        <v>6.00078039E+27</v>
      </c>
      <c r="B1840" t="s">
        <v>3</v>
      </c>
      <c r="C1840" t="str">
        <f t="shared" si="28"/>
        <v>986035E356AFFD028FB8D6567E751D5D2682CE314C163C9225C2A099DA9DD363</v>
      </c>
    </row>
    <row r="1841" spans="1:3" x14ac:dyDescent="0.25">
      <c r="A1841">
        <v>3.0116719400009998E+27</v>
      </c>
      <c r="B1841" t="s">
        <v>3</v>
      </c>
      <c r="C1841" t="str">
        <f t="shared" si="28"/>
        <v>0138CED8CCE7FB6F90E92A66615A83EFA1CABBFDCD3FEC837F59273CCABC6567</v>
      </c>
    </row>
    <row r="1842" spans="1:3" x14ac:dyDescent="0.25">
      <c r="A1842">
        <v>3.0154642300009998E+27</v>
      </c>
      <c r="B1842" t="s">
        <v>3</v>
      </c>
      <c r="C1842" t="str">
        <f t="shared" si="28"/>
        <v>51B3F66A771BF17EC0983164EAE0E2942420F21EC18D93F5454CE9A67C9995EC</v>
      </c>
    </row>
    <row r="1843" spans="1:3" x14ac:dyDescent="0.25">
      <c r="A1843">
        <v>6.3016018790000004E+28</v>
      </c>
      <c r="B1843" t="s">
        <v>3</v>
      </c>
      <c r="C1843" t="str">
        <f t="shared" si="28"/>
        <v>586840EA5778DAF940BFB46B3247504B50D300E115358DD8EF00AF78187B22D7</v>
      </c>
    </row>
    <row r="1844" spans="1:3" x14ac:dyDescent="0.25">
      <c r="A1844">
        <v>5.1300012047000102E+29</v>
      </c>
      <c r="B1844" t="s">
        <v>3</v>
      </c>
      <c r="C1844" t="str">
        <f t="shared" si="28"/>
        <v>0C44486352837C433FA2B1425596A6B88BCD3A7E6F48D35F2BAE05041621E2D3</v>
      </c>
    </row>
    <row r="1845" spans="1:3" x14ac:dyDescent="0.25">
      <c r="A1845">
        <v>8.0153303000010001E+27</v>
      </c>
      <c r="B1845" t="s">
        <v>3</v>
      </c>
      <c r="C1845" t="str">
        <f t="shared" si="28"/>
        <v>EF457E4D30DDD66EE6D624A0358437F146090727979490F0AD34785462371C3D</v>
      </c>
    </row>
    <row r="1846" spans="1:3" x14ac:dyDescent="0.25">
      <c r="A1846">
        <v>6.3015936659999996E+28</v>
      </c>
      <c r="B1846" t="s">
        <v>3</v>
      </c>
      <c r="C1846" t="str">
        <f t="shared" si="28"/>
        <v>DE3D321AD012C6ADF2A4E9FD7B0F45F4EADEC2A0B8209748EF0A5F13A8691C60</v>
      </c>
    </row>
    <row r="1847" spans="1:3" x14ac:dyDescent="0.25">
      <c r="A1847">
        <v>3.0169898000000001E+27</v>
      </c>
      <c r="B1847" t="s">
        <v>3</v>
      </c>
      <c r="C1847" t="str">
        <f t="shared" si="28"/>
        <v>B917E3CDBB27E8F38B2A0069BF1511A1AE52823CC1C660F954C4440716069242</v>
      </c>
    </row>
    <row r="1848" spans="1:3" x14ac:dyDescent="0.25">
      <c r="A1848">
        <v>3.0176334699999999E+27</v>
      </c>
      <c r="B1848" t="s">
        <v>3</v>
      </c>
      <c r="C1848" t="str">
        <f t="shared" si="28"/>
        <v>F663CC2F3ADBCFBBF78D4A9E152BED41A505DAF4D766CC9DAFD79662B1680370</v>
      </c>
    </row>
    <row r="1849" spans="1:3" x14ac:dyDescent="0.25">
      <c r="A1849">
        <v>3.0120464400009998E+27</v>
      </c>
      <c r="B1849" t="s">
        <v>3</v>
      </c>
      <c r="C1849" t="str">
        <f t="shared" si="28"/>
        <v>4A99F7D8C8A79E6B799467DC592AAFAF8E00FC37438C44CF733F7610B01DFCD4</v>
      </c>
    </row>
    <row r="1850" spans="1:3" x14ac:dyDescent="0.25">
      <c r="A1850">
        <v>3.01631357E+27</v>
      </c>
      <c r="B1850" t="s">
        <v>3</v>
      </c>
      <c r="C1850" t="str">
        <f t="shared" si="28"/>
        <v>7FFEC811A43E71CF3CBA880C2F97C35A26ACFA4508EF2BB0D3FE138C5B6E9FAE</v>
      </c>
    </row>
    <row r="1851" spans="1:3" x14ac:dyDescent="0.25">
      <c r="A1851">
        <v>6.4015992280000004E+28</v>
      </c>
      <c r="B1851" t="s">
        <v>3</v>
      </c>
      <c r="C1851" t="str">
        <f t="shared" si="28"/>
        <v>159DAA848AAA7180A381EDE919AE500D542DA8E87AF98AE7A3FEE3AA32BC9E20</v>
      </c>
    </row>
    <row r="1852" spans="1:3" x14ac:dyDescent="0.25">
      <c r="A1852">
        <v>8.3014840210000007E+28</v>
      </c>
      <c r="B1852" t="s">
        <v>3</v>
      </c>
      <c r="C1852" t="str">
        <f t="shared" si="28"/>
        <v>AA23C67194EB73DE1C568F8BAB5A4178F7955BEF2205469B494A8569DCFFE26F</v>
      </c>
    </row>
    <row r="1853" spans="1:3" x14ac:dyDescent="0.25">
      <c r="A1853">
        <v>3.0176084900000002E+27</v>
      </c>
      <c r="B1853" t="s">
        <v>3</v>
      </c>
      <c r="C1853" t="str">
        <f t="shared" si="28"/>
        <v>F5F0F23E75DCC02AD1C2938FCCAE72C7FF65B232D2FDE6F132481EB67EA121C8</v>
      </c>
    </row>
    <row r="1854" spans="1:3" x14ac:dyDescent="0.25">
      <c r="A1854">
        <v>6.6015951069999999E+28</v>
      </c>
      <c r="B1854" t="s">
        <v>3</v>
      </c>
      <c r="C1854" t="str">
        <f t="shared" si="28"/>
        <v>6502FF99AB1E352F5FDDE154907C9627ECD00F430504DC3B89F3D708874C68C4</v>
      </c>
    </row>
    <row r="1855" spans="1:3" x14ac:dyDescent="0.25">
      <c r="A1855">
        <v>4.1378000300000001E+23</v>
      </c>
      <c r="B1855" t="s">
        <v>3</v>
      </c>
      <c r="C1855" t="str">
        <f t="shared" si="28"/>
        <v>CC738A2656A6EC399265C032C5C6F3717F6F03481409256AEF562BBAB1E8D80D</v>
      </c>
    </row>
    <row r="1856" spans="1:3" x14ac:dyDescent="0.25">
      <c r="A1856">
        <v>3.0130538300009998E+27</v>
      </c>
      <c r="B1856" t="s">
        <v>3</v>
      </c>
      <c r="C1856" t="str">
        <f t="shared" si="28"/>
        <v>A931E2E3854C0E8D2319CF17A91410E99BD55E71475E15A9304BBAEFD12FA7F9</v>
      </c>
    </row>
    <row r="1857" spans="1:3" x14ac:dyDescent="0.25">
      <c r="A1857">
        <v>8.3015187689999994E+28</v>
      </c>
      <c r="B1857" t="s">
        <v>3</v>
      </c>
      <c r="C1857" t="str">
        <f t="shared" si="28"/>
        <v>009C5E45F3492555C24234D63D9216A1011FDC54F1AD1A849672B8CCB5DA6277</v>
      </c>
    </row>
    <row r="1858" spans="1:3" x14ac:dyDescent="0.25">
      <c r="A1858">
        <v>3.0167965700010002E+27</v>
      </c>
      <c r="B1858" t="s">
        <v>3</v>
      </c>
      <c r="C1858" t="str">
        <f t="shared" si="28"/>
        <v>F654D634804D27113CD6390FA326776997D83572153CCAEAAA8C3AEDE4A9A49D</v>
      </c>
    </row>
    <row r="1859" spans="1:3" x14ac:dyDescent="0.25">
      <c r="A1859">
        <v>3.0124478300010002E+27</v>
      </c>
      <c r="B1859" t="s">
        <v>3</v>
      </c>
      <c r="C1859" t="str">
        <f t="shared" si="28"/>
        <v>F2064D05913804B21418AF277E84D7B1EC83E2679504BDDBD8F0D299FD6153C7</v>
      </c>
    </row>
    <row r="1860" spans="1:3" x14ac:dyDescent="0.25">
      <c r="A1860">
        <v>3.0012485900010001E+27</v>
      </c>
      <c r="B1860" t="s">
        <v>3</v>
      </c>
      <c r="C1860" t="str">
        <f t="shared" si="28"/>
        <v>86716ABC33D98BA7568F7FC61E762F7CFE800DA588528760F916A2D3443831CD</v>
      </c>
    </row>
    <row r="1861" spans="1:3" x14ac:dyDescent="0.25">
      <c r="A1861">
        <v>6.3015888680000004E+28</v>
      </c>
      <c r="B1861" t="s">
        <v>3</v>
      </c>
      <c r="C1861" t="str">
        <f t="shared" si="28"/>
        <v>69DE3193E5F0DD663A5DAC8F69EF9C5538A0CA40972F128B1A1A3BD207C09EDD</v>
      </c>
    </row>
    <row r="1862" spans="1:3" x14ac:dyDescent="0.25">
      <c r="A1862">
        <v>4.91390001E+23</v>
      </c>
      <c r="B1862" t="s">
        <v>3</v>
      </c>
      <c r="C1862" t="str">
        <f t="shared" ref="C1862:C1925" si="29">FAZ_HASH(TRIM(A1862)&amp;TRIM(B1862))</f>
        <v>4F416024D44A65FC468DBFE405925D5E01D18983A328F1D00507F9F229C4B3CB</v>
      </c>
    </row>
    <row r="1863" spans="1:3" x14ac:dyDescent="0.25">
      <c r="A1863">
        <v>1.0351640000999999E+25</v>
      </c>
      <c r="B1863" t="s">
        <v>3</v>
      </c>
      <c r="C1863" t="str">
        <f t="shared" si="29"/>
        <v>9ABF71EE6805A2D31D4C0B50A5A301A7FEFA8E8F03277DB0FE5204B530E3CB67</v>
      </c>
    </row>
    <row r="1864" spans="1:3" x14ac:dyDescent="0.25">
      <c r="A1864">
        <v>5.1301143586000103E+29</v>
      </c>
      <c r="B1864" t="s">
        <v>3</v>
      </c>
      <c r="C1864" t="str">
        <f t="shared" si="29"/>
        <v>D1AE2775821A0278C2E2C611C8A6D9CFD6BB4E2E1F3C03C95A219D23399313A2</v>
      </c>
    </row>
    <row r="1865" spans="1:3" x14ac:dyDescent="0.25">
      <c r="A1865">
        <v>8.4014924129999993E+28</v>
      </c>
      <c r="B1865" t="s">
        <v>3</v>
      </c>
      <c r="C1865" t="str">
        <f t="shared" si="29"/>
        <v>D28EFDEC24CC8299EAE0F4F71276B61EC28AA08056DED7F1AE58FC2C5103A4A7</v>
      </c>
    </row>
    <row r="1866" spans="1:3" x14ac:dyDescent="0.25">
      <c r="A1866">
        <v>1.65379E+25</v>
      </c>
      <c r="B1866" t="s">
        <v>3</v>
      </c>
      <c r="C1866" t="str">
        <f t="shared" si="29"/>
        <v>1CA9740D01EBB2AAF4493EBF5DE54DC0DB649DFAFEB83542F7EDEC625D87B3FB</v>
      </c>
    </row>
    <row r="1867" spans="1:3" x14ac:dyDescent="0.25">
      <c r="A1867">
        <v>6.3016098270000003E+28</v>
      </c>
      <c r="B1867" t="s">
        <v>3</v>
      </c>
      <c r="C1867" t="str">
        <f t="shared" si="29"/>
        <v>21D0E7AAA1AD81200DDAEBB1406CBA512DFDBF99971C050C93B03FA7DAD570F9</v>
      </c>
    </row>
    <row r="1868" spans="1:3" x14ac:dyDescent="0.25">
      <c r="A1868">
        <v>1.0487330000999999E+25</v>
      </c>
      <c r="B1868" t="s">
        <v>3</v>
      </c>
      <c r="C1868" t="str">
        <f t="shared" si="29"/>
        <v>C61C42ABAE03939B151CF845975E745617BD69126D34C5E5DE0265A1C5D96499</v>
      </c>
    </row>
    <row r="1869" spans="1:3" x14ac:dyDescent="0.25">
      <c r="A1869">
        <v>3.0175910600010001E+27</v>
      </c>
      <c r="B1869" t="s">
        <v>3</v>
      </c>
      <c r="C1869" t="str">
        <f t="shared" si="29"/>
        <v>CBA88BECFF982CEAF4C699D2B2AEE35CE09341DFB44D5DFB4ABD2EB49164FE55</v>
      </c>
    </row>
    <row r="1870" spans="1:3" x14ac:dyDescent="0.25">
      <c r="A1870">
        <v>3.0144384799999999E+27</v>
      </c>
      <c r="B1870" t="s">
        <v>3</v>
      </c>
      <c r="C1870" t="str">
        <f t="shared" si="29"/>
        <v>3F06AB6F24F2B9D563F4DF27641EBEC809845734E2DD6BB0F4A048D0B9AECB68</v>
      </c>
    </row>
    <row r="1871" spans="1:3" x14ac:dyDescent="0.25">
      <c r="A1871">
        <v>4.01665441E+27</v>
      </c>
      <c r="B1871" t="s">
        <v>3</v>
      </c>
      <c r="C1871" t="str">
        <f t="shared" si="29"/>
        <v>ADAE38EA2E9F508AB14CC5CF0136483EB93A0DB33E84B1FDE3EDFB9D2B333F4B</v>
      </c>
    </row>
    <row r="1872" spans="1:3" x14ac:dyDescent="0.25">
      <c r="A1872">
        <v>3.0157557900009999E+27</v>
      </c>
      <c r="B1872" t="s">
        <v>3</v>
      </c>
      <c r="C1872" t="str">
        <f t="shared" si="29"/>
        <v>5C9123B2DCE149A4598D1057A7617E642599A34819A6AD901D36DFB8907B33A6</v>
      </c>
    </row>
    <row r="1873" spans="1:3" x14ac:dyDescent="0.25">
      <c r="A1873">
        <v>5.1301124430000098E+29</v>
      </c>
      <c r="B1873" t="s">
        <v>3</v>
      </c>
      <c r="C1873" t="str">
        <f t="shared" si="29"/>
        <v>3733D25AE1C774FD806F757A3E44552DE2D740B21FA9DF2C451FEBB44E209113</v>
      </c>
    </row>
    <row r="1874" spans="1:3" x14ac:dyDescent="0.25">
      <c r="A1874">
        <v>3.0112127400009999E+27</v>
      </c>
      <c r="B1874" t="s">
        <v>3</v>
      </c>
      <c r="C1874" t="str">
        <f t="shared" si="29"/>
        <v>50B82D46E731D96C1A687268ABCAA66D257D0201CB8BF6BE2A2334B5276B7C0B</v>
      </c>
    </row>
    <row r="1875" spans="1:3" x14ac:dyDescent="0.25">
      <c r="A1875">
        <v>3.0132202500010003E+27</v>
      </c>
      <c r="B1875" t="s">
        <v>3</v>
      </c>
      <c r="C1875" t="str">
        <f t="shared" si="29"/>
        <v>000D0A6FFF802D5D4CEEE0D7DB5C3B3AC0193FE09B0D676561EA3916A4339EE5</v>
      </c>
    </row>
    <row r="1876" spans="1:3" x14ac:dyDescent="0.25">
      <c r="A1876">
        <v>3.0169429300010002E+27</v>
      </c>
      <c r="B1876" t="s">
        <v>3</v>
      </c>
      <c r="C1876" t="str">
        <f t="shared" si="29"/>
        <v>6EB65DC4F3F3D004889B4C155BE03103C2C1B28E6ECD185629E36D700CD21004</v>
      </c>
    </row>
    <row r="1877" spans="1:3" x14ac:dyDescent="0.25">
      <c r="A1877">
        <v>3.0131417499999999E+27</v>
      </c>
      <c r="B1877" t="s">
        <v>3</v>
      </c>
      <c r="C1877" t="str">
        <f t="shared" si="29"/>
        <v>321A54B628265F3DF639567943E1F44CBCA53E15BCE40D88666FB9AAFA4FDE6F</v>
      </c>
    </row>
    <row r="1878" spans="1:3" x14ac:dyDescent="0.25">
      <c r="A1878">
        <v>3.0176010600009999E+27</v>
      </c>
      <c r="B1878" t="s">
        <v>3</v>
      </c>
      <c r="C1878" t="str">
        <f t="shared" si="29"/>
        <v>F2508FBFFEA986823791D82DC01C02AFB22DFAACF5CDDDADA2F8FBDF24AEF605</v>
      </c>
    </row>
    <row r="1879" spans="1:3" x14ac:dyDescent="0.25">
      <c r="A1879">
        <v>3.01318964E+27</v>
      </c>
      <c r="B1879" t="s">
        <v>3</v>
      </c>
      <c r="C1879" t="str">
        <f t="shared" si="29"/>
        <v>99D85F8D341D8BE9FC77D5B1B5EDAEAF0B506A532B6DA7FAF2C01A3CD11B4E3A</v>
      </c>
    </row>
    <row r="1880" spans="1:3" x14ac:dyDescent="0.25">
      <c r="A1880">
        <v>3.0156593300009999E+27</v>
      </c>
      <c r="B1880" t="s">
        <v>3</v>
      </c>
      <c r="C1880" t="str">
        <f t="shared" si="29"/>
        <v>C97D25380758350AB6A8834344C129C1858F70D0F23E51001E07233E6A87022C</v>
      </c>
    </row>
    <row r="1881" spans="1:3" x14ac:dyDescent="0.25">
      <c r="A1881">
        <v>3.015759980001E+27</v>
      </c>
      <c r="B1881" t="s">
        <v>3</v>
      </c>
      <c r="C1881" t="str">
        <f t="shared" si="29"/>
        <v>F2AAD10C80B59043D8C930C40079F87C07CBC0FD858CC827F3803FB02955E893</v>
      </c>
    </row>
    <row r="1882" spans="1:3" x14ac:dyDescent="0.25">
      <c r="A1882">
        <v>3.0179297400000002E+27</v>
      </c>
      <c r="B1882" t="s">
        <v>3</v>
      </c>
      <c r="C1882" t="str">
        <f t="shared" si="29"/>
        <v>368C3A44A08CEBFC43B607AABEE029EF3B0AE08D3156CD27D8AF8A87429E9D7B</v>
      </c>
    </row>
    <row r="1883" spans="1:3" x14ac:dyDescent="0.25">
      <c r="A1883">
        <v>3.0144427599999998E+27</v>
      </c>
      <c r="B1883" t="s">
        <v>3</v>
      </c>
      <c r="C1883" t="str">
        <f t="shared" si="29"/>
        <v>BFB55E6EDA655C2084350C11D33D42BF7DBB12DAF0DF602656EE62558097FFAE</v>
      </c>
    </row>
    <row r="1884" spans="1:3" x14ac:dyDescent="0.25">
      <c r="A1884">
        <v>8.6014745370001005E+28</v>
      </c>
      <c r="B1884" t="s">
        <v>3</v>
      </c>
      <c r="C1884" t="str">
        <f t="shared" si="29"/>
        <v>8D6DEEDD4A8AF1F0E08E36C872315DAD77FAD6EC4D3D6B3ABBAAC360CF4796A9</v>
      </c>
    </row>
    <row r="1885" spans="1:3" x14ac:dyDescent="0.25">
      <c r="A1885">
        <v>3.017472390001E+27</v>
      </c>
      <c r="B1885" t="s">
        <v>3</v>
      </c>
      <c r="C1885" t="str">
        <f t="shared" si="29"/>
        <v>DED1EF49488EB853BFC10823300D4729386C39958F91EA6D604F9B093D26689C</v>
      </c>
    </row>
    <row r="1886" spans="1:3" x14ac:dyDescent="0.25">
      <c r="A1886">
        <v>1.732906E+25</v>
      </c>
      <c r="B1886" t="s">
        <v>3</v>
      </c>
      <c r="C1886" t="str">
        <f t="shared" si="29"/>
        <v>13C4B54236463470E4A17F7BCBD6A420ADD64FF6306E643935E5EC0156F1796D</v>
      </c>
    </row>
    <row r="1887" spans="1:3" x14ac:dyDescent="0.25">
      <c r="A1887">
        <v>3.0173715499999998E+27</v>
      </c>
      <c r="B1887" t="s">
        <v>3</v>
      </c>
      <c r="C1887" t="str">
        <f t="shared" si="29"/>
        <v>7284180C6524E76CC6447708A58DA38B90CB36454127969A4DE6CCDA6726B325</v>
      </c>
    </row>
    <row r="1888" spans="1:3" x14ac:dyDescent="0.25">
      <c r="A1888">
        <v>3.0154611000009999E+27</v>
      </c>
      <c r="B1888" t="s">
        <v>3</v>
      </c>
      <c r="C1888" t="str">
        <f t="shared" si="29"/>
        <v>5DB8FE0C28254D0A982C3E251064AA53154E8744329C024FBB3ED8166E6B6E34</v>
      </c>
    </row>
    <row r="1889" spans="1:3" x14ac:dyDescent="0.25">
      <c r="A1889">
        <v>3.0173938200009998E+27</v>
      </c>
      <c r="B1889" t="s">
        <v>3</v>
      </c>
      <c r="C1889" t="str">
        <f t="shared" si="29"/>
        <v>FDC7E4E8B770B3A8207205E44624B34B38848862D5A73F653AE6EDE98AA4535C</v>
      </c>
    </row>
    <row r="1890" spans="1:3" x14ac:dyDescent="0.25">
      <c r="A1890">
        <v>8.4014917950000003E+28</v>
      </c>
      <c r="B1890" t="s">
        <v>3</v>
      </c>
      <c r="C1890" t="str">
        <f t="shared" si="29"/>
        <v>F4FD460909FFE3EA766BEAE97BDF3D4B624F559FEA011900D72FC068C543C7F9</v>
      </c>
    </row>
    <row r="1891" spans="1:3" x14ac:dyDescent="0.25">
      <c r="A1891">
        <v>3.0121421500010001E+27</v>
      </c>
      <c r="B1891" t="s">
        <v>3</v>
      </c>
      <c r="C1891" t="str">
        <f t="shared" si="29"/>
        <v>C8181D1BB12C480EAAD8893D9F2C5CA1BB012402F7A4BE7421E5131B76B1E421</v>
      </c>
    </row>
    <row r="1892" spans="1:3" x14ac:dyDescent="0.25">
      <c r="A1892">
        <v>3.0002609100010002E+27</v>
      </c>
      <c r="B1892" t="s">
        <v>3</v>
      </c>
      <c r="C1892" t="str">
        <f t="shared" si="29"/>
        <v>C4586CB7441975B9C1D859993A97051197CD2A2ADAFB734E705D3A89832C18AB</v>
      </c>
    </row>
    <row r="1893" spans="1:3" x14ac:dyDescent="0.25">
      <c r="A1893">
        <v>3.0118722300010002E+27</v>
      </c>
      <c r="B1893" t="s">
        <v>3</v>
      </c>
      <c r="C1893" t="str">
        <f t="shared" si="29"/>
        <v>1B43B1ABBADA3EF05A8C9D03715FBCCE57A3D71E937E0ECD09C96C2B9FC1F1A0</v>
      </c>
    </row>
    <row r="1894" spans="1:3" x14ac:dyDescent="0.25">
      <c r="A1894">
        <v>3.0129704600010001E+27</v>
      </c>
      <c r="B1894" t="s">
        <v>3</v>
      </c>
      <c r="C1894" t="str">
        <f t="shared" si="29"/>
        <v>D857EBA1AE285D8AE4C96E20140585C0FD9939393FB35CD3E3DBDF7E0264B6BA</v>
      </c>
    </row>
    <row r="1895" spans="1:3" x14ac:dyDescent="0.25">
      <c r="A1895">
        <v>3.0174162400010001E+27</v>
      </c>
      <c r="B1895" t="s">
        <v>3</v>
      </c>
      <c r="C1895" t="str">
        <f t="shared" si="29"/>
        <v>190B2141941CE747F855BE41CA5627344D1FCE56CFC13DBF73F984393D6E18C7</v>
      </c>
    </row>
    <row r="1896" spans="1:3" x14ac:dyDescent="0.25">
      <c r="A1896">
        <v>1.0773500001E+25</v>
      </c>
      <c r="B1896" t="s">
        <v>3</v>
      </c>
      <c r="C1896" t="str">
        <f t="shared" si="29"/>
        <v>3CCF8D5A4D60B1886524076344BB901B3F0F873642362DC77EA37112A042818A</v>
      </c>
    </row>
    <row r="1897" spans="1:3" x14ac:dyDescent="0.25">
      <c r="A1897">
        <v>7.3559000000000004E+23</v>
      </c>
      <c r="B1897" t="s">
        <v>3</v>
      </c>
      <c r="C1897" t="str">
        <f t="shared" si="29"/>
        <v>67D109F953A0123F1ACF8B41AFF8A2B20E736F0F9ED00F8BEEC33B194A267C1E</v>
      </c>
    </row>
    <row r="1898" spans="1:3" x14ac:dyDescent="0.25">
      <c r="A1898">
        <v>3.0136286900010001E+27</v>
      </c>
      <c r="B1898" t="s">
        <v>3</v>
      </c>
      <c r="C1898" t="str">
        <f t="shared" si="29"/>
        <v>1D54DFE44D9D41BD2B42E1BA8EDCCFBCC2EAF9A12CCE51DBEADD4D3E5C47F6FF</v>
      </c>
    </row>
    <row r="1899" spans="1:3" x14ac:dyDescent="0.25">
      <c r="A1899">
        <v>3.0143026900010002E+27</v>
      </c>
      <c r="B1899" t="s">
        <v>3</v>
      </c>
      <c r="C1899" t="str">
        <f t="shared" si="29"/>
        <v>B9216D7F39F137F9B659F85AEA78C12FFAC3470F3C3EE98E053420851FBD8CED</v>
      </c>
    </row>
    <row r="1900" spans="1:3" x14ac:dyDescent="0.25">
      <c r="A1900">
        <v>3.014223520001E+27</v>
      </c>
      <c r="B1900" t="s">
        <v>3</v>
      </c>
      <c r="C1900" t="str">
        <f t="shared" si="29"/>
        <v>291DBB1AA5973F5DE5748769F0C4E9623FAC370D97B4C5F30B5CAD50F41D15F1</v>
      </c>
    </row>
    <row r="1901" spans="1:3" x14ac:dyDescent="0.25">
      <c r="A1901">
        <v>3.012515360001E+27</v>
      </c>
      <c r="B1901" t="s">
        <v>3</v>
      </c>
      <c r="C1901" t="str">
        <f t="shared" si="29"/>
        <v>909C74A6470EF89F43EAC78B60C5CEFB336D9D26C2B18108E01FCFC7221B6DF5</v>
      </c>
    </row>
    <row r="1902" spans="1:3" x14ac:dyDescent="0.25">
      <c r="A1902">
        <v>1.0005440000000001E+25</v>
      </c>
      <c r="B1902" t="s">
        <v>3</v>
      </c>
      <c r="C1902" t="str">
        <f t="shared" si="29"/>
        <v>E4D66296D7E1DA2A38A2C4A31C4D8A44CC48539C50C5D920D927EBC52244EDF3</v>
      </c>
    </row>
    <row r="1903" spans="1:3" x14ac:dyDescent="0.25">
      <c r="A1903">
        <v>3.0131638299999997E+27</v>
      </c>
      <c r="B1903" t="s">
        <v>3</v>
      </c>
      <c r="C1903" t="str">
        <f t="shared" si="29"/>
        <v>E20837A56C1D913D83D9A4A8EAAEA7F6F42D76F785896A24F4FA66ABF5E4103F</v>
      </c>
    </row>
    <row r="1904" spans="1:3" x14ac:dyDescent="0.25">
      <c r="A1904">
        <v>3.0171601400010001E+27</v>
      </c>
      <c r="B1904" t="s">
        <v>3</v>
      </c>
      <c r="C1904" t="str">
        <f t="shared" si="29"/>
        <v>BA38799E1B14BCBA08290164BA83411ACBA1C54C6F5CBF5D50416FBD8812B526</v>
      </c>
    </row>
    <row r="1905" spans="1:3" x14ac:dyDescent="0.25">
      <c r="A1905">
        <v>6.3016015649999999E+28</v>
      </c>
      <c r="B1905" t="s">
        <v>3</v>
      </c>
      <c r="C1905" t="str">
        <f t="shared" si="29"/>
        <v>8EA67E05C83FBDD543B08FA94D12F33E1250B3511EB2F164BF31889B0A4F6657</v>
      </c>
    </row>
    <row r="1906" spans="1:3" x14ac:dyDescent="0.25">
      <c r="A1906">
        <v>8.3015058789999997E+28</v>
      </c>
      <c r="B1906" t="s">
        <v>3</v>
      </c>
      <c r="C1906" t="str">
        <f t="shared" si="29"/>
        <v>03907F093211E27A3EC1EE83DC9AEA6AA5F419BDCE5ADEFCF6E8EF489C2E162D</v>
      </c>
    </row>
    <row r="1907" spans="1:3" x14ac:dyDescent="0.25">
      <c r="A1907">
        <v>3.0168782500009999E+27</v>
      </c>
      <c r="B1907" t="s">
        <v>3</v>
      </c>
      <c r="C1907" t="str">
        <f t="shared" si="29"/>
        <v>AD1699D1A4AD8848AC9B1C127D817E23F87E018410CDBBC9D546F77FF6555679</v>
      </c>
    </row>
    <row r="1908" spans="1:3" x14ac:dyDescent="0.25">
      <c r="A1908">
        <v>3.0145144300000003E+27</v>
      </c>
      <c r="B1908" t="s">
        <v>3</v>
      </c>
      <c r="C1908" t="str">
        <f t="shared" si="29"/>
        <v>4B76D013141B2DA7D34C76E76DE670B31375952B3F54458D7DC348322492267A</v>
      </c>
    </row>
    <row r="1909" spans="1:3" x14ac:dyDescent="0.25">
      <c r="A1909">
        <v>3.0164493599999997E+27</v>
      </c>
      <c r="B1909" t="s">
        <v>3</v>
      </c>
      <c r="C1909" t="str">
        <f t="shared" si="29"/>
        <v>7733A791478BA5B7008364034A674F586B6F1CFCC9ECDD6B1846EB48C4ED2EC3</v>
      </c>
    </row>
    <row r="1910" spans="1:3" x14ac:dyDescent="0.25">
      <c r="A1910">
        <v>3.0176618600010001E+27</v>
      </c>
      <c r="B1910" t="s">
        <v>3</v>
      </c>
      <c r="C1910" t="str">
        <f t="shared" si="29"/>
        <v>6805EF84A64F0F0B2F4F0B212723EC6398B79EBE00E54C0DE7EA285816167DCE</v>
      </c>
    </row>
    <row r="1911" spans="1:3" x14ac:dyDescent="0.25">
      <c r="A1911">
        <v>3.0173061900000002E+27</v>
      </c>
      <c r="B1911" t="s">
        <v>3</v>
      </c>
      <c r="C1911" t="str">
        <f t="shared" si="29"/>
        <v>C470314405F19AC6E3C17EDEEEE84927BE308BEB389CD8272F76E5F5A69FB2B6</v>
      </c>
    </row>
    <row r="1912" spans="1:3" x14ac:dyDescent="0.25">
      <c r="A1912">
        <v>1.0844629999999999E+25</v>
      </c>
      <c r="B1912" t="s">
        <v>3</v>
      </c>
      <c r="C1912" t="str">
        <f t="shared" si="29"/>
        <v>83541261642101F2B00EB0361FED1822B09FEAF8D9B170851E3AE23410DB99B4</v>
      </c>
    </row>
    <row r="1913" spans="1:3" x14ac:dyDescent="0.25">
      <c r="A1913">
        <v>3.012181410001E+27</v>
      </c>
      <c r="B1913" t="s">
        <v>3</v>
      </c>
      <c r="C1913" t="str">
        <f t="shared" si="29"/>
        <v>A7080F45E92D9D7FE70E5D6F2F49B44FB3504FA19EF51F1F03FB23661A128F43</v>
      </c>
    </row>
    <row r="1914" spans="1:3" x14ac:dyDescent="0.25">
      <c r="A1914">
        <v>6.0008849399999996E+27</v>
      </c>
      <c r="B1914" t="s">
        <v>3</v>
      </c>
      <c r="C1914" t="str">
        <f t="shared" si="29"/>
        <v>ADC1F9E92CAD5489476F274BDAF4B9227BA7B8A7243299AB04EDF84E80A81ED5</v>
      </c>
    </row>
    <row r="1915" spans="1:3" x14ac:dyDescent="0.25">
      <c r="A1915">
        <v>3.0179970200009999E+27</v>
      </c>
      <c r="B1915" t="s">
        <v>3</v>
      </c>
      <c r="C1915" t="str">
        <f t="shared" si="29"/>
        <v>B86376AE237B832944BBA9F6005ABF7D77A1F01E17F0EEF57533F476D0F8AF2C</v>
      </c>
    </row>
    <row r="1916" spans="1:3" x14ac:dyDescent="0.25">
      <c r="A1916">
        <v>3.0169660300000003E+27</v>
      </c>
      <c r="B1916" t="s">
        <v>3</v>
      </c>
      <c r="C1916" t="str">
        <f t="shared" si="29"/>
        <v>BC59F3610FBA303B139E0C0C1812836B720F2373077B2FAAF3B0D4FB8F211C44</v>
      </c>
    </row>
    <row r="1917" spans="1:3" x14ac:dyDescent="0.25">
      <c r="A1917">
        <v>3.0163269800010003E+27</v>
      </c>
      <c r="B1917" t="s">
        <v>3</v>
      </c>
      <c r="C1917" t="str">
        <f t="shared" si="29"/>
        <v>CBBA072B541CDC8A4548BCE4765CA892787F9081038C15C748C35FDBB01C65A4</v>
      </c>
    </row>
    <row r="1918" spans="1:3" x14ac:dyDescent="0.25">
      <c r="A1918">
        <v>3.0157668100009999E+27</v>
      </c>
      <c r="B1918" t="s">
        <v>3</v>
      </c>
      <c r="C1918" t="str">
        <f t="shared" si="29"/>
        <v>E57FCFBA6859BD72FD798912C0C3FE7A99C9E62FC15BAE64B7296D99B28EC6AF</v>
      </c>
    </row>
    <row r="1919" spans="1:3" x14ac:dyDescent="0.25">
      <c r="A1919">
        <v>3.0172618400009998E+27</v>
      </c>
      <c r="B1919" t="s">
        <v>3</v>
      </c>
      <c r="C1919" t="str">
        <f t="shared" si="29"/>
        <v>03048152C633FA5F30DCA4B38D735DC98BC81C72930743732AF45950CADB31AB</v>
      </c>
    </row>
    <row r="1920" spans="1:3" x14ac:dyDescent="0.25">
      <c r="A1920">
        <v>1.0693500001E+25</v>
      </c>
      <c r="B1920" t="s">
        <v>3</v>
      </c>
      <c r="C1920" t="str">
        <f t="shared" si="29"/>
        <v>29D98DBA2E848B7C44E42C4143D1DED921F15F1B7F56FDBAAA3841A235B23073</v>
      </c>
    </row>
    <row r="1921" spans="1:3" x14ac:dyDescent="0.25">
      <c r="A1921">
        <v>4.00054829E+27</v>
      </c>
      <c r="B1921" t="s">
        <v>3</v>
      </c>
      <c r="C1921" t="str">
        <f t="shared" si="29"/>
        <v>433AE542478AF136B4DA4AB80783BAFBFA299420E320EE29524C52751AADF04F</v>
      </c>
    </row>
    <row r="1922" spans="1:3" x14ac:dyDescent="0.25">
      <c r="A1922">
        <v>5.1300014234000098E+29</v>
      </c>
      <c r="B1922" t="s">
        <v>3</v>
      </c>
      <c r="C1922" t="str">
        <f t="shared" si="29"/>
        <v>3D2BCFE3A5FC985CBF7736B5AC843F2770AB8A8029ED18E920A45F5AF6760C7F</v>
      </c>
    </row>
    <row r="1923" spans="1:3" x14ac:dyDescent="0.25">
      <c r="A1923">
        <v>5.1301112275000103E+29</v>
      </c>
      <c r="B1923" t="s">
        <v>3</v>
      </c>
      <c r="C1923" t="str">
        <f t="shared" si="29"/>
        <v>79DF7F476A0D7EA1A5F0F0C1D32BDE34E5CB2F1ABB91EF40CD6F80EA6FAFC94C</v>
      </c>
    </row>
    <row r="1924" spans="1:3" x14ac:dyDescent="0.25">
      <c r="A1924">
        <v>6.3016000880000001E+28</v>
      </c>
      <c r="B1924" t="s">
        <v>3</v>
      </c>
      <c r="C1924" t="str">
        <f t="shared" si="29"/>
        <v>0CF3EF5EF1EB5837B0CF7EFA71E945DC1D5B9729F957F502460D0D76901097BA</v>
      </c>
    </row>
    <row r="1925" spans="1:3" x14ac:dyDescent="0.25">
      <c r="A1925">
        <v>1.0494220001000001E+25</v>
      </c>
      <c r="B1925" t="s">
        <v>3</v>
      </c>
      <c r="C1925" t="str">
        <f t="shared" si="29"/>
        <v>95D526E45EB714F67BCF91FB7FB22E1549950D9A29A6324EB5858D948B93FB6A</v>
      </c>
    </row>
    <row r="1926" spans="1:3" x14ac:dyDescent="0.25">
      <c r="A1926">
        <v>3.0117330500009999E+27</v>
      </c>
      <c r="B1926" t="s">
        <v>3</v>
      </c>
      <c r="C1926" t="str">
        <f t="shared" ref="C1926:C1989" si="30">FAZ_HASH(TRIM(A1926)&amp;TRIM(B1926))</f>
        <v>8B29A6D14E32DE16CC78A123EF40D2CA13002E8B5828420AC9B66757EDD9BB29</v>
      </c>
    </row>
    <row r="1927" spans="1:3" x14ac:dyDescent="0.25">
      <c r="A1927">
        <v>6.3015978409999997E+28</v>
      </c>
      <c r="B1927" t="s">
        <v>3</v>
      </c>
      <c r="C1927" t="str">
        <f t="shared" si="30"/>
        <v>61381CD4C2AF66B9EBDA3961735C0A93F99E1BAEF51D88BBDAB7E945A04F88CE</v>
      </c>
    </row>
    <row r="1928" spans="1:3" x14ac:dyDescent="0.25">
      <c r="A1928">
        <v>8.4015147909999999E+28</v>
      </c>
      <c r="B1928" t="s">
        <v>3</v>
      </c>
      <c r="C1928" t="str">
        <f t="shared" si="30"/>
        <v>C36161C1EABAA30AB0CC25035A9401DC8214378316E0FC1726A6E9D2C29DEC02</v>
      </c>
    </row>
    <row r="1929" spans="1:3" x14ac:dyDescent="0.25">
      <c r="A1929">
        <v>3.012924850001E+27</v>
      </c>
      <c r="B1929" t="s">
        <v>3</v>
      </c>
      <c r="C1929" t="str">
        <f t="shared" si="30"/>
        <v>ABB1760A973D95DB4BBB5C39567308D7058C1A4B23535D588CF24D57EDF8B266</v>
      </c>
    </row>
    <row r="1930" spans="1:3" x14ac:dyDescent="0.25">
      <c r="A1930">
        <v>8.3015136760000004E+28</v>
      </c>
      <c r="B1930" t="s">
        <v>3</v>
      </c>
      <c r="C1930" t="str">
        <f t="shared" si="30"/>
        <v>A3C4C83868A9F2050685E5A23D90ADB5379E5A3131306938FB323559F91B45F0</v>
      </c>
    </row>
    <row r="1931" spans="1:3" x14ac:dyDescent="0.25">
      <c r="A1931">
        <v>8.4014991729999993E+28</v>
      </c>
      <c r="B1931" t="s">
        <v>3</v>
      </c>
      <c r="C1931" t="str">
        <f t="shared" si="30"/>
        <v>B2322F69076EA127F2BED75FD6BB157F684E3384B4E5C9A0885E8A71F00616E0</v>
      </c>
    </row>
    <row r="1932" spans="1:3" x14ac:dyDescent="0.25">
      <c r="A1932">
        <v>1.0559290000999999E+25</v>
      </c>
      <c r="B1932" t="s">
        <v>3</v>
      </c>
      <c r="C1932" t="str">
        <f t="shared" si="30"/>
        <v>8E4DC27E73252489A25CD4DEB2036C3E33D8EC7612251A5A5D16A7BEFB43179A</v>
      </c>
    </row>
    <row r="1933" spans="1:3" x14ac:dyDescent="0.25">
      <c r="A1933">
        <v>1.0469120007E+25</v>
      </c>
      <c r="B1933" t="s">
        <v>3</v>
      </c>
      <c r="C1933" t="str">
        <f t="shared" si="30"/>
        <v>6761FB0B8840FDE1E374865F3D84A85531D7A4C2F5B90E061FE8E8B920864D23</v>
      </c>
    </row>
    <row r="1934" spans="1:3" x14ac:dyDescent="0.25">
      <c r="A1934">
        <v>3.0178857000010003E+27</v>
      </c>
      <c r="B1934" t="s">
        <v>3</v>
      </c>
      <c r="C1934" t="str">
        <f t="shared" si="30"/>
        <v>5C0E09571DBA46B7DDF7B1009B9883E6E38A501646FACA68FB96A6ED6C811597</v>
      </c>
    </row>
    <row r="1935" spans="1:3" x14ac:dyDescent="0.25">
      <c r="A1935">
        <v>3.0157635000010003E+27</v>
      </c>
      <c r="B1935" t="s">
        <v>3</v>
      </c>
      <c r="C1935" t="str">
        <f t="shared" si="30"/>
        <v>BC5C19048D1D8FEE3403AB10B18755EC0F0931E8EDE370A21DA395F46ACB8FDD</v>
      </c>
    </row>
    <row r="1936" spans="1:3" x14ac:dyDescent="0.25">
      <c r="A1936">
        <v>3.013523850001E+27</v>
      </c>
      <c r="B1936" t="s">
        <v>3</v>
      </c>
      <c r="C1936" t="str">
        <f t="shared" si="30"/>
        <v>75E896C346BCAB4600D8BEF3285196A31B481835CCF4A11099001FD88344DFB8</v>
      </c>
    </row>
    <row r="1937" spans="1:3" x14ac:dyDescent="0.25">
      <c r="A1937">
        <v>1.0496590001E+25</v>
      </c>
      <c r="B1937" t="s">
        <v>3</v>
      </c>
      <c r="C1937" t="str">
        <f t="shared" si="30"/>
        <v>D7F761FE63386AA3B5BA24883AA2AC5F1177BBC96DEF8DE13E68F6A479E12665</v>
      </c>
    </row>
    <row r="1938" spans="1:3" x14ac:dyDescent="0.25">
      <c r="A1938">
        <v>3.0166131400009999E+27</v>
      </c>
      <c r="B1938" t="s">
        <v>3</v>
      </c>
      <c r="C1938" t="str">
        <f t="shared" si="30"/>
        <v>EE85BD3A5F86AA6F3F88B747D29310E315D2515DE76B29059CBCB29900F306C5</v>
      </c>
    </row>
    <row r="1939" spans="1:3" x14ac:dyDescent="0.25">
      <c r="A1939">
        <v>1.7275500000000001E+25</v>
      </c>
      <c r="B1939" t="s">
        <v>3</v>
      </c>
      <c r="C1939" t="str">
        <f t="shared" si="30"/>
        <v>3F77FF2186F4DD65146E1598ED86B724C41BC9EECE1465FAE84B15336148BE79</v>
      </c>
    </row>
    <row r="1940" spans="1:3" x14ac:dyDescent="0.25">
      <c r="A1940">
        <v>8.4014720510000001E+28</v>
      </c>
      <c r="B1940" t="s">
        <v>3</v>
      </c>
      <c r="C1940" t="str">
        <f t="shared" si="30"/>
        <v>D6DB8D905BB9D2F3818090E4869E2DEA48F3524D8B9E553BA55EFBAA360BB6E8</v>
      </c>
    </row>
    <row r="1941" spans="1:3" x14ac:dyDescent="0.25">
      <c r="A1941">
        <v>3.01195551E+27</v>
      </c>
      <c r="B1941" t="s">
        <v>3</v>
      </c>
      <c r="C1941" t="str">
        <f t="shared" si="30"/>
        <v>8A6FDE5690B2D3EB026B57EABDFC6AB930EC81957F8EFF69AC7683164378BF6A</v>
      </c>
    </row>
    <row r="1942" spans="1:3" x14ac:dyDescent="0.25">
      <c r="A1942">
        <v>5.1301132946000101E+29</v>
      </c>
      <c r="B1942" t="s">
        <v>3</v>
      </c>
      <c r="C1942" t="str">
        <f t="shared" si="30"/>
        <v>2BBBB820D70C9899D89EEFFA277609D53B1EC0B24815BD2C9D9F67CDA529C2C6</v>
      </c>
    </row>
    <row r="1943" spans="1:3" x14ac:dyDescent="0.25">
      <c r="A1943">
        <v>3.0120490900010001E+27</v>
      </c>
      <c r="B1943" t="s">
        <v>3</v>
      </c>
      <c r="C1943" t="str">
        <f t="shared" si="30"/>
        <v>92A330343435DCD209949CECCBA85582A75E458DCB14D2258045D3928C5E4A73</v>
      </c>
    </row>
    <row r="1944" spans="1:3" x14ac:dyDescent="0.25">
      <c r="A1944">
        <v>1.025991E+25</v>
      </c>
      <c r="B1944" t="s">
        <v>3</v>
      </c>
      <c r="C1944" t="str">
        <f t="shared" si="30"/>
        <v>7AC6B125919F92F7F33F5C5530540F76CEA57ACAEE1B7C02C79C51086C3301D5</v>
      </c>
    </row>
    <row r="1945" spans="1:3" x14ac:dyDescent="0.25">
      <c r="A1945">
        <v>3.0180045200010001E+27</v>
      </c>
      <c r="B1945" t="s">
        <v>3</v>
      </c>
      <c r="C1945" t="str">
        <f t="shared" si="30"/>
        <v>E1471CF861F937CF070C4FBA0A1614279F345EAEC86C57F533299B9106B54308</v>
      </c>
    </row>
    <row r="1946" spans="1:3" x14ac:dyDescent="0.25">
      <c r="A1946">
        <v>3.0130449300010001E+27</v>
      </c>
      <c r="B1946" t="s">
        <v>3</v>
      </c>
      <c r="C1946" t="str">
        <f t="shared" si="30"/>
        <v>767BB8EB477914EF509800607258DA49580DA0E5A6A2CD7FD3AEDE28B5DB997A</v>
      </c>
    </row>
    <row r="1947" spans="1:3" x14ac:dyDescent="0.25">
      <c r="A1947">
        <v>3.0012294600010001E+27</v>
      </c>
      <c r="B1947" t="s">
        <v>3</v>
      </c>
      <c r="C1947" t="str">
        <f t="shared" si="30"/>
        <v>027431D8EFC33B0F5DB8F7942A91C34DF7EDFF45E01E3F9314F828DB3425EA16</v>
      </c>
    </row>
    <row r="1948" spans="1:3" x14ac:dyDescent="0.25">
      <c r="A1948">
        <v>1.0454020001000001E+25</v>
      </c>
      <c r="B1948" t="s">
        <v>3</v>
      </c>
      <c r="C1948" t="str">
        <f t="shared" si="30"/>
        <v>857D20C023561D9C71128E798939B12AC27749B6F8A20835CCADEAB3ECD1ADBE</v>
      </c>
    </row>
    <row r="1949" spans="1:3" x14ac:dyDescent="0.25">
      <c r="A1949">
        <v>3.00046324E+27</v>
      </c>
      <c r="B1949" t="s">
        <v>3</v>
      </c>
      <c r="C1949" t="str">
        <f t="shared" si="30"/>
        <v>A82645FD5F8B5F842A30002E53FE6D2FEC357B280536E32E89A585C326D8A22D</v>
      </c>
    </row>
    <row r="1950" spans="1:3" x14ac:dyDescent="0.25">
      <c r="A1950">
        <v>3.0146652499999998E+27</v>
      </c>
      <c r="B1950" t="s">
        <v>3</v>
      </c>
      <c r="C1950" t="str">
        <f t="shared" si="30"/>
        <v>7EE85311B9C4FBE548264A5019507F95BE8503C880EA5E157E0DF51281B940EF</v>
      </c>
    </row>
    <row r="1951" spans="1:3" x14ac:dyDescent="0.25">
      <c r="A1951">
        <v>4.0140906200009999E+27</v>
      </c>
      <c r="B1951" t="s">
        <v>3</v>
      </c>
      <c r="C1951" t="str">
        <f t="shared" si="30"/>
        <v>4FDEF0E5602E712596F6622B144819D5647BDF931A666DC2424821C4E63265D7</v>
      </c>
    </row>
    <row r="1952" spans="1:3" x14ac:dyDescent="0.25">
      <c r="A1952">
        <v>8.3214969770000004E+28</v>
      </c>
      <c r="B1952" t="s">
        <v>3</v>
      </c>
      <c r="C1952" t="str">
        <f t="shared" si="30"/>
        <v>C63C884E72E6DD27544385D2FB08C63C445BAEA103501B05EFB57F87A2DF1A8E</v>
      </c>
    </row>
    <row r="1953" spans="1:3" x14ac:dyDescent="0.25">
      <c r="A1953">
        <v>3.0116911000009998E+27</v>
      </c>
      <c r="B1953" t="s">
        <v>3</v>
      </c>
      <c r="C1953" t="str">
        <f t="shared" si="30"/>
        <v>4760A46D9F0AF01E911B180A4263014A12AB9BC0E683FDF3FE047AFC19D3A0CF</v>
      </c>
    </row>
    <row r="1954" spans="1:3" x14ac:dyDescent="0.25">
      <c r="A1954">
        <v>3.0171580299999998E+27</v>
      </c>
      <c r="B1954" t="s">
        <v>3</v>
      </c>
      <c r="C1954" t="str">
        <f t="shared" si="30"/>
        <v>1645886FDDFAF6A2045B86E4ADF89E98B05D30D40B587DBB5E9435EE93C1D128</v>
      </c>
    </row>
    <row r="1955" spans="1:3" x14ac:dyDescent="0.25">
      <c r="A1955">
        <v>3.0115494699999999E+27</v>
      </c>
      <c r="B1955" t="s">
        <v>3</v>
      </c>
      <c r="C1955" t="str">
        <f t="shared" si="30"/>
        <v>479BEC8BE858A043321F069578D0990FE22031FDA80EDD7AA8129D04AE5606F0</v>
      </c>
    </row>
    <row r="1956" spans="1:3" x14ac:dyDescent="0.25">
      <c r="A1956">
        <v>3.0180933200000001E+27</v>
      </c>
      <c r="B1956" t="s">
        <v>3</v>
      </c>
      <c r="C1956" t="str">
        <f t="shared" si="30"/>
        <v>DDB9417233381A7D3CEC999A84B447D11BF23F9FE73F72726A493A13218F43E4</v>
      </c>
    </row>
    <row r="1957" spans="1:3" x14ac:dyDescent="0.25">
      <c r="A1957">
        <v>3.0144788699999998E+27</v>
      </c>
      <c r="B1957" t="s">
        <v>3</v>
      </c>
      <c r="C1957" t="str">
        <f t="shared" si="30"/>
        <v>5E93DC0C52AF947EC92D5CBDE4ADECD80F37851FB0E6FCF8DB6527A1E1D78EA0</v>
      </c>
    </row>
    <row r="1958" spans="1:3" x14ac:dyDescent="0.25">
      <c r="A1958">
        <v>3.0181665099999999E+27</v>
      </c>
      <c r="B1958" t="s">
        <v>3</v>
      </c>
      <c r="C1958" t="str">
        <f t="shared" si="30"/>
        <v>4A700A92E91CAB85E224257B0520BB87FE964DCB26FF1A44A1D21AC05A9583E7</v>
      </c>
    </row>
    <row r="1959" spans="1:3" x14ac:dyDescent="0.25">
      <c r="A1959">
        <v>3.011009900001E+27</v>
      </c>
      <c r="B1959" t="s">
        <v>3</v>
      </c>
      <c r="C1959" t="str">
        <f t="shared" si="30"/>
        <v>5E8EEDC1CF2EEB5140CD4CBC4EC0E6D0BD17C1EE9562BEC7A9D1F7D2A786A30C</v>
      </c>
    </row>
    <row r="1960" spans="1:3" x14ac:dyDescent="0.25">
      <c r="A1960">
        <v>8.6014756589999991E+28</v>
      </c>
      <c r="B1960" t="s">
        <v>3</v>
      </c>
      <c r="C1960" t="str">
        <f t="shared" si="30"/>
        <v>34B69DA174F4F2EEB85CFA6441675CFB141B241D7B4EF0F723012CCBCA396DFD</v>
      </c>
    </row>
    <row r="1961" spans="1:3" x14ac:dyDescent="0.25">
      <c r="A1961">
        <v>3.0174105600000001E+27</v>
      </c>
      <c r="B1961" t="s">
        <v>3</v>
      </c>
      <c r="C1961" t="str">
        <f t="shared" si="30"/>
        <v>7DE25EDA42D612F00EB032D381FB4FE359334E7BABDD292E9DB4140F1ABAC03A</v>
      </c>
    </row>
    <row r="1962" spans="1:3" x14ac:dyDescent="0.25">
      <c r="A1962">
        <v>3.2165876700009999E+27</v>
      </c>
      <c r="B1962" t="s">
        <v>3</v>
      </c>
      <c r="C1962" t="str">
        <f t="shared" si="30"/>
        <v>82625819A8B5290823247ADDEE559C15B35108E9606451AFF4CD3F249F1B79BC</v>
      </c>
    </row>
    <row r="1963" spans="1:3" x14ac:dyDescent="0.25">
      <c r="A1963">
        <v>3.0155264200000001E+27</v>
      </c>
      <c r="B1963" t="s">
        <v>3</v>
      </c>
      <c r="C1963" t="str">
        <f t="shared" si="30"/>
        <v>379F83E339081FF68519410DE863E4734632FB0001ECD69A9592A768B3B9C8B6</v>
      </c>
    </row>
    <row r="1964" spans="1:3" x14ac:dyDescent="0.25">
      <c r="A1964">
        <v>3.0177051100009999E+27</v>
      </c>
      <c r="B1964" t="s">
        <v>3</v>
      </c>
      <c r="C1964" t="str">
        <f t="shared" si="30"/>
        <v>AC66B04457DD215C4708A05950C0BAED6C770B652D34DC9EB41D03B36E2A6E8B</v>
      </c>
    </row>
    <row r="1965" spans="1:3" x14ac:dyDescent="0.25">
      <c r="A1965">
        <v>3.415464830001E+27</v>
      </c>
      <c r="B1965" t="s">
        <v>3</v>
      </c>
      <c r="C1965" t="str">
        <f t="shared" si="30"/>
        <v>F82FD4B843820DFB6AC114D6E4E80F5149927F77E30EADEB0324BA4E36E1D2D6</v>
      </c>
    </row>
    <row r="1966" spans="1:3" x14ac:dyDescent="0.25">
      <c r="A1966">
        <v>3.017473210001E+27</v>
      </c>
      <c r="B1966" t="s">
        <v>3</v>
      </c>
      <c r="C1966" t="str">
        <f t="shared" si="30"/>
        <v>7F0465760898E0FD4CE9108337393A39A560EDB626CA6EEFC37DD829E46BA427</v>
      </c>
    </row>
    <row r="1967" spans="1:3" x14ac:dyDescent="0.25">
      <c r="A1967">
        <v>8.3014828980001007E+28</v>
      </c>
      <c r="B1967" t="s">
        <v>3</v>
      </c>
      <c r="C1967" t="str">
        <f t="shared" si="30"/>
        <v>115A11A104F843BC6E715E89A01AD55D4170A5259BC7DBE13CB1ACDA9E5E9EA9</v>
      </c>
    </row>
    <row r="1968" spans="1:3" x14ac:dyDescent="0.25">
      <c r="A1968">
        <v>3.0136537700010002E+27</v>
      </c>
      <c r="B1968" t="s">
        <v>3</v>
      </c>
      <c r="C1968" t="str">
        <f t="shared" si="30"/>
        <v>784469C3315635DEDA12A0248A8623BB1EFCCFFA2549221DA628D1987E6026EE</v>
      </c>
    </row>
    <row r="1969" spans="1:3" x14ac:dyDescent="0.25">
      <c r="A1969">
        <v>8.5014719590000007E+28</v>
      </c>
      <c r="B1969" t="s">
        <v>3</v>
      </c>
      <c r="C1969" t="str">
        <f t="shared" si="30"/>
        <v>5BC5A5286D146959200A826134A2053C625FC465FE94430FD37AC0C8D6DCC8A4</v>
      </c>
    </row>
    <row r="1970" spans="1:3" x14ac:dyDescent="0.25">
      <c r="A1970">
        <v>3.0133215700010001E+27</v>
      </c>
      <c r="B1970" t="s">
        <v>3</v>
      </c>
      <c r="C1970" t="str">
        <f t="shared" si="30"/>
        <v>417BD7FEAC711B4952DBB32127CC987CE60B91C501211780FFA95757D5A4D049</v>
      </c>
    </row>
    <row r="1971" spans="1:3" x14ac:dyDescent="0.25">
      <c r="A1971">
        <v>3.0175072400010002E+27</v>
      </c>
      <c r="B1971" t="s">
        <v>3</v>
      </c>
      <c r="C1971" t="str">
        <f t="shared" si="30"/>
        <v>190705DFE92BC189C5EEF05910C956821626A55AB4B3EDD42276A25BB66B6302</v>
      </c>
    </row>
    <row r="1972" spans="1:3" x14ac:dyDescent="0.25">
      <c r="A1972">
        <v>3.0146318000010002E+27</v>
      </c>
      <c r="B1972" t="s">
        <v>3</v>
      </c>
      <c r="C1972" t="str">
        <f t="shared" si="30"/>
        <v>5664D6261F129AE01EA8FAC80A0FB2B445FEE53C38ECAC4534D576FC514A1C27</v>
      </c>
    </row>
    <row r="1973" spans="1:3" x14ac:dyDescent="0.25">
      <c r="A1973">
        <v>3.0119139900000002E+27</v>
      </c>
      <c r="B1973" t="s">
        <v>3</v>
      </c>
      <c r="C1973" t="str">
        <f t="shared" si="30"/>
        <v>D559B0CAA2E436A2E607A05FF1489D84ABD6CD76F76BA46C87C57278DD260F13</v>
      </c>
    </row>
    <row r="1974" spans="1:3" x14ac:dyDescent="0.25">
      <c r="A1974">
        <v>3.0171080699999999E+27</v>
      </c>
      <c r="B1974" t="s">
        <v>3</v>
      </c>
      <c r="C1974" t="str">
        <f t="shared" si="30"/>
        <v>AF46B620DB38289785AFD94B0FD19A704942FD0097DA720673E21A2F2EA684CC</v>
      </c>
    </row>
    <row r="1975" spans="1:3" x14ac:dyDescent="0.25">
      <c r="A1975">
        <v>3.01208327E+27</v>
      </c>
      <c r="B1975" t="s">
        <v>3</v>
      </c>
      <c r="C1975" t="str">
        <f t="shared" si="30"/>
        <v>45ABEDED0361EE3AFDE0F6C73A2DD763D96636C81C8B776ACAE853EF47ACAA12</v>
      </c>
    </row>
    <row r="1976" spans="1:3" x14ac:dyDescent="0.25">
      <c r="A1976">
        <v>3.0154233000009999E+27</v>
      </c>
      <c r="B1976" t="s">
        <v>3</v>
      </c>
      <c r="C1976" t="str">
        <f t="shared" si="30"/>
        <v>0C0BFD08E6C3D86097B7BAE9A3ECE958D7B8695A5ED5144C0F7028BFE9FC8DB2</v>
      </c>
    </row>
    <row r="1977" spans="1:3" x14ac:dyDescent="0.25">
      <c r="A1977">
        <v>8.4015154539999998E+28</v>
      </c>
      <c r="B1977" t="s">
        <v>3</v>
      </c>
      <c r="C1977" t="str">
        <f t="shared" si="30"/>
        <v>0DEDEEFD4592588B03BCA6342821A1389F1A6B71DD94A07E9C94BFB4D6332836</v>
      </c>
    </row>
    <row r="1978" spans="1:3" x14ac:dyDescent="0.25">
      <c r="A1978">
        <v>3.014480440001E+27</v>
      </c>
      <c r="B1978" t="s">
        <v>3</v>
      </c>
      <c r="C1978" t="str">
        <f t="shared" si="30"/>
        <v>9FA31024D3D4DD7A05B47B1A5F5CB1AC2EE7F911A2DFB92E6FD9BC12E46FB823</v>
      </c>
    </row>
    <row r="1979" spans="1:3" x14ac:dyDescent="0.25">
      <c r="A1979">
        <v>5.1300005067000103E+29</v>
      </c>
      <c r="B1979" t="s">
        <v>3</v>
      </c>
      <c r="C1979" t="str">
        <f t="shared" si="30"/>
        <v>37794BCCB6DEAA92AAEEE68F00AB70ACEC2DC8D78E3C1888223926A4C207A0F4</v>
      </c>
    </row>
    <row r="1980" spans="1:3" x14ac:dyDescent="0.25">
      <c r="A1980">
        <v>4.3859000000000003E+23</v>
      </c>
      <c r="B1980" t="s">
        <v>3</v>
      </c>
      <c r="C1980" t="str">
        <f t="shared" si="30"/>
        <v>66FF51CBC844A961631AA640F897F038B12C1679FDDD3DB05DC59B165593573B</v>
      </c>
    </row>
    <row r="1981" spans="1:3" x14ac:dyDescent="0.25">
      <c r="A1981">
        <v>6.0135350600010004E+27</v>
      </c>
      <c r="B1981" t="s">
        <v>3</v>
      </c>
      <c r="C1981" t="str">
        <f t="shared" si="30"/>
        <v>F944F1B984E718E87C0688B67488F0C25086DE7C85CF023077A5177886BD91CF</v>
      </c>
    </row>
    <row r="1982" spans="1:3" x14ac:dyDescent="0.25">
      <c r="A1982">
        <v>3.0145685399999998E+27</v>
      </c>
      <c r="B1982" t="s">
        <v>3</v>
      </c>
      <c r="C1982" t="str">
        <f t="shared" si="30"/>
        <v>47ECBC9327476C0D99B4DA73B0CF45A76E7DD71223F7706A15E34ADADBDCF63B</v>
      </c>
    </row>
    <row r="1983" spans="1:3" x14ac:dyDescent="0.25">
      <c r="A1983">
        <v>6.3016096779999996E+28</v>
      </c>
      <c r="B1983" t="s">
        <v>3</v>
      </c>
      <c r="C1983" t="str">
        <f t="shared" si="30"/>
        <v>0760B2470A3FDC694DEC19522AEC54F74CEA31889D2095178F1452E8DCD96EF9</v>
      </c>
    </row>
    <row r="1984" spans="1:3" x14ac:dyDescent="0.25">
      <c r="A1984">
        <v>3.017182480001E+27</v>
      </c>
      <c r="B1984" t="s">
        <v>3</v>
      </c>
      <c r="C1984" t="str">
        <f t="shared" si="30"/>
        <v>6A3FB210AED9C12B09BFAB5AB95DA6A2A56AC28E05AA60A3773FDD84D6A75B45</v>
      </c>
    </row>
    <row r="1985" spans="1:3" x14ac:dyDescent="0.25">
      <c r="A1985">
        <v>3.0013316400009999E+27</v>
      </c>
      <c r="B1985" t="s">
        <v>3</v>
      </c>
      <c r="C1985" t="str">
        <f t="shared" si="30"/>
        <v>4B7ECA1C9D5DC8F9C3158B5AF985F90A69FDCD1DC1535F83B3989FD61714A39C</v>
      </c>
    </row>
    <row r="1986" spans="1:3" x14ac:dyDescent="0.25">
      <c r="A1986">
        <v>8.4015126869999996E+28</v>
      </c>
      <c r="B1986" t="s">
        <v>3</v>
      </c>
      <c r="C1986" t="str">
        <f t="shared" si="30"/>
        <v>1DAD46D3473BEA1975ED4998814433D04E2E18E4750982AFA0BC0B09720DD18A</v>
      </c>
    </row>
    <row r="1987" spans="1:3" x14ac:dyDescent="0.25">
      <c r="A1987">
        <v>3.0155562900010001E+27</v>
      </c>
      <c r="B1987" t="s">
        <v>3</v>
      </c>
      <c r="C1987" t="str">
        <f t="shared" si="30"/>
        <v>433BFCE53D0C6A752A2108D085483A52578A1141FE4660B39BE0DA38E793279F</v>
      </c>
    </row>
    <row r="1988" spans="1:3" x14ac:dyDescent="0.25">
      <c r="A1988">
        <v>3.0115174900010001E+27</v>
      </c>
      <c r="B1988" t="s">
        <v>3</v>
      </c>
      <c r="C1988" t="str">
        <f t="shared" si="30"/>
        <v>2AFEC4B820AC7BE3715E289FF0B4F780A158B7EF998A65568A6EA46A8662D28C</v>
      </c>
    </row>
    <row r="1989" spans="1:3" x14ac:dyDescent="0.25">
      <c r="A1989">
        <v>3.5543000100000002E+23</v>
      </c>
      <c r="B1989" t="s">
        <v>3</v>
      </c>
      <c r="C1989" t="str">
        <f t="shared" si="30"/>
        <v>AFFFCE2402CB58457BC2CCD41AC594EDAAB152FA82CEC9A97B1CC61841C4ECC6</v>
      </c>
    </row>
    <row r="1990" spans="1:3" x14ac:dyDescent="0.25">
      <c r="A1990">
        <v>3.0154076800000001E+27</v>
      </c>
      <c r="B1990" t="s">
        <v>3</v>
      </c>
      <c r="C1990" t="str">
        <f t="shared" ref="C1990:C2053" si="31">FAZ_HASH(TRIM(A1990)&amp;TRIM(B1990))</f>
        <v>3A55701BBCA893E70888EB9ECF22043450D3F5CC0A54B918A0C165F42206CEF2</v>
      </c>
    </row>
    <row r="1991" spans="1:3" x14ac:dyDescent="0.25">
      <c r="A1991">
        <v>3.0177714600009997E+27</v>
      </c>
      <c r="B1991" t="s">
        <v>3</v>
      </c>
      <c r="C1991" t="str">
        <f t="shared" si="31"/>
        <v>4CD11B823D845C5377540AA4335B24232BD2C5525F04432DDD8FABD45B155E90</v>
      </c>
    </row>
    <row r="1992" spans="1:3" x14ac:dyDescent="0.25">
      <c r="A1992">
        <v>3.0123360799999998E+27</v>
      </c>
      <c r="B1992" t="s">
        <v>3</v>
      </c>
      <c r="C1992" t="str">
        <f t="shared" si="31"/>
        <v>D7CEBE912F30FEB1E7A5F23A0285815B8CB56A00B3E4BB197F16132FF73E8CDB</v>
      </c>
    </row>
    <row r="1993" spans="1:3" x14ac:dyDescent="0.25">
      <c r="A1993">
        <v>1.0787780001000001E+25</v>
      </c>
      <c r="B1993" t="s">
        <v>3</v>
      </c>
      <c r="C1993" t="str">
        <f t="shared" si="31"/>
        <v>8928D08E2B4E3682AE9777F3C3CAB3A1586ACC1454E8072C30D097B1EDC5BF5A</v>
      </c>
    </row>
    <row r="1994" spans="1:3" x14ac:dyDescent="0.25">
      <c r="A1994">
        <v>3.0181907499999999E+27</v>
      </c>
      <c r="B1994" t="s">
        <v>3</v>
      </c>
      <c r="C1994" t="str">
        <f t="shared" si="31"/>
        <v>B39F3710A9CF154D98B464912409391A0701D954038C30759629E006E5094BFC</v>
      </c>
    </row>
    <row r="1995" spans="1:3" x14ac:dyDescent="0.25">
      <c r="A1995">
        <v>3.0127789400010002E+27</v>
      </c>
      <c r="B1995" t="s">
        <v>3</v>
      </c>
      <c r="C1995" t="str">
        <f t="shared" si="31"/>
        <v>8FC062AB8168C764A2BC5DBD1839B4E1075855E144EE4E80CC3EFD7733841887</v>
      </c>
    </row>
    <row r="1996" spans="1:3" x14ac:dyDescent="0.25">
      <c r="A1996">
        <v>1.4166660001000001E+25</v>
      </c>
      <c r="B1996" t="s">
        <v>3</v>
      </c>
      <c r="C1996" t="str">
        <f t="shared" si="31"/>
        <v>BC5DBC2D76D998ED114904867450B1D3B7ECD4F0FC78AA5AEBB3646CE59F07C9</v>
      </c>
    </row>
    <row r="1997" spans="1:3" x14ac:dyDescent="0.25">
      <c r="A1997">
        <v>3.0143196600000001E+27</v>
      </c>
      <c r="B1997" t="s">
        <v>3</v>
      </c>
      <c r="C1997" t="str">
        <f t="shared" si="31"/>
        <v>98847EAE492214F90CF28ACB0C47A6DD458B82DFD6FBA5B6FECBBCD8B6C0B8F3</v>
      </c>
    </row>
    <row r="1998" spans="1:3" x14ac:dyDescent="0.25">
      <c r="A1998">
        <v>3.0163506700010002E+27</v>
      </c>
      <c r="B1998" t="s">
        <v>3</v>
      </c>
      <c r="C1998" t="str">
        <f t="shared" si="31"/>
        <v>1FF7EA65B2F392D105A7BA2B734A8CBEF002B75A017D104A08CA510C939D908F</v>
      </c>
    </row>
    <row r="1999" spans="1:3" x14ac:dyDescent="0.25">
      <c r="A1999">
        <v>6.4015957340000004E+28</v>
      </c>
      <c r="B1999" t="s">
        <v>3</v>
      </c>
      <c r="C1999" t="str">
        <f t="shared" si="31"/>
        <v>BDE3ECE059E90D933FE5DF84CC7244FDE9F487A4DA65B917D53025ECA08947B9</v>
      </c>
    </row>
    <row r="2000" spans="1:3" x14ac:dyDescent="0.25">
      <c r="A2000">
        <v>1.0000410000000001E+25</v>
      </c>
      <c r="B2000" t="s">
        <v>3</v>
      </c>
      <c r="C2000" t="str">
        <f t="shared" si="31"/>
        <v>326658E6B4F34B63868D0169E58D22275D0DCE711787C02CCE18B9FC25F746D8</v>
      </c>
    </row>
    <row r="2001" spans="1:3" x14ac:dyDescent="0.25">
      <c r="A2001">
        <v>4.0011546499999999E+27</v>
      </c>
      <c r="B2001" t="s">
        <v>3</v>
      </c>
      <c r="C2001" t="str">
        <f t="shared" si="31"/>
        <v>977A3BF0C3E850FEE983AB31C93FD23244283B4D59AB7D8F83C51CCFF12746B6</v>
      </c>
    </row>
    <row r="2002" spans="1:3" x14ac:dyDescent="0.25">
      <c r="A2002">
        <v>3.0156579999999998E+27</v>
      </c>
      <c r="B2002" t="s">
        <v>3</v>
      </c>
      <c r="C2002" t="str">
        <f t="shared" si="31"/>
        <v>4B88289D6D2FFC3073958B8295EAAAA95FC84B266DB6B29B8DAC47A732D583B3</v>
      </c>
    </row>
    <row r="2003" spans="1:3" x14ac:dyDescent="0.25">
      <c r="A2003">
        <v>3.0164653400009999E+27</v>
      </c>
      <c r="B2003" t="s">
        <v>3</v>
      </c>
      <c r="C2003" t="str">
        <f t="shared" si="31"/>
        <v>D9F8B881CF24B3B2EB894DFDFA0E6A5A58F68BA1D460B4C4053D80D0B9D4C8B1</v>
      </c>
    </row>
    <row r="2004" spans="1:3" x14ac:dyDescent="0.25">
      <c r="A2004">
        <v>4.0009996100009998E+27</v>
      </c>
      <c r="B2004" t="s">
        <v>3</v>
      </c>
      <c r="C2004" t="str">
        <f t="shared" si="31"/>
        <v>3B3F194AB5C9D6D91C4D26939BE17BC247C626420F099FF443271B3EC8A89A9D</v>
      </c>
    </row>
    <row r="2005" spans="1:3" x14ac:dyDescent="0.25">
      <c r="A2005">
        <v>3.01807056E+27</v>
      </c>
      <c r="B2005" t="s">
        <v>3</v>
      </c>
      <c r="C2005" t="str">
        <f t="shared" si="31"/>
        <v>D277894682D6308895DE2630AC839C2B0DEC33B1B2800A5F6960762FDBAD49FF</v>
      </c>
    </row>
    <row r="2006" spans="1:3" x14ac:dyDescent="0.25">
      <c r="A2006">
        <v>8.0145641799999998E+27</v>
      </c>
      <c r="B2006" t="s">
        <v>3</v>
      </c>
      <c r="C2006" t="str">
        <f t="shared" si="31"/>
        <v>2A4458DA7F6AFF650173644833287F548A4BD04EAEA6342C93AB096964AFC032</v>
      </c>
    </row>
    <row r="2007" spans="1:3" x14ac:dyDescent="0.25">
      <c r="A2007">
        <v>3.0182133399999998E+27</v>
      </c>
      <c r="B2007" t="s">
        <v>3</v>
      </c>
      <c r="C2007" t="str">
        <f t="shared" si="31"/>
        <v>D44A59E9F1E26F64276D845D37AEBC886166C9835177A77812D77D4D645C0F5A</v>
      </c>
    </row>
    <row r="2008" spans="1:3" x14ac:dyDescent="0.25">
      <c r="A2008">
        <v>6.4015961279999998E+28</v>
      </c>
      <c r="B2008" t="s">
        <v>3</v>
      </c>
      <c r="C2008" t="str">
        <f t="shared" si="31"/>
        <v>AF8E2951A9582609EB81D948DF91D15318E49338E2BB76DB5042F6B065A87E1B</v>
      </c>
    </row>
    <row r="2009" spans="1:3" x14ac:dyDescent="0.25">
      <c r="A2009">
        <v>1.0108950005E+25</v>
      </c>
      <c r="B2009" t="s">
        <v>3</v>
      </c>
      <c r="C2009" t="str">
        <f t="shared" si="31"/>
        <v>32D29A91677043659A287D8E06B6E663E96590755788EF3E4002649052E70D5F</v>
      </c>
    </row>
    <row r="2010" spans="1:3" x14ac:dyDescent="0.25">
      <c r="A2010">
        <v>1.066368E+25</v>
      </c>
      <c r="B2010" t="s">
        <v>3</v>
      </c>
      <c r="C2010" t="str">
        <f t="shared" si="31"/>
        <v>CE33479EECD4402AC293E9C7827B3728EA018BB58EBCC4778AAB068E0B097D99</v>
      </c>
    </row>
    <row r="2011" spans="1:3" x14ac:dyDescent="0.25">
      <c r="A2011">
        <v>3.0145036699999998E+27</v>
      </c>
      <c r="B2011" t="s">
        <v>3</v>
      </c>
      <c r="C2011" t="str">
        <f t="shared" si="31"/>
        <v>408107149ADBEA9F75D6F989A9324FA50CAF82452274685E6A09725D2263678A</v>
      </c>
    </row>
    <row r="2012" spans="1:3" x14ac:dyDescent="0.25">
      <c r="A2012">
        <v>8.3015084750000003E+28</v>
      </c>
      <c r="B2012" t="s">
        <v>3</v>
      </c>
      <c r="C2012" t="str">
        <f t="shared" si="31"/>
        <v>6C5193A4E20E8EA9C327F3F3FDD6FE441765BD3C74C5EE9F15A34DF31C76AF77</v>
      </c>
    </row>
    <row r="2013" spans="1:3" x14ac:dyDescent="0.25">
      <c r="A2013">
        <v>6.4015924699999997E+28</v>
      </c>
      <c r="B2013" t="s">
        <v>3</v>
      </c>
      <c r="C2013" t="str">
        <f t="shared" si="31"/>
        <v>2D6FFB1F0D6D022805D651E390371FCC3FF69184D838A3841CF20B0C13734475</v>
      </c>
    </row>
    <row r="2014" spans="1:3" x14ac:dyDescent="0.25">
      <c r="A2014">
        <v>3.0171650799999998E+27</v>
      </c>
      <c r="B2014" t="s">
        <v>3</v>
      </c>
      <c r="C2014" t="str">
        <f t="shared" si="31"/>
        <v>D3532FC49A8C40AAEF8110D5D89F4612327D5B5C9677B3F777F8F82D39CA8EA7</v>
      </c>
    </row>
    <row r="2015" spans="1:3" x14ac:dyDescent="0.25">
      <c r="A2015">
        <v>3.018157990001E+27</v>
      </c>
      <c r="B2015" t="s">
        <v>3</v>
      </c>
      <c r="C2015" t="str">
        <f t="shared" si="31"/>
        <v>81F7DFB45230CC2CEAA2AA4695D56B0647D59485B47763990A3EE618D240144B</v>
      </c>
    </row>
    <row r="2016" spans="1:3" x14ac:dyDescent="0.25">
      <c r="A2016">
        <v>3.0152959500000002E+27</v>
      </c>
      <c r="B2016" t="s">
        <v>3</v>
      </c>
      <c r="C2016" t="str">
        <f t="shared" si="31"/>
        <v>757D5908F5366AE8800F2B4A6B42DA3A17C8DCFCA092137BE8E71314609E5DD3</v>
      </c>
    </row>
    <row r="2017" spans="1:3" x14ac:dyDescent="0.25">
      <c r="A2017">
        <v>3.0135770800010001E+27</v>
      </c>
      <c r="B2017" t="s">
        <v>3</v>
      </c>
      <c r="C2017" t="str">
        <f t="shared" si="31"/>
        <v>3D963AC0B66ED0E630BC57838FE71107109B2378FF441AF1FCEAE3361F6E0296</v>
      </c>
    </row>
    <row r="2018" spans="1:3" x14ac:dyDescent="0.25">
      <c r="A2018">
        <v>3.0156792500000001E+27</v>
      </c>
      <c r="B2018" t="s">
        <v>3</v>
      </c>
      <c r="C2018" t="str">
        <f t="shared" si="31"/>
        <v>89688F9957C211C8AD4CD99564A55593F4BD40FD76B7715705EDEDCDBD858B1F</v>
      </c>
    </row>
    <row r="2019" spans="1:3" x14ac:dyDescent="0.25">
      <c r="A2019">
        <v>1.0871180001E+25</v>
      </c>
      <c r="B2019" t="s">
        <v>3</v>
      </c>
      <c r="C2019" t="str">
        <f t="shared" si="31"/>
        <v>0813015D3A9A008DEC1C018DF8C636FB85FE96BB296B0825B201CB0D9D19E24F</v>
      </c>
    </row>
    <row r="2020" spans="1:3" x14ac:dyDescent="0.25">
      <c r="A2020">
        <v>5.1301130308000097E+29</v>
      </c>
      <c r="B2020" t="s">
        <v>3</v>
      </c>
      <c r="C2020" t="str">
        <f t="shared" si="31"/>
        <v>4350B3EBF2A47DB216B7D8F5DC97C436643123601A099F6952F4A91499559906</v>
      </c>
    </row>
    <row r="2021" spans="1:3" x14ac:dyDescent="0.25">
      <c r="A2021">
        <v>3.0110521800010001E+27</v>
      </c>
      <c r="B2021" t="s">
        <v>3</v>
      </c>
      <c r="C2021" t="str">
        <f t="shared" si="31"/>
        <v>857FF31C90DC59D0EF0B207282EC05C672DC52BFEC19497182782C770725716F</v>
      </c>
    </row>
    <row r="2022" spans="1:3" x14ac:dyDescent="0.25">
      <c r="A2022">
        <v>4.0177405699999998E+27</v>
      </c>
      <c r="B2022" t="s">
        <v>3</v>
      </c>
      <c r="C2022" t="str">
        <f t="shared" si="31"/>
        <v>3E26D57CACD4ACDDF587EDEB74BED355A75E18CA3E1CA9FD2FC10D7D8EF4B8D5</v>
      </c>
    </row>
    <row r="2023" spans="1:3" x14ac:dyDescent="0.25">
      <c r="A2023">
        <v>3.0124398800009998E+27</v>
      </c>
      <c r="B2023" t="s">
        <v>3</v>
      </c>
      <c r="C2023" t="str">
        <f t="shared" si="31"/>
        <v>F23BD1619D3021FF0ACD37953EF6329597334F749ED0B4BF1870A96884EDFAF4</v>
      </c>
    </row>
    <row r="2024" spans="1:3" x14ac:dyDescent="0.25">
      <c r="A2024">
        <v>6.3016105149999999E+28</v>
      </c>
      <c r="B2024" t="s">
        <v>3</v>
      </c>
      <c r="C2024" t="str">
        <f t="shared" si="31"/>
        <v>0644BFD66F5DAA4F95A1325E7096A560F164C8B68BB15F3F678EFF2084CE846F</v>
      </c>
    </row>
    <row r="2025" spans="1:3" x14ac:dyDescent="0.25">
      <c r="A2025">
        <v>6.3015921809999998E+28</v>
      </c>
      <c r="B2025" t="s">
        <v>3</v>
      </c>
      <c r="C2025" t="str">
        <f t="shared" si="31"/>
        <v>B17741F557631F3C17CA9C8984355E018B48BC513471059DDDED9711825521B0</v>
      </c>
    </row>
    <row r="2026" spans="1:3" x14ac:dyDescent="0.25">
      <c r="A2026">
        <v>6.3015906039999996E+28</v>
      </c>
      <c r="B2026" t="s">
        <v>3</v>
      </c>
      <c r="C2026" t="str">
        <f t="shared" si="31"/>
        <v>21538D1EEA0A54590815DB456F9B7C5C8CFCF1A0BDF4BA3143B23469606C5C1D</v>
      </c>
    </row>
    <row r="2027" spans="1:3" x14ac:dyDescent="0.25">
      <c r="A2027">
        <v>3.0131257200009998E+27</v>
      </c>
      <c r="B2027" t="s">
        <v>3</v>
      </c>
      <c r="C2027" t="str">
        <f t="shared" si="31"/>
        <v>C237CD4BDA318116D8EE285033FBD50FD25D4484D52A6DD34FE71383CEFC31F4</v>
      </c>
    </row>
    <row r="2028" spans="1:3" x14ac:dyDescent="0.25">
      <c r="A2028">
        <v>3.017390030001E+27</v>
      </c>
      <c r="B2028" t="s">
        <v>3</v>
      </c>
      <c r="C2028" t="str">
        <f t="shared" si="31"/>
        <v>6E1A37C675AA8F6358B9604BA3C12D9024A76A4DFF53DAAB5D5BA77DFD5DADED</v>
      </c>
    </row>
    <row r="2029" spans="1:3" x14ac:dyDescent="0.25">
      <c r="A2029">
        <v>3.0116343799999999E+27</v>
      </c>
      <c r="B2029" t="s">
        <v>3</v>
      </c>
      <c r="C2029" t="str">
        <f t="shared" si="31"/>
        <v>579DF43E81BC8A1BD3E32F4327C2F6A7EB40E1D92F5C41CC9F42F09CF6673FEA</v>
      </c>
    </row>
    <row r="2030" spans="1:3" x14ac:dyDescent="0.25">
      <c r="A2030">
        <v>3.0117306700010002E+27</v>
      </c>
      <c r="B2030" t="s">
        <v>3</v>
      </c>
      <c r="C2030" t="str">
        <f t="shared" si="31"/>
        <v>6F01F1DFA743F07435E41C450D0E62C1C4FFE68348FDAF4B97FDB40BE188A61C</v>
      </c>
    </row>
    <row r="2031" spans="1:3" x14ac:dyDescent="0.25">
      <c r="A2031">
        <v>1.0185150001E+25</v>
      </c>
      <c r="B2031" t="s">
        <v>3</v>
      </c>
      <c r="C2031" t="str">
        <f t="shared" si="31"/>
        <v>16D5F0E8F83BA669F83D156363E082F0EA13E7D705F8BB955E7D937C81909F39</v>
      </c>
    </row>
    <row r="2032" spans="1:3" x14ac:dyDescent="0.25">
      <c r="A2032">
        <v>1.0877640001E+25</v>
      </c>
      <c r="B2032" t="s">
        <v>3</v>
      </c>
      <c r="C2032" t="str">
        <f t="shared" si="31"/>
        <v>4C3459EA23C9C9C10C53CEA27A4155D2D444E335A2B9334BCB531DA2C27B205C</v>
      </c>
    </row>
    <row r="2033" spans="1:3" x14ac:dyDescent="0.25">
      <c r="A2033">
        <v>3.01159088E+27</v>
      </c>
      <c r="B2033" t="s">
        <v>3</v>
      </c>
      <c r="C2033" t="str">
        <f t="shared" si="31"/>
        <v>FBF580E3B398F5194BFC491F495A107240FEBB4F4405911116CF95AFCED66129</v>
      </c>
    </row>
    <row r="2034" spans="1:3" x14ac:dyDescent="0.25">
      <c r="A2034">
        <v>1.0897560000999999E+25</v>
      </c>
      <c r="B2034" t="s">
        <v>3</v>
      </c>
      <c r="C2034" t="str">
        <f t="shared" si="31"/>
        <v>EF29CC360EDF638891B1BCC7D548B4C6CB396E6742308E84F14DCBB8F31DAD9C</v>
      </c>
    </row>
    <row r="2035" spans="1:3" x14ac:dyDescent="0.25">
      <c r="A2035">
        <v>8.30151399E+28</v>
      </c>
      <c r="B2035" t="s">
        <v>3</v>
      </c>
      <c r="C2035" t="str">
        <f t="shared" si="31"/>
        <v>301D99CEA0AE027DC186134658A26BA5F62A59159D94A3B8F497F0C01B30D9E6</v>
      </c>
    </row>
    <row r="2036" spans="1:3" x14ac:dyDescent="0.25">
      <c r="A2036">
        <v>1.704259E+25</v>
      </c>
      <c r="B2036" t="s">
        <v>3</v>
      </c>
      <c r="C2036" t="str">
        <f t="shared" si="31"/>
        <v>2FAC37738830698644105BD68BD21B2E3E0F571D50DE26F38575DC24D371F795</v>
      </c>
    </row>
    <row r="2037" spans="1:3" x14ac:dyDescent="0.25">
      <c r="A2037">
        <v>6.000800960001E+27</v>
      </c>
      <c r="B2037" t="s">
        <v>3</v>
      </c>
      <c r="C2037" t="str">
        <f t="shared" si="31"/>
        <v>FE93996B49B1A702FC717F46EF12535851710AA6917807889A08A1F46264A178</v>
      </c>
    </row>
    <row r="2038" spans="1:3" x14ac:dyDescent="0.25">
      <c r="A2038">
        <v>3.0142646700000001E+27</v>
      </c>
      <c r="B2038" t="s">
        <v>3</v>
      </c>
      <c r="C2038" t="str">
        <f t="shared" si="31"/>
        <v>3805EA9658D1943F030DE13E618697A44AC55D54A2A7373309CBBDD084D5128B</v>
      </c>
    </row>
    <row r="2039" spans="1:3" x14ac:dyDescent="0.25">
      <c r="A2039">
        <v>3.0118615000000002E+27</v>
      </c>
      <c r="B2039" t="s">
        <v>3</v>
      </c>
      <c r="C2039" t="str">
        <f t="shared" si="31"/>
        <v>F6A7AE827B4E46B6794B1C3092B0A5904FECF97B5716596150632A7559AE8C6C</v>
      </c>
    </row>
    <row r="2040" spans="1:3" x14ac:dyDescent="0.25">
      <c r="A2040">
        <v>3.0133404500010001E+27</v>
      </c>
      <c r="B2040" t="s">
        <v>3</v>
      </c>
      <c r="C2040" t="str">
        <f t="shared" si="31"/>
        <v>EA63C44271B627D4428D71EB95E6361578E9F89DA71CD822CB5A84ACC1C42510</v>
      </c>
    </row>
    <row r="2041" spans="1:3" x14ac:dyDescent="0.25">
      <c r="A2041">
        <v>3.011874600001E+27</v>
      </c>
      <c r="B2041" t="s">
        <v>3</v>
      </c>
      <c r="C2041" t="str">
        <f t="shared" si="31"/>
        <v>04BCB365FA0E65FF7B5731B26A94AF0044D8F3449CFA3F5C53CABF70183832A7</v>
      </c>
    </row>
    <row r="2042" spans="1:3" x14ac:dyDescent="0.25">
      <c r="A2042">
        <v>8.401478106E+28</v>
      </c>
      <c r="B2042" t="s">
        <v>3</v>
      </c>
      <c r="C2042" t="str">
        <f t="shared" si="31"/>
        <v>1F8B377534407E0423E197C40A3D39BD57139528823F9FA7DAFA42BDD9C27F62</v>
      </c>
    </row>
    <row r="2043" spans="1:3" x14ac:dyDescent="0.25">
      <c r="A2043">
        <v>6.3015951750000003E+28</v>
      </c>
      <c r="B2043" t="s">
        <v>3</v>
      </c>
      <c r="C2043" t="str">
        <f t="shared" si="31"/>
        <v>8F5F8B95A8D66D981D054708679C14F26CFA8B0DEEAEAC82186BD96400AC37B9</v>
      </c>
    </row>
    <row r="2044" spans="1:3" x14ac:dyDescent="0.25">
      <c r="A2044">
        <v>8.3015043259999995E+28</v>
      </c>
      <c r="B2044" t="s">
        <v>3</v>
      </c>
      <c r="C2044" t="str">
        <f t="shared" si="31"/>
        <v>15D3E537C12D2DE4E95B4810A31466DE09716F5BDC012462DBF309B0A68D7553</v>
      </c>
    </row>
    <row r="2045" spans="1:3" x14ac:dyDescent="0.25">
      <c r="A2045">
        <v>1.0824510000000001E+25</v>
      </c>
      <c r="B2045" t="s">
        <v>3</v>
      </c>
      <c r="C2045" t="str">
        <f t="shared" si="31"/>
        <v>B374993A56152F1A04C671F1A8C9C562ED73E4D0DB5F93B0D0916F199663B47E</v>
      </c>
    </row>
    <row r="2046" spans="1:3" x14ac:dyDescent="0.25">
      <c r="A2046">
        <v>3.001340610001E+27</v>
      </c>
      <c r="B2046" t="s">
        <v>3</v>
      </c>
      <c r="C2046" t="str">
        <f t="shared" si="31"/>
        <v>125922F92040D0038B2845D5FE514E61A8ADE688071A10CF3B2AC54E6945391B</v>
      </c>
    </row>
    <row r="2047" spans="1:3" x14ac:dyDescent="0.25">
      <c r="A2047">
        <v>3.0124670100010002E+27</v>
      </c>
      <c r="B2047" t="s">
        <v>3</v>
      </c>
      <c r="C2047" t="str">
        <f t="shared" si="31"/>
        <v>E7A47597A5B92DEC0A2E7F9B9D01C27C6B5E15820C8F903772427DE08FD2DBA6</v>
      </c>
    </row>
    <row r="2048" spans="1:3" x14ac:dyDescent="0.25">
      <c r="A2048">
        <v>3.0154651800010002E+27</v>
      </c>
      <c r="B2048" t="s">
        <v>3</v>
      </c>
      <c r="C2048" t="str">
        <f t="shared" si="31"/>
        <v>4C34911FBCD2FD50F164534F38F288C1F00B2F49DA1092B9451562116BF5FD7F</v>
      </c>
    </row>
    <row r="2049" spans="1:3" x14ac:dyDescent="0.25">
      <c r="A2049">
        <v>3.0111922400000003E+27</v>
      </c>
      <c r="B2049" t="s">
        <v>3</v>
      </c>
      <c r="C2049" t="str">
        <f t="shared" si="31"/>
        <v>731FB4589BD58635F726159E99E4ABBFCD8433327AB3E42C332796C6DF59D596</v>
      </c>
    </row>
    <row r="2050" spans="1:3" x14ac:dyDescent="0.25">
      <c r="A2050">
        <v>1.0524490001E+25</v>
      </c>
      <c r="B2050" t="s">
        <v>3</v>
      </c>
      <c r="C2050" t="str">
        <f t="shared" si="31"/>
        <v>BC8BE672AA09664339ADBD0C8DF4EDD42665BBC06E4FA257504C62BD00EF190C</v>
      </c>
    </row>
    <row r="2051" spans="1:3" x14ac:dyDescent="0.25">
      <c r="A2051">
        <v>3.0170904500000002E+27</v>
      </c>
      <c r="B2051" t="s">
        <v>3</v>
      </c>
      <c r="C2051" t="str">
        <f t="shared" si="31"/>
        <v>D132124C32BE2AA23A1BDCF55A87A1ACB2602F254F4085ACD46FA9FCC9883505</v>
      </c>
    </row>
    <row r="2052" spans="1:3" x14ac:dyDescent="0.25">
      <c r="A2052">
        <v>8.4014837649999994E+28</v>
      </c>
      <c r="B2052" t="s">
        <v>3</v>
      </c>
      <c r="C2052" t="str">
        <f t="shared" si="31"/>
        <v>BD945D2F2B737A6C60A6601EE19B39B8EE74DC8CF98B42EFDC1785F1C8BC63DD</v>
      </c>
    </row>
    <row r="2053" spans="1:3" x14ac:dyDescent="0.25">
      <c r="A2053">
        <v>3.0143025799999998E+27</v>
      </c>
      <c r="B2053" t="s">
        <v>3</v>
      </c>
      <c r="C2053" t="str">
        <f t="shared" si="31"/>
        <v>84CB4416B0450C801FCF2664A717B5560E24CC9B96A801D4F22967B9456FE463</v>
      </c>
    </row>
    <row r="2054" spans="1:3" x14ac:dyDescent="0.25">
      <c r="A2054">
        <v>3.017209810001E+27</v>
      </c>
      <c r="B2054" t="s">
        <v>3</v>
      </c>
      <c r="C2054" t="str">
        <f t="shared" ref="C2054:C2117" si="32">FAZ_HASH(TRIM(A2054)&amp;TRIM(B2054))</f>
        <v>3FC7B9F09E90F6854A369A09A5CB84624DDAAC249A4A4297AD3A6A937258560C</v>
      </c>
    </row>
    <row r="2055" spans="1:3" x14ac:dyDescent="0.25">
      <c r="A2055">
        <v>1.0788910000999999E+25</v>
      </c>
      <c r="B2055" t="s">
        <v>3</v>
      </c>
      <c r="C2055" t="str">
        <f t="shared" si="32"/>
        <v>23849CE577165824F30ECA3B9685AAF090412614AE3E64CA770712D69FE37931</v>
      </c>
    </row>
    <row r="2056" spans="1:3" x14ac:dyDescent="0.25">
      <c r="A2056">
        <v>4.012385490001E+27</v>
      </c>
      <c r="B2056" t="s">
        <v>3</v>
      </c>
      <c r="C2056" t="str">
        <f t="shared" si="32"/>
        <v>CB1B2A526CD5785DE8FDE68BB9C323CC433BDED7737E91CBD4DC93A0A1E07595</v>
      </c>
    </row>
    <row r="2057" spans="1:3" x14ac:dyDescent="0.25">
      <c r="A2057">
        <v>3.0124561800009999E+27</v>
      </c>
      <c r="B2057" t="s">
        <v>3</v>
      </c>
      <c r="C2057" t="str">
        <f t="shared" si="32"/>
        <v>2BD26774F8911834F5B0F44B64E29034F2172958A6DE25ED0F3891AD4DD63B28</v>
      </c>
    </row>
    <row r="2058" spans="1:3" x14ac:dyDescent="0.25">
      <c r="A2058">
        <v>3.0136812900009998E+27</v>
      </c>
      <c r="B2058" t="s">
        <v>3</v>
      </c>
      <c r="C2058" t="str">
        <f t="shared" si="32"/>
        <v>84CEC0AB292152E37D785D3F711B94419F91CF501E4C8BAAD0638ED143F3D812</v>
      </c>
    </row>
    <row r="2059" spans="1:3" x14ac:dyDescent="0.25">
      <c r="A2059">
        <v>3.0154790999999999E+27</v>
      </c>
      <c r="B2059" t="s">
        <v>3</v>
      </c>
      <c r="C2059" t="str">
        <f t="shared" si="32"/>
        <v>4851662AEC413162D9492D84ABBE1D31C9B5F71BCA0B0E6A32CEF9F631E690B7</v>
      </c>
    </row>
    <row r="2060" spans="1:3" x14ac:dyDescent="0.25">
      <c r="A2060">
        <v>3.011319280001E+27</v>
      </c>
      <c r="B2060" t="s">
        <v>3</v>
      </c>
      <c r="C2060" t="str">
        <f t="shared" si="32"/>
        <v>EE5D6BFF1B20D14F8C0757F336E9458D9808A315C5A2D4F61FAEC8B07F5F1B1F</v>
      </c>
    </row>
    <row r="2061" spans="1:3" x14ac:dyDescent="0.25">
      <c r="A2061">
        <v>3.0109877700009997E+27</v>
      </c>
      <c r="B2061" t="s">
        <v>3</v>
      </c>
      <c r="C2061" t="str">
        <f t="shared" si="32"/>
        <v>79291AE04B77C2125E8EF208EEA3471785AA75E0C960839EB2298EAA4A13D20F</v>
      </c>
    </row>
    <row r="2062" spans="1:3" x14ac:dyDescent="0.25">
      <c r="A2062">
        <v>3.0130639600009998E+27</v>
      </c>
      <c r="B2062" t="s">
        <v>3</v>
      </c>
      <c r="C2062" t="str">
        <f t="shared" si="32"/>
        <v>FD625BC2D5B0E81335E530E6C694E536ABDC743CC48A9DFA317730578D013BB6</v>
      </c>
    </row>
    <row r="2063" spans="1:3" x14ac:dyDescent="0.25">
      <c r="A2063">
        <v>3.6296000100000003E+23</v>
      </c>
      <c r="B2063" t="s">
        <v>3</v>
      </c>
      <c r="C2063" t="str">
        <f t="shared" si="32"/>
        <v>B51588D90AAF34744E444BBFD340905DF6C3DBB90A34E41DFF2890687B8D3944</v>
      </c>
    </row>
    <row r="2064" spans="1:3" x14ac:dyDescent="0.25">
      <c r="A2064">
        <v>3.0174649600000002E+27</v>
      </c>
      <c r="B2064" t="s">
        <v>3</v>
      </c>
      <c r="C2064" t="str">
        <f t="shared" si="32"/>
        <v>9896F2A8DA6E360029C66F421E625123EFEE2869A9AA8193CD9D38586398A9A0</v>
      </c>
    </row>
    <row r="2065" spans="1:3" x14ac:dyDescent="0.25">
      <c r="A2065">
        <v>3.0164273300009998E+27</v>
      </c>
      <c r="B2065" t="s">
        <v>3</v>
      </c>
      <c r="C2065" t="str">
        <f t="shared" si="32"/>
        <v>2CAA3B82ACB4143BAE726E19929A675B12C586E3DFC2CB902B239F9B2D6C3749</v>
      </c>
    </row>
    <row r="2066" spans="1:3" x14ac:dyDescent="0.25">
      <c r="A2066">
        <v>6.4015956440000003E+28</v>
      </c>
      <c r="B2066" t="s">
        <v>3</v>
      </c>
      <c r="C2066" t="str">
        <f t="shared" si="32"/>
        <v>B5282ADB87C66054A1DAE7907AB639E4B69876091E842375BF3745A6E5941C79</v>
      </c>
    </row>
    <row r="2067" spans="1:3" x14ac:dyDescent="0.25">
      <c r="A2067">
        <v>8.0120289800010001E+27</v>
      </c>
      <c r="B2067" t="s">
        <v>3</v>
      </c>
      <c r="C2067" t="str">
        <f t="shared" si="32"/>
        <v>CDB052A8B1EEBB9D28D039198DA76C0476A2CD8A3AFAE687866B5D07D1038C25</v>
      </c>
    </row>
    <row r="2068" spans="1:3" x14ac:dyDescent="0.25">
      <c r="A2068">
        <v>3.0116490600009998E+27</v>
      </c>
      <c r="B2068" t="s">
        <v>3</v>
      </c>
      <c r="C2068" t="str">
        <f t="shared" si="32"/>
        <v>5FA4F5818D68B4ADE65BA4BA705F52ADC037E83DFDE3DD196CEA3E2C4E6463DE</v>
      </c>
    </row>
    <row r="2069" spans="1:3" x14ac:dyDescent="0.25">
      <c r="A2069">
        <v>3.0180943300009998E+27</v>
      </c>
      <c r="B2069" t="s">
        <v>3</v>
      </c>
      <c r="C2069" t="str">
        <f t="shared" si="32"/>
        <v>DD1105E5DAEBD224063C30458D0C5D4E869B3BC56D2353C9D4A1FCC2372FAEA4</v>
      </c>
    </row>
    <row r="2070" spans="1:3" x14ac:dyDescent="0.25">
      <c r="A2070">
        <v>3.015256560001E+27</v>
      </c>
      <c r="B2070" t="s">
        <v>3</v>
      </c>
      <c r="C2070" t="str">
        <f t="shared" si="32"/>
        <v>D4AAF2186A7131210D4695F86F4175027DC69586D98FDC7423383B761DC04DC1</v>
      </c>
    </row>
    <row r="2071" spans="1:3" x14ac:dyDescent="0.25">
      <c r="A2071">
        <v>3.0182608300010002E+27</v>
      </c>
      <c r="B2071" t="s">
        <v>3</v>
      </c>
      <c r="C2071" t="str">
        <f t="shared" si="32"/>
        <v>A496B9DEB522F04721D2470127039080EA03F0B64E327103461835C1CC2FD38E</v>
      </c>
    </row>
    <row r="2072" spans="1:3" x14ac:dyDescent="0.25">
      <c r="A2072">
        <v>1.666607E+25</v>
      </c>
      <c r="B2072" t="s">
        <v>3</v>
      </c>
      <c r="C2072" t="str">
        <f t="shared" si="32"/>
        <v>80AECFA0C99BF48733E675CED247FB7AFB7925084979050E35032734AF2E1AFC</v>
      </c>
    </row>
    <row r="2073" spans="1:3" x14ac:dyDescent="0.25">
      <c r="A2073">
        <v>3.0147125800009999E+27</v>
      </c>
      <c r="B2073" t="s">
        <v>3</v>
      </c>
      <c r="C2073" t="str">
        <f t="shared" si="32"/>
        <v>31904E3F10313D34AD74E841B65D12584C6B980F6CFC90312DE5A823DBF95CC2</v>
      </c>
    </row>
    <row r="2074" spans="1:3" x14ac:dyDescent="0.25">
      <c r="A2074">
        <v>1.0260610001E+25</v>
      </c>
      <c r="B2074" t="s">
        <v>3</v>
      </c>
      <c r="C2074" t="str">
        <f t="shared" si="32"/>
        <v>83FE47395076094626A7DEA97E33348D877751AC8799003789DC0D09BE584266</v>
      </c>
    </row>
    <row r="2075" spans="1:3" x14ac:dyDescent="0.25">
      <c r="A2075">
        <v>3.016580070001E+27</v>
      </c>
      <c r="B2075" t="s">
        <v>3</v>
      </c>
      <c r="C2075" t="str">
        <f t="shared" si="32"/>
        <v>6C5521C24035D6F3E1EC352122BE488B30748216462F961C326481D2FF93D4FC</v>
      </c>
    </row>
    <row r="2076" spans="1:3" x14ac:dyDescent="0.25">
      <c r="A2076">
        <v>3.017604080001E+27</v>
      </c>
      <c r="B2076" t="s">
        <v>3</v>
      </c>
      <c r="C2076" t="str">
        <f t="shared" si="32"/>
        <v>E80A190B0B6A756ED79086B30B74B4E7AE1C31777CC5F22DE50199B5BF6535D8</v>
      </c>
    </row>
    <row r="2077" spans="1:3" x14ac:dyDescent="0.25">
      <c r="A2077">
        <v>5.1300002656000098E+29</v>
      </c>
      <c r="B2077" t="s">
        <v>3</v>
      </c>
      <c r="C2077" t="str">
        <f t="shared" si="32"/>
        <v>08CE3D5AEE2DA48DEC3523D23B217553B19FB6A7C03F55D4BEDF6C92ED102E44</v>
      </c>
    </row>
    <row r="2078" spans="1:3" x14ac:dyDescent="0.25">
      <c r="A2078">
        <v>5.0006758700010001E+27</v>
      </c>
      <c r="B2078" t="s">
        <v>3</v>
      </c>
      <c r="C2078" t="str">
        <f t="shared" si="32"/>
        <v>DC80F485B9FD1B4094FE470B5C796999B1B5608FB4C8B22284057F27C09D01E8</v>
      </c>
    </row>
    <row r="2079" spans="1:3" x14ac:dyDescent="0.25">
      <c r="A2079">
        <v>1.0215759999999999E+25</v>
      </c>
      <c r="B2079" t="s">
        <v>3</v>
      </c>
      <c r="C2079" t="str">
        <f t="shared" si="32"/>
        <v>859EEBDE0F8A800A5C1DDEDF6C23BDD1BC1E875F15360FDF2BB5F9E22AA490D3</v>
      </c>
    </row>
    <row r="2080" spans="1:3" x14ac:dyDescent="0.25">
      <c r="A2080">
        <v>6.3015913939999996E+28</v>
      </c>
      <c r="B2080" t="s">
        <v>3</v>
      </c>
      <c r="C2080" t="str">
        <f t="shared" si="32"/>
        <v>E6C727FDAC00C48F8CB7E93EEFFACA6306F146394405D23F187F6F59177E93A6</v>
      </c>
    </row>
    <row r="2081" spans="1:3" x14ac:dyDescent="0.25">
      <c r="A2081">
        <v>3.0129203499999999E+27</v>
      </c>
      <c r="B2081" t="s">
        <v>3</v>
      </c>
      <c r="C2081" t="str">
        <f t="shared" si="32"/>
        <v>2CABFE465C69EF3338C46243EE202D1C955E0E05D0FE6B0F1C1A4536944ED221</v>
      </c>
    </row>
    <row r="2082" spans="1:3" x14ac:dyDescent="0.25">
      <c r="A2082">
        <v>1.0484530002E+25</v>
      </c>
      <c r="B2082" t="s">
        <v>3</v>
      </c>
      <c r="C2082" t="str">
        <f t="shared" si="32"/>
        <v>9B5001C70CF632A5B0E9D31D9F0DAA622851E3F6CE43552C5AF9DE34D9D40A21</v>
      </c>
    </row>
    <row r="2083" spans="1:3" x14ac:dyDescent="0.25">
      <c r="A2083">
        <v>5.1301143074000097E+29</v>
      </c>
      <c r="B2083" t="s">
        <v>3</v>
      </c>
      <c r="C2083" t="str">
        <f t="shared" si="32"/>
        <v>8B293D0DE31E193420DBE1F75E4F1C9F056DCEB24CB571A2787C39323E220AD7</v>
      </c>
    </row>
    <row r="2084" spans="1:3" x14ac:dyDescent="0.25">
      <c r="A2084">
        <v>6.4015958839999999E+28</v>
      </c>
      <c r="B2084" t="s">
        <v>3</v>
      </c>
      <c r="C2084" t="str">
        <f t="shared" si="32"/>
        <v>A5D039B4F5722828B4BE9505491C3EFA0E821064B16A186228D301D3BCEFF8B5</v>
      </c>
    </row>
    <row r="2085" spans="1:3" x14ac:dyDescent="0.25">
      <c r="A2085">
        <v>3.01690694E+27</v>
      </c>
      <c r="B2085" t="s">
        <v>3</v>
      </c>
      <c r="C2085" t="str">
        <f t="shared" si="32"/>
        <v>4935B16F99282DC88C6214654C31482ED09425341BE71C4C9C7A5AE5FDCB138E</v>
      </c>
    </row>
    <row r="2086" spans="1:3" x14ac:dyDescent="0.25">
      <c r="A2086">
        <v>3.0166513300010002E+27</v>
      </c>
      <c r="B2086" t="s">
        <v>3</v>
      </c>
      <c r="C2086" t="str">
        <f t="shared" si="32"/>
        <v>FC33124593F84E84FDA90EAAC328E350476B5DDC2C9CD45EBE23C3ECB0B22581</v>
      </c>
    </row>
    <row r="2087" spans="1:3" x14ac:dyDescent="0.25">
      <c r="A2087">
        <v>1.0078080001E+25</v>
      </c>
      <c r="B2087" t="s">
        <v>3</v>
      </c>
      <c r="C2087" t="str">
        <f t="shared" si="32"/>
        <v>C6C98499F1997CEF17EE8145AFFCC05163B53B01209769E555F3A576E815CD43</v>
      </c>
    </row>
    <row r="2088" spans="1:3" x14ac:dyDescent="0.25">
      <c r="A2088">
        <v>3.0156823100010002E+27</v>
      </c>
      <c r="B2088" t="s">
        <v>3</v>
      </c>
      <c r="C2088" t="str">
        <f t="shared" si="32"/>
        <v>A9D2425D19E1D01BF4CDE50B702650C730B9AFA821FD92B4D56B211E2513DB67</v>
      </c>
    </row>
    <row r="2089" spans="1:3" x14ac:dyDescent="0.25">
      <c r="A2089">
        <v>3.016492090001E+27</v>
      </c>
      <c r="B2089" t="s">
        <v>3</v>
      </c>
      <c r="C2089" t="str">
        <f t="shared" si="32"/>
        <v>DCCDFC92F1CF8F7828A10D756A94A8C2568180ED31444EF4E88B3638FD70F5BA</v>
      </c>
    </row>
    <row r="2090" spans="1:3" x14ac:dyDescent="0.25">
      <c r="A2090">
        <v>1.0597910000999999E+25</v>
      </c>
      <c r="B2090" t="s">
        <v>3</v>
      </c>
      <c r="C2090" t="str">
        <f t="shared" si="32"/>
        <v>9D293230908742BDD615F315AB1B9C4C65805CE7DE88FA263A95AA1B3579F92A</v>
      </c>
    </row>
    <row r="2091" spans="1:3" x14ac:dyDescent="0.25">
      <c r="A2091">
        <v>3.0155053300009999E+27</v>
      </c>
      <c r="B2091" t="s">
        <v>3</v>
      </c>
      <c r="C2091" t="str">
        <f t="shared" si="32"/>
        <v>4469497B83C5BA618E06B285E9BB2297CB67AEC0CCFA2ABCBF9361A34BDD68A5</v>
      </c>
    </row>
    <row r="2092" spans="1:3" x14ac:dyDescent="0.25">
      <c r="A2092">
        <v>3.0153732000000002E+27</v>
      </c>
      <c r="B2092" t="s">
        <v>3</v>
      </c>
      <c r="C2092" t="str">
        <f t="shared" si="32"/>
        <v>C16A989DBB39C82018D94921474FAD3D6687E8783F2D54B29CF82DB1F0A143CE</v>
      </c>
    </row>
    <row r="2093" spans="1:3" x14ac:dyDescent="0.25">
      <c r="A2093">
        <v>6.3015896279999998E+28</v>
      </c>
      <c r="B2093" t="s">
        <v>3</v>
      </c>
      <c r="C2093" t="str">
        <f t="shared" si="32"/>
        <v>AA64D96622F61D25AE61FB01D1B89A31CCA1ACF4CCE3DCE5D9F0CE3CD47FFABE</v>
      </c>
    </row>
    <row r="2094" spans="1:3" x14ac:dyDescent="0.25">
      <c r="A2094">
        <v>3.0158071899999998E+27</v>
      </c>
      <c r="B2094" t="s">
        <v>3</v>
      </c>
      <c r="C2094" t="str">
        <f t="shared" si="32"/>
        <v>01985FC14DAE287966406E3C089A16AA30F9794B6E3B50C6D41E1E2C9F6C9D65</v>
      </c>
    </row>
    <row r="2095" spans="1:3" x14ac:dyDescent="0.25">
      <c r="A2095">
        <v>8.4014990890000008E+28</v>
      </c>
      <c r="B2095" t="s">
        <v>3</v>
      </c>
      <c r="C2095" t="str">
        <f t="shared" si="32"/>
        <v>8B8B90EBF6FAE2774CA7D39E356B30F35A96D33F879760E3A3E1B718D7431057</v>
      </c>
    </row>
    <row r="2096" spans="1:3" x14ac:dyDescent="0.25">
      <c r="A2096">
        <v>3.0137273600000002E+27</v>
      </c>
      <c r="B2096" t="s">
        <v>3</v>
      </c>
      <c r="C2096" t="str">
        <f t="shared" si="32"/>
        <v>7387783D129A57B429E5555654982E6B9A8DBB74AD11E206E588BB5397C5E7EB</v>
      </c>
    </row>
    <row r="2097" spans="1:3" x14ac:dyDescent="0.25">
      <c r="A2097">
        <v>3.0120758400010002E+27</v>
      </c>
      <c r="B2097" t="s">
        <v>3</v>
      </c>
      <c r="C2097" t="str">
        <f t="shared" si="32"/>
        <v>AAD14847A84D6E494C8408029413916C2A6829F9CC3B92398D72168174384CD7</v>
      </c>
    </row>
    <row r="2098" spans="1:3" x14ac:dyDescent="0.25">
      <c r="A2098">
        <v>1.0647150000999999E+25</v>
      </c>
      <c r="B2098" t="s">
        <v>3</v>
      </c>
      <c r="C2098" t="str">
        <f t="shared" si="32"/>
        <v>F4508B104F988F326034FACE764E885E865CD834EAB2004D414AE778019FAA0E</v>
      </c>
    </row>
    <row r="2099" spans="1:3" x14ac:dyDescent="0.25">
      <c r="A2099">
        <v>3.0174872800000001E+27</v>
      </c>
      <c r="B2099" t="s">
        <v>3</v>
      </c>
      <c r="C2099" t="str">
        <f t="shared" si="32"/>
        <v>C4A260928C8F10DE466E88917AC92CCE6AD37CFB509EA2CB22988DB37CA5DDE9</v>
      </c>
    </row>
    <row r="2100" spans="1:3" x14ac:dyDescent="0.25">
      <c r="A2100">
        <v>3.0146736700009999E+27</v>
      </c>
      <c r="B2100" t="s">
        <v>3</v>
      </c>
      <c r="C2100" t="str">
        <f t="shared" si="32"/>
        <v>80EEA992D214BC21EB148789143EE42ED3B02D557EC79BFFF8250A41746A04E6</v>
      </c>
    </row>
    <row r="2101" spans="1:3" x14ac:dyDescent="0.25">
      <c r="A2101">
        <v>1.0236430001000001E+25</v>
      </c>
      <c r="B2101" t="s">
        <v>3</v>
      </c>
      <c r="C2101" t="str">
        <f t="shared" si="32"/>
        <v>786DA7B02F9374115A51EA961BDC70AE4A967622E4E9FB79FD3FC0FDE1ADE846</v>
      </c>
    </row>
    <row r="2102" spans="1:3" x14ac:dyDescent="0.25">
      <c r="A2102">
        <v>3.0172825300000001E+27</v>
      </c>
      <c r="B2102" t="s">
        <v>3</v>
      </c>
      <c r="C2102" t="str">
        <f t="shared" si="32"/>
        <v>B075BCAA5A893281878E06F5A27B98A6ACC7B42E8A0F05D89BAC0D6774598C1D</v>
      </c>
    </row>
    <row r="2103" spans="1:3" x14ac:dyDescent="0.25">
      <c r="A2103">
        <v>3.0178436000009999E+27</v>
      </c>
      <c r="B2103" t="s">
        <v>3</v>
      </c>
      <c r="C2103" t="str">
        <f t="shared" si="32"/>
        <v>A15B738CE5AFF855C69BE909812842438D54AC3C58EEEBA4A6F1C13FC050AADB</v>
      </c>
    </row>
    <row r="2104" spans="1:3" x14ac:dyDescent="0.25">
      <c r="A2104">
        <v>3.01173329E+27</v>
      </c>
      <c r="B2104" t="s">
        <v>3</v>
      </c>
      <c r="C2104" t="str">
        <f t="shared" si="32"/>
        <v>95961C2D8BB3CAF17CDF6985B7489F77DCF6547122A1E683DA3AA7FB82FB5F8F</v>
      </c>
    </row>
    <row r="2105" spans="1:3" x14ac:dyDescent="0.25">
      <c r="A2105">
        <v>1.0406760001E+25</v>
      </c>
      <c r="B2105" t="s">
        <v>3</v>
      </c>
      <c r="C2105" t="str">
        <f t="shared" si="32"/>
        <v>387DDC7A5A992B9D903A17A5F066196FE79EC5DBDD5EEDC4BB79E00E2AF8F4D2</v>
      </c>
    </row>
    <row r="2106" spans="1:3" x14ac:dyDescent="0.25">
      <c r="A2106">
        <v>3.4177340700009997E+27</v>
      </c>
      <c r="B2106" t="s">
        <v>3</v>
      </c>
      <c r="C2106" t="str">
        <f t="shared" si="32"/>
        <v>D64CDBB07884449B59EDDE74C8181559A28E8395412B684E2ABCE890E8EE8D17</v>
      </c>
    </row>
    <row r="2107" spans="1:3" x14ac:dyDescent="0.25">
      <c r="A2107">
        <v>3.0139459000010002E+27</v>
      </c>
      <c r="B2107" t="s">
        <v>3</v>
      </c>
      <c r="C2107" t="str">
        <f t="shared" si="32"/>
        <v>AD67F24827CB3E5E182A17CF52BF560B91EBB4E43CA6D191CB2FDC2FAEF1AEC1</v>
      </c>
    </row>
    <row r="2108" spans="1:3" x14ac:dyDescent="0.25">
      <c r="A2108">
        <v>3.0166749399999998E+27</v>
      </c>
      <c r="B2108" t="s">
        <v>3</v>
      </c>
      <c r="C2108" t="str">
        <f t="shared" si="32"/>
        <v>4ADB78B43681E15A736C3160E96A18BA7F8D89EE0D9F7BDF2BB48AAB04137443</v>
      </c>
    </row>
    <row r="2109" spans="1:3" x14ac:dyDescent="0.25">
      <c r="A2109">
        <v>9.0165581200019995E+27</v>
      </c>
      <c r="B2109" t="s">
        <v>3</v>
      </c>
      <c r="C2109" t="str">
        <f t="shared" si="32"/>
        <v>B10BC5E46E079F242846A182BC87CB3B558B456A14C97787CCF8D716A61D2FFF</v>
      </c>
    </row>
    <row r="2110" spans="1:3" x14ac:dyDescent="0.25">
      <c r="A2110">
        <v>1.0761580001E+25</v>
      </c>
      <c r="B2110" t="s">
        <v>3</v>
      </c>
      <c r="C2110" t="str">
        <f t="shared" si="32"/>
        <v>4429DBA7636A61FBCF1747E6027C44DA8A8FFDDEA77DAD194ABEE621C62EE2C3</v>
      </c>
    </row>
    <row r="2111" spans="1:3" x14ac:dyDescent="0.25">
      <c r="A2111">
        <v>3.0164406800010002E+27</v>
      </c>
      <c r="B2111" t="s">
        <v>3</v>
      </c>
      <c r="C2111" t="str">
        <f t="shared" si="32"/>
        <v>FC9114FB129A27C17E42C2682AC7E2901523D1128CDAA683604ADFE4922AA351</v>
      </c>
    </row>
    <row r="2112" spans="1:3" x14ac:dyDescent="0.25">
      <c r="A2112">
        <v>5.1301152813000099E+29</v>
      </c>
      <c r="B2112" t="s">
        <v>3</v>
      </c>
      <c r="C2112" t="str">
        <f t="shared" si="32"/>
        <v>1673EA606669B0675AF742337FDCCC8FF9C02F95001B0E8B7DB3359295556035</v>
      </c>
    </row>
    <row r="2113" spans="1:3" x14ac:dyDescent="0.25">
      <c r="A2113">
        <v>4.0167257800009999E+27</v>
      </c>
      <c r="B2113" t="s">
        <v>3</v>
      </c>
      <c r="C2113" t="str">
        <f t="shared" si="32"/>
        <v>0AAC7A0A9EF766828218EDAC557438D5D42F14B9B5B54785A303195C928203E8</v>
      </c>
    </row>
    <row r="2114" spans="1:3" x14ac:dyDescent="0.25">
      <c r="A2114">
        <v>8.3015018150000006E+28</v>
      </c>
      <c r="B2114" t="s">
        <v>3</v>
      </c>
      <c r="C2114" t="str">
        <f t="shared" si="32"/>
        <v>1D5EA07B320FA63689CFBC68BF7879129BD4C7195D3F89E15FD56316235A1002</v>
      </c>
    </row>
    <row r="2115" spans="1:3" x14ac:dyDescent="0.25">
      <c r="A2115">
        <v>3.0174278000010001E+27</v>
      </c>
      <c r="B2115" t="s">
        <v>3</v>
      </c>
      <c r="C2115" t="str">
        <f t="shared" si="32"/>
        <v>5376406F7F106F622F8EF408EB835333128C1AE217E893C5D6E910561357DBEB</v>
      </c>
    </row>
    <row r="2116" spans="1:3" x14ac:dyDescent="0.25">
      <c r="A2116">
        <v>8.3014778020000006E+28</v>
      </c>
      <c r="B2116" t="s">
        <v>3</v>
      </c>
      <c r="C2116" t="str">
        <f t="shared" si="32"/>
        <v>C49325077322E9EEE96E2BBE2A1C143D0AA35E5864564EF0D934C9FD20527953</v>
      </c>
    </row>
    <row r="2117" spans="1:3" x14ac:dyDescent="0.25">
      <c r="A2117">
        <v>7.2180000100000004E+23</v>
      </c>
      <c r="B2117" t="s">
        <v>3</v>
      </c>
      <c r="C2117" t="str">
        <f t="shared" si="32"/>
        <v>D5CD5B704FA75AE2DF44BCF694680315FB5F208113CCE8B6E47BA71B74733A3D</v>
      </c>
    </row>
    <row r="2118" spans="1:3" x14ac:dyDescent="0.25">
      <c r="A2118">
        <v>3.0172702100009999E+27</v>
      </c>
      <c r="B2118" t="s">
        <v>3</v>
      </c>
      <c r="C2118" t="str">
        <f t="shared" ref="C2118:C2181" si="33">FAZ_HASH(TRIM(A2118)&amp;TRIM(B2118))</f>
        <v>E553994FDDDC5E18E5E6A8B8FB8DA4C55AF73891F56C21F462276C864D6CB73A</v>
      </c>
    </row>
    <row r="2119" spans="1:3" x14ac:dyDescent="0.25">
      <c r="A2119">
        <v>3.0129336400009999E+27</v>
      </c>
      <c r="B2119" t="s">
        <v>3</v>
      </c>
      <c r="C2119" t="str">
        <f t="shared" si="33"/>
        <v>D811C43CF4AFE9D17340DB6771A6BCCEB8B3F282268CF3657CFEE1E79FF8D1FD</v>
      </c>
    </row>
    <row r="2120" spans="1:3" x14ac:dyDescent="0.25">
      <c r="A2120">
        <v>6.3016026549999998E+28</v>
      </c>
      <c r="B2120" t="s">
        <v>3</v>
      </c>
      <c r="C2120" t="str">
        <f t="shared" si="33"/>
        <v>F5B519F5D1E653459C4D45CAAC81233D1A47F22920E9DC21E04342BEA358675E</v>
      </c>
    </row>
    <row r="2121" spans="1:3" x14ac:dyDescent="0.25">
      <c r="A2121">
        <v>1.5398230001E+25</v>
      </c>
      <c r="B2121" t="s">
        <v>3</v>
      </c>
      <c r="C2121" t="str">
        <f t="shared" si="33"/>
        <v>A7DE781BD13AE2C0299C3D8EBE117E80E04F7D27BF2FBF5C8BBB21900C05F452</v>
      </c>
    </row>
    <row r="2122" spans="1:3" x14ac:dyDescent="0.25">
      <c r="A2122">
        <v>1.0473520001000001E+25</v>
      </c>
      <c r="B2122" t="s">
        <v>3</v>
      </c>
      <c r="C2122" t="str">
        <f t="shared" si="33"/>
        <v>10BF1262350EEE08E3788746C22EC0882819F9E2140CFBE67786377D8078494F</v>
      </c>
    </row>
    <row r="2123" spans="1:3" x14ac:dyDescent="0.25">
      <c r="A2123">
        <v>6.3016092890000003E+28</v>
      </c>
      <c r="B2123" t="s">
        <v>3</v>
      </c>
      <c r="C2123" t="str">
        <f t="shared" si="33"/>
        <v>BEA1541147F788335C7103C429107AFC6232F2E9196D19B48D2DE2B23C5266CD</v>
      </c>
    </row>
    <row r="2124" spans="1:3" x14ac:dyDescent="0.25">
      <c r="A2124">
        <v>3.0177213000000002E+27</v>
      </c>
      <c r="B2124" t="s">
        <v>3</v>
      </c>
      <c r="C2124" t="str">
        <f t="shared" si="33"/>
        <v>DC8FB46690209EF5B123D4F815530CC79DEECD64787542E8C71EB668043D65F9</v>
      </c>
    </row>
    <row r="2125" spans="1:3" x14ac:dyDescent="0.25">
      <c r="A2125">
        <v>3.0155282100009999E+27</v>
      </c>
      <c r="B2125" t="s">
        <v>3</v>
      </c>
      <c r="C2125" t="str">
        <f t="shared" si="33"/>
        <v>FFAC2CB4E36B3405C39A26AD45F9954042A42694D479F8190B5F3C24B68BDF9D</v>
      </c>
    </row>
    <row r="2126" spans="1:3" x14ac:dyDescent="0.25">
      <c r="A2126">
        <v>8.0156937600009997E+27</v>
      </c>
      <c r="B2126" t="s">
        <v>3</v>
      </c>
      <c r="C2126" t="str">
        <f t="shared" si="33"/>
        <v>AB256D5C2F41F4F50CDDE7CD1DE4235C745CFBD9AB16119203A572B591A6B39B</v>
      </c>
    </row>
    <row r="2127" spans="1:3" x14ac:dyDescent="0.25">
      <c r="A2127">
        <v>3.0176749999999998E+27</v>
      </c>
      <c r="B2127" t="s">
        <v>3</v>
      </c>
      <c r="C2127" t="str">
        <f t="shared" si="33"/>
        <v>7B2A29893477226571F05BA191FD6681EA7BB09929B6D9E92EF98FCDAAEA1876</v>
      </c>
    </row>
    <row r="2128" spans="1:3" x14ac:dyDescent="0.25">
      <c r="A2128">
        <v>3.0179898300010001E+27</v>
      </c>
      <c r="B2128" t="s">
        <v>3</v>
      </c>
      <c r="C2128" t="str">
        <f t="shared" si="33"/>
        <v>8D40F6C020463730375F57E4984C9016F23C87CB5BCA0C37766187B06850A14D</v>
      </c>
    </row>
    <row r="2129" spans="1:3" x14ac:dyDescent="0.25">
      <c r="A2129">
        <v>3.0164541500009997E+27</v>
      </c>
      <c r="B2129" t="s">
        <v>3</v>
      </c>
      <c r="C2129" t="str">
        <f t="shared" si="33"/>
        <v>5828BA5E16895A6DAA986BB298B8B3468B88B41800E586EFFF577AF5CAB92CD2</v>
      </c>
    </row>
    <row r="2130" spans="1:3" x14ac:dyDescent="0.25">
      <c r="A2130">
        <v>3.0174604200010002E+27</v>
      </c>
      <c r="B2130" t="s">
        <v>3</v>
      </c>
      <c r="C2130" t="str">
        <f t="shared" si="33"/>
        <v>3765D9743C5A69E934F4C058E2593670C3552B2205B291900390613FFEA6FF7D</v>
      </c>
    </row>
    <row r="2131" spans="1:3" x14ac:dyDescent="0.25">
      <c r="A2131">
        <v>3.0157017900000002E+27</v>
      </c>
      <c r="B2131" t="s">
        <v>3</v>
      </c>
      <c r="C2131" t="str">
        <f t="shared" si="33"/>
        <v>6A9ECA8548CB86140D2430420E1F74DDEC98ACDC5852B3482B6F2EFE2E41B1D8</v>
      </c>
    </row>
    <row r="2132" spans="1:3" x14ac:dyDescent="0.25">
      <c r="A2132">
        <v>5.1301133972000099E+29</v>
      </c>
      <c r="B2132" t="s">
        <v>3</v>
      </c>
      <c r="C2132" t="str">
        <f t="shared" si="33"/>
        <v>1BBA3B720637699FC60E90DC1A40DAE1F016E21411D31791A30241B00D745415</v>
      </c>
    </row>
    <row r="2133" spans="1:3" x14ac:dyDescent="0.25">
      <c r="A2133">
        <v>3.01655637E+27</v>
      </c>
      <c r="B2133" t="s">
        <v>3</v>
      </c>
      <c r="C2133" t="str">
        <f t="shared" si="33"/>
        <v>E5171D44AF97A6D6591ED60D5704ED79EECE51D05B5BA08E6E462A5EFDBEA67F</v>
      </c>
    </row>
    <row r="2134" spans="1:3" x14ac:dyDescent="0.25">
      <c r="A2134">
        <v>5.1301108261000097E+29</v>
      </c>
      <c r="B2134" t="s">
        <v>3</v>
      </c>
      <c r="C2134" t="str">
        <f t="shared" si="33"/>
        <v>E950723846382505CDE8A427C7A7E6C0D6AFE992F61CD88E1F496B056586DA7E</v>
      </c>
    </row>
    <row r="2135" spans="1:3" x14ac:dyDescent="0.25">
      <c r="A2135">
        <v>3.0152880200010003E+27</v>
      </c>
      <c r="B2135" t="s">
        <v>3</v>
      </c>
      <c r="C2135" t="str">
        <f t="shared" si="33"/>
        <v>471E19703F1D31381491DC4A3AA3C12ABD6C266F25082F647497243FE2E05181</v>
      </c>
    </row>
    <row r="2136" spans="1:3" x14ac:dyDescent="0.25">
      <c r="A2136">
        <v>4.0172541600000002E+27</v>
      </c>
      <c r="B2136" t="s">
        <v>3</v>
      </c>
      <c r="C2136" t="str">
        <f t="shared" si="33"/>
        <v>40EE2FCF4F22451053A4B02353F403D2B609A4829BBEA50F3447487266C436B3</v>
      </c>
    </row>
    <row r="2137" spans="1:3" x14ac:dyDescent="0.25">
      <c r="A2137">
        <v>3.0181179900009999E+27</v>
      </c>
      <c r="B2137" t="s">
        <v>3</v>
      </c>
      <c r="C2137" t="str">
        <f t="shared" si="33"/>
        <v>13808E2D57833EB0EF96B05EDE3BD3819CE47A1F21008EDF42EAC451B784C83C</v>
      </c>
    </row>
    <row r="2138" spans="1:3" x14ac:dyDescent="0.25">
      <c r="A2138">
        <v>3.0118572400009997E+27</v>
      </c>
      <c r="B2138" t="s">
        <v>3</v>
      </c>
      <c r="C2138" t="str">
        <f t="shared" si="33"/>
        <v>4FF6483F47143657C69E3FFED8D075D475769290B0D1C35A2BA85A92F1759DD2</v>
      </c>
    </row>
    <row r="2139" spans="1:3" x14ac:dyDescent="0.25">
      <c r="A2139">
        <v>1.6510809999999999E+25</v>
      </c>
      <c r="B2139" t="s">
        <v>3</v>
      </c>
      <c r="C2139" t="str">
        <f t="shared" si="33"/>
        <v>182D0AADF9B4C33063B2666E96729E597D247629A87AFD0E65FC792C6F8E9339</v>
      </c>
    </row>
    <row r="2140" spans="1:3" x14ac:dyDescent="0.25">
      <c r="A2140">
        <v>3.0177213100010002E+27</v>
      </c>
      <c r="B2140" t="s">
        <v>3</v>
      </c>
      <c r="C2140" t="str">
        <f t="shared" si="33"/>
        <v>189CFF5C2A78996426A4993C301DBD080A13131DBE6028D3073E27EB7990DEEC</v>
      </c>
    </row>
    <row r="2141" spans="1:3" x14ac:dyDescent="0.25">
      <c r="A2141">
        <v>4.7578999999999998E+23</v>
      </c>
      <c r="B2141" t="s">
        <v>3</v>
      </c>
      <c r="C2141" t="str">
        <f t="shared" si="33"/>
        <v>0BFBA05ADA85E21DF18BF3A562F175A171E5EC3B9CFE7E88E6C92AE0E95D9E62</v>
      </c>
    </row>
    <row r="2142" spans="1:3" x14ac:dyDescent="0.25">
      <c r="A2142">
        <v>3.0143387800010002E+27</v>
      </c>
      <c r="B2142" t="s">
        <v>3</v>
      </c>
      <c r="C2142" t="str">
        <f t="shared" si="33"/>
        <v>0563A8DDE2CB5A83A2735382360B7B977E183141746449DBE4C745A34A5B871E</v>
      </c>
    </row>
    <row r="2143" spans="1:3" x14ac:dyDescent="0.25">
      <c r="A2143">
        <v>6.4016145410000001E+28</v>
      </c>
      <c r="B2143" t="s">
        <v>3</v>
      </c>
      <c r="C2143" t="str">
        <f t="shared" si="33"/>
        <v>0A4321E7A8CBB68F8F5EC399E86A49EFFBC8867BCB9A9DF24FA02E61FDC742AE</v>
      </c>
    </row>
    <row r="2144" spans="1:3" x14ac:dyDescent="0.25">
      <c r="A2144">
        <v>6.4015887300000004E+28</v>
      </c>
      <c r="B2144" t="s">
        <v>3</v>
      </c>
      <c r="C2144" t="str">
        <f t="shared" si="33"/>
        <v>269339F5A54EDE1003DEACAECF0231C469EFC7C55CAD6D0CAB3E25A7AD1A42AF</v>
      </c>
    </row>
    <row r="2145" spans="1:3" x14ac:dyDescent="0.25">
      <c r="A2145">
        <v>3.0136555100010001E+27</v>
      </c>
      <c r="B2145" t="s">
        <v>3</v>
      </c>
      <c r="C2145" t="str">
        <f t="shared" si="33"/>
        <v>BB5F18265792CCBAF8A00088CC84ED26EA05C13E402E66A668677419F23D9099</v>
      </c>
    </row>
    <row r="2146" spans="1:3" x14ac:dyDescent="0.25">
      <c r="A2146">
        <v>3.0152996100000002E+27</v>
      </c>
      <c r="B2146" t="s">
        <v>3</v>
      </c>
      <c r="C2146" t="str">
        <f t="shared" si="33"/>
        <v>8847926224A9A84B360BA9F720311CB44EFDD3A726ED2097F7CA8A5003F533EF</v>
      </c>
    </row>
    <row r="2147" spans="1:3" x14ac:dyDescent="0.25">
      <c r="A2147">
        <v>3.016657930001E+27</v>
      </c>
      <c r="B2147" t="s">
        <v>3</v>
      </c>
      <c r="C2147" t="str">
        <f t="shared" si="33"/>
        <v>E812840A6DA88116123A8F1C57E7AD2B140F16FDB4A1D545B1270BC33232E6B6</v>
      </c>
    </row>
    <row r="2148" spans="1:3" x14ac:dyDescent="0.25">
      <c r="A2148">
        <v>3.0012343200009999E+27</v>
      </c>
      <c r="B2148" t="s">
        <v>3</v>
      </c>
      <c r="C2148" t="str">
        <f t="shared" si="33"/>
        <v>73E0CCCC73483EB2D7C5624ABB425DFD3C6B84A608B537B5EFF0666B1D25C19C</v>
      </c>
    </row>
    <row r="2149" spans="1:3" x14ac:dyDescent="0.25">
      <c r="A2149">
        <v>1.0433850001000001E+25</v>
      </c>
      <c r="B2149" t="s">
        <v>3</v>
      </c>
      <c r="C2149" t="str">
        <f t="shared" si="33"/>
        <v>19EC81141DC84B69885AD61B5B9F8AD037808037251D0F9BC2359313C4AB1BB2</v>
      </c>
    </row>
    <row r="2150" spans="1:3" x14ac:dyDescent="0.25">
      <c r="A2150">
        <v>5.1300013837000001E+29</v>
      </c>
      <c r="B2150" t="s">
        <v>3</v>
      </c>
      <c r="C2150" t="str">
        <f t="shared" si="33"/>
        <v>A1E80AFADF5BD37D141BC5874B08A8ECA885CF74C92FBC62024849FCAB5E58C0</v>
      </c>
    </row>
    <row r="2151" spans="1:3" x14ac:dyDescent="0.25">
      <c r="A2151">
        <v>3.0181269200010001E+27</v>
      </c>
      <c r="B2151" t="s">
        <v>3</v>
      </c>
      <c r="C2151" t="str">
        <f t="shared" si="33"/>
        <v>889C0AA6E71445D1B5B7B17DF3038A8C1286F3959D9AD8CFCD5F1894F5E36A77</v>
      </c>
    </row>
    <row r="2152" spans="1:3" x14ac:dyDescent="0.25">
      <c r="A2152">
        <v>3.0012251500000002E+27</v>
      </c>
      <c r="B2152" t="s">
        <v>3</v>
      </c>
      <c r="C2152" t="str">
        <f t="shared" si="33"/>
        <v>768ED56D9A19199AE19AA62BD9EAEC56937D8A7107037C9442320497820329EA</v>
      </c>
    </row>
    <row r="2153" spans="1:3" x14ac:dyDescent="0.25">
      <c r="A2153">
        <v>1.013846E+25</v>
      </c>
      <c r="B2153" t="s">
        <v>3</v>
      </c>
      <c r="C2153" t="str">
        <f t="shared" si="33"/>
        <v>633F12647FFA13F5C666B31F8ED9C66018CD142A38AA4470741D1F6951F9560F</v>
      </c>
    </row>
    <row r="2154" spans="1:3" x14ac:dyDescent="0.25">
      <c r="A2154">
        <v>3.017723380001E+27</v>
      </c>
      <c r="B2154" t="s">
        <v>3</v>
      </c>
      <c r="C2154" t="str">
        <f t="shared" si="33"/>
        <v>F2A6C316A09F3B8777B11E3B8AFF9F182114C14CF1FF831A99C9597CF3C66599</v>
      </c>
    </row>
    <row r="2155" spans="1:3" x14ac:dyDescent="0.25">
      <c r="A2155">
        <v>3.0127073200010001E+27</v>
      </c>
      <c r="B2155" t="s">
        <v>3</v>
      </c>
      <c r="C2155" t="str">
        <f t="shared" si="33"/>
        <v>5D79BC2066C3E3B125F101F7475620578080F08CBFEB12C3F4F9D95192938DA7</v>
      </c>
    </row>
    <row r="2156" spans="1:3" x14ac:dyDescent="0.25">
      <c r="A2156">
        <v>3.0178696300010002E+27</v>
      </c>
      <c r="B2156" t="s">
        <v>3</v>
      </c>
      <c r="C2156" t="str">
        <f t="shared" si="33"/>
        <v>30867933A9342FF11EA841DF01861F8A3C40DE926B254A54450D73703480CB8A</v>
      </c>
    </row>
    <row r="2157" spans="1:3" x14ac:dyDescent="0.25">
      <c r="A2157">
        <v>3.0119736900009998E+27</v>
      </c>
      <c r="B2157" t="s">
        <v>3</v>
      </c>
      <c r="C2157" t="str">
        <f t="shared" si="33"/>
        <v>113B66568079F4B5D46A2E9F6776AA759B23A04A5950760515622B877F613A05</v>
      </c>
    </row>
    <row r="2158" spans="1:3" x14ac:dyDescent="0.25">
      <c r="A2158">
        <v>3.0153041700000001E+27</v>
      </c>
      <c r="B2158" t="s">
        <v>3</v>
      </c>
      <c r="C2158" t="str">
        <f t="shared" si="33"/>
        <v>595AF5B7F36E94276B63357E6F24F6F75208C21273B6BD77B7B402691B986663</v>
      </c>
    </row>
    <row r="2159" spans="1:3" x14ac:dyDescent="0.25">
      <c r="A2159">
        <v>1.0717410001E+25</v>
      </c>
      <c r="B2159" t="s">
        <v>3</v>
      </c>
      <c r="C2159" t="str">
        <f t="shared" si="33"/>
        <v>7C07A7D9DEC54F79DEAF664213A4F6E7C533B101B68C4BD222944E5387B7445A</v>
      </c>
    </row>
    <row r="2160" spans="1:3" x14ac:dyDescent="0.25">
      <c r="A2160">
        <v>3.01464512E+27</v>
      </c>
      <c r="B2160" t="s">
        <v>3</v>
      </c>
      <c r="C2160" t="str">
        <f t="shared" si="33"/>
        <v>8FB2C965D9AA3B2C473C2857F9BA04023D992F0FCEBA037C2D5F586F4F0B6B79</v>
      </c>
    </row>
    <row r="2161" spans="1:3" x14ac:dyDescent="0.25">
      <c r="A2161">
        <v>6.69520001E+23</v>
      </c>
      <c r="B2161" t="s">
        <v>3</v>
      </c>
      <c r="C2161" t="str">
        <f t="shared" si="33"/>
        <v>DB68CF24D7983E5DDA323D4A41E500E663E39D4EEDD4CF5F5EDD92EEF3CDA495</v>
      </c>
    </row>
    <row r="2162" spans="1:3" x14ac:dyDescent="0.25">
      <c r="A2162">
        <v>3.012442280001E+27</v>
      </c>
      <c r="B2162" t="s">
        <v>3</v>
      </c>
      <c r="C2162" t="str">
        <f t="shared" si="33"/>
        <v>42CCB296B954451C6512B302CD0844C79B6FA8F2A0B80A1B6B9C91A85A091455</v>
      </c>
    </row>
    <row r="2163" spans="1:3" x14ac:dyDescent="0.25">
      <c r="A2163">
        <v>4.0121336799999999E+27</v>
      </c>
      <c r="B2163" t="s">
        <v>3</v>
      </c>
      <c r="C2163" t="str">
        <f t="shared" si="33"/>
        <v>8B58ACD2C94C73C469D11D400201105EC164ACCEC3BB4EA86DA1FE363C3742C8</v>
      </c>
    </row>
    <row r="2164" spans="1:3" x14ac:dyDescent="0.25">
      <c r="A2164">
        <v>3.0152643500010002E+27</v>
      </c>
      <c r="B2164" t="s">
        <v>3</v>
      </c>
      <c r="C2164" t="str">
        <f t="shared" si="33"/>
        <v>0411A98B865A0D4D6AB0C8FA038BD36BE2A12548EDE201974BE7CDD5C5A1BD44</v>
      </c>
    </row>
    <row r="2165" spans="1:3" x14ac:dyDescent="0.25">
      <c r="A2165">
        <v>3.0109584000009998E+27</v>
      </c>
      <c r="B2165" t="s">
        <v>3</v>
      </c>
      <c r="C2165" t="str">
        <f t="shared" si="33"/>
        <v>519373C8CCEAC158E6B9378F6222BCF89616B272E60BB834F4F4CEBE47315BDF</v>
      </c>
    </row>
    <row r="2166" spans="1:3" x14ac:dyDescent="0.25">
      <c r="A2166">
        <v>3.0143096000009999E+27</v>
      </c>
      <c r="B2166" t="s">
        <v>3</v>
      </c>
      <c r="C2166" t="str">
        <f t="shared" si="33"/>
        <v>2BB549735A5ED4C6F38F876C30DEC65974E7D8A93BF93C30ACC831FB8F11E888</v>
      </c>
    </row>
    <row r="2167" spans="1:3" x14ac:dyDescent="0.25">
      <c r="A2167">
        <v>5.00070099E+27</v>
      </c>
      <c r="B2167" t="s">
        <v>3</v>
      </c>
      <c r="C2167" t="str">
        <f t="shared" si="33"/>
        <v>D38C56A1DD74BC1D564E90189C6E174AED55D90CAAFF835BACE1DB68B9BEA20C</v>
      </c>
    </row>
    <row r="2168" spans="1:3" x14ac:dyDescent="0.25">
      <c r="A2168">
        <v>3.0122330600009999E+27</v>
      </c>
      <c r="B2168" t="s">
        <v>3</v>
      </c>
      <c r="C2168" t="str">
        <f t="shared" si="33"/>
        <v>DDD12BFB9259BEE6EB037DD93DCB5D7CF075C4F6A2B32944A9DC614F0F48CD5C</v>
      </c>
    </row>
    <row r="2169" spans="1:3" x14ac:dyDescent="0.25">
      <c r="A2169">
        <v>3.0011266399999998E+27</v>
      </c>
      <c r="B2169" t="s">
        <v>3</v>
      </c>
      <c r="C2169" t="str">
        <f t="shared" si="33"/>
        <v>B034D53B6ED2CB84C4BBF400CC243C82ABB1F3484F657C707214B77F67951989</v>
      </c>
    </row>
    <row r="2170" spans="1:3" x14ac:dyDescent="0.25">
      <c r="A2170">
        <v>5.1301108236000102E+29</v>
      </c>
      <c r="B2170" t="s">
        <v>3</v>
      </c>
      <c r="C2170" t="str">
        <f t="shared" si="33"/>
        <v>5C48283893EFC29CA8CD53AF738EDD3D0D93E4FD14D9F99E5AE0E66B735E8501</v>
      </c>
    </row>
    <row r="2171" spans="1:3" x14ac:dyDescent="0.25">
      <c r="A2171">
        <v>4.0167364000010001E+27</v>
      </c>
      <c r="B2171" t="s">
        <v>3</v>
      </c>
      <c r="C2171" t="str">
        <f t="shared" si="33"/>
        <v>8C4C5AA5F2DA487B888F8A2BF1C00B08D6F57919C7DDE543EC2AE7E582810793</v>
      </c>
    </row>
    <row r="2172" spans="1:3" x14ac:dyDescent="0.25">
      <c r="A2172">
        <v>3.0152957900009999E+27</v>
      </c>
      <c r="B2172" t="s">
        <v>3</v>
      </c>
      <c r="C2172" t="str">
        <f t="shared" si="33"/>
        <v>CB330416B661710C5C439E43E0FDA3D1AAAA06334EC9911E7F6AC07859BD14A9</v>
      </c>
    </row>
    <row r="2173" spans="1:3" x14ac:dyDescent="0.25">
      <c r="A2173">
        <v>3.0153976899999998E+27</v>
      </c>
      <c r="B2173" t="s">
        <v>3</v>
      </c>
      <c r="C2173" t="str">
        <f t="shared" si="33"/>
        <v>B7C3D70298624722EF330FFB3B02CD26DD9FFEF931884254D61AA73D5CF88B25</v>
      </c>
    </row>
    <row r="2174" spans="1:3" x14ac:dyDescent="0.25">
      <c r="A2174">
        <v>3.0125895299999999E+27</v>
      </c>
      <c r="B2174" t="s">
        <v>3</v>
      </c>
      <c r="C2174" t="str">
        <f t="shared" si="33"/>
        <v>CA3D78BF106C5D7AF1C7BB9BC00058811B0F5E1C0DEAB19EB8BA29C2EF45A349</v>
      </c>
    </row>
    <row r="2175" spans="1:3" x14ac:dyDescent="0.25">
      <c r="A2175">
        <v>1.0137810000999999E+25</v>
      </c>
      <c r="B2175" t="s">
        <v>3</v>
      </c>
      <c r="C2175" t="str">
        <f t="shared" si="33"/>
        <v>D11370C4818AF9D451A87D6C69903513ECC28781FE4DF413B1FFC66615263FC3</v>
      </c>
    </row>
    <row r="2176" spans="1:3" x14ac:dyDescent="0.25">
      <c r="A2176">
        <v>3.0166932900009998E+27</v>
      </c>
      <c r="B2176" t="s">
        <v>3</v>
      </c>
      <c r="C2176" t="str">
        <f t="shared" si="33"/>
        <v>BBEE42E34C95AB18F00F35AE7733A3C8F34D14D9A2A6EBF4CE7A7ACA5E6F1EDC</v>
      </c>
    </row>
    <row r="2177" spans="1:3" x14ac:dyDescent="0.25">
      <c r="A2177">
        <v>8.6014877769999999E+28</v>
      </c>
      <c r="B2177" t="s">
        <v>3</v>
      </c>
      <c r="C2177" t="str">
        <f t="shared" si="33"/>
        <v>8993DB79B7F32FB676202BEE636C093E179EBF83B479AE338EC54732CCA1B91A</v>
      </c>
    </row>
    <row r="2178" spans="1:3" x14ac:dyDescent="0.25">
      <c r="A2178">
        <v>3.0154550200010002E+27</v>
      </c>
      <c r="B2178" t="s">
        <v>3</v>
      </c>
      <c r="C2178" t="str">
        <f t="shared" si="33"/>
        <v>D141330A34CE04D144D0B79B75D1C4838495E83AAE7A4AD404F3FA280890D08B</v>
      </c>
    </row>
    <row r="2179" spans="1:3" x14ac:dyDescent="0.25">
      <c r="A2179">
        <v>5.0006269900009997E+27</v>
      </c>
      <c r="B2179" t="s">
        <v>3</v>
      </c>
      <c r="C2179" t="str">
        <f t="shared" si="33"/>
        <v>7173788BBDE1FC04FFCEF722358CFB72C5ABF9FB7534FA6D86FACDDC23BDAB41</v>
      </c>
    </row>
    <row r="2180" spans="1:3" x14ac:dyDescent="0.25">
      <c r="A2180">
        <v>3.0164342200010001E+27</v>
      </c>
      <c r="B2180" t="s">
        <v>3</v>
      </c>
      <c r="C2180" t="str">
        <f t="shared" si="33"/>
        <v>4939EF3E0EB2F9798955CC047385F4C4B862099D78224F28D218BD8DBACDD34A</v>
      </c>
    </row>
    <row r="2181" spans="1:3" x14ac:dyDescent="0.25">
      <c r="A2181">
        <v>3.0128587100000002E+27</v>
      </c>
      <c r="B2181" t="s">
        <v>3</v>
      </c>
      <c r="C2181" t="str">
        <f t="shared" si="33"/>
        <v>609A21EC773C7F4379DE6F44B87CB9888D4525DC3766292CD7A032A60FBC30B8</v>
      </c>
    </row>
    <row r="2182" spans="1:3" x14ac:dyDescent="0.25">
      <c r="A2182">
        <v>3.01804348E+27</v>
      </c>
      <c r="B2182" t="s">
        <v>3</v>
      </c>
      <c r="C2182" t="str">
        <f t="shared" ref="C2182:C2245" si="34">FAZ_HASH(TRIM(A2182)&amp;TRIM(B2182))</f>
        <v>FB28EFA6EDA4F38BF76A428E1BCB21FA377E5B640368C238D84DF3F1BE9E87D8</v>
      </c>
    </row>
    <row r="2183" spans="1:3" x14ac:dyDescent="0.25">
      <c r="A2183">
        <v>3.013979590001E+27</v>
      </c>
      <c r="B2183" t="s">
        <v>3</v>
      </c>
      <c r="C2183" t="str">
        <f t="shared" si="34"/>
        <v>9BD6F6F75A84BAAD17D9FC4DE692567C82F068E6D82D97504DEB2C9536082E70</v>
      </c>
    </row>
    <row r="2184" spans="1:3" x14ac:dyDescent="0.25">
      <c r="A2184">
        <v>3.0178702400010002E+27</v>
      </c>
      <c r="B2184" t="s">
        <v>3</v>
      </c>
      <c r="C2184" t="str">
        <f t="shared" si="34"/>
        <v>DB35DAAD9B971E1C259BD22029F05513246BD4EECB1A864D99492044EFF604BD</v>
      </c>
    </row>
    <row r="2185" spans="1:3" x14ac:dyDescent="0.25">
      <c r="A2185">
        <v>3.0131354300010001E+27</v>
      </c>
      <c r="B2185" t="s">
        <v>3</v>
      </c>
      <c r="C2185" t="str">
        <f t="shared" si="34"/>
        <v>39D8E3D8EE79E95124BB02A48FD5FA09EC61756D11D67EB6914C3AC7F653178D</v>
      </c>
    </row>
    <row r="2186" spans="1:3" x14ac:dyDescent="0.25">
      <c r="A2186">
        <v>3.0178308700009999E+27</v>
      </c>
      <c r="B2186" t="s">
        <v>3</v>
      </c>
      <c r="C2186" t="str">
        <f t="shared" si="34"/>
        <v>A6CA77778565160407C4DCED4C5CE1DFE2E15677A65649E30E00B6D3F68F56CF</v>
      </c>
    </row>
    <row r="2187" spans="1:3" x14ac:dyDescent="0.25">
      <c r="A2187">
        <v>4.0140889600009998E+27</v>
      </c>
      <c r="B2187" t="s">
        <v>3</v>
      </c>
      <c r="C2187" t="str">
        <f t="shared" si="34"/>
        <v>07452CE40E07A6C491941AE69AB06C19A2064E493C7803E46A5D7788E1A4BFEC</v>
      </c>
    </row>
    <row r="2188" spans="1:3" x14ac:dyDescent="0.25">
      <c r="A2188">
        <v>3.0154562600009999E+27</v>
      </c>
      <c r="B2188" t="s">
        <v>3</v>
      </c>
      <c r="C2188" t="str">
        <f t="shared" si="34"/>
        <v>EDABA6B81BB43B9A2D9F93DC8CE6C372351F485617EEA1C311D231C96432F71D</v>
      </c>
    </row>
    <row r="2189" spans="1:3" x14ac:dyDescent="0.25">
      <c r="A2189">
        <v>1.0665250000999999E+25</v>
      </c>
      <c r="B2189" t="s">
        <v>3</v>
      </c>
      <c r="C2189" t="str">
        <f t="shared" si="34"/>
        <v>E89487735A7BDA3E2119BF559ADF04BD602A62DC3A917488772211EEB0C24F33</v>
      </c>
    </row>
    <row r="2190" spans="1:3" x14ac:dyDescent="0.25">
      <c r="A2190">
        <v>3.0171271700010001E+27</v>
      </c>
      <c r="B2190" t="s">
        <v>3</v>
      </c>
      <c r="C2190" t="str">
        <f t="shared" si="34"/>
        <v>3F38C201EC8B5842A40E9FCAE7CDCFADE08D9593A23892A7FFDE2C9B2A353748</v>
      </c>
    </row>
    <row r="2191" spans="1:3" x14ac:dyDescent="0.25">
      <c r="A2191">
        <v>1.5602300001000001E+25</v>
      </c>
      <c r="B2191" t="s">
        <v>3</v>
      </c>
      <c r="C2191" t="str">
        <f t="shared" si="34"/>
        <v>CEC0D95DC9AB3D18B2F77A3C78256C332CD8F659C78EDD428CBADFE66064D6BB</v>
      </c>
    </row>
    <row r="2192" spans="1:3" x14ac:dyDescent="0.25">
      <c r="A2192">
        <v>3.01637871E+27</v>
      </c>
      <c r="B2192" t="s">
        <v>3</v>
      </c>
      <c r="C2192" t="str">
        <f t="shared" si="34"/>
        <v>DC3D4442AD9068C4B8B51AA8D46434E573157EF0C4A4A9A31FA7DEBDA49208AD</v>
      </c>
    </row>
    <row r="2193" spans="1:3" x14ac:dyDescent="0.25">
      <c r="A2193">
        <v>3.0145930599999998E+27</v>
      </c>
      <c r="B2193" t="s">
        <v>3</v>
      </c>
      <c r="C2193" t="str">
        <f t="shared" si="34"/>
        <v>A3FAB17504F7F092EBBE940BDCEB6DDDBD6AC5AAD65BCA44183522C0A6387C0B</v>
      </c>
    </row>
    <row r="2194" spans="1:3" x14ac:dyDescent="0.25">
      <c r="A2194">
        <v>3.0121538099999999E+27</v>
      </c>
      <c r="B2194" t="s">
        <v>3</v>
      </c>
      <c r="C2194" t="str">
        <f t="shared" si="34"/>
        <v>B58F2BE2D29715D2EEBE33901F0371F29A063707E59291F2DA89ECF9F617E88C</v>
      </c>
    </row>
    <row r="2195" spans="1:3" x14ac:dyDescent="0.25">
      <c r="A2195">
        <v>3.0122788700000003E+27</v>
      </c>
      <c r="B2195" t="s">
        <v>3</v>
      </c>
      <c r="C2195" t="str">
        <f t="shared" si="34"/>
        <v>773466889CCF84EB2C71E0F9644226354150CF6161FB6F096E6ED764B9B00AC2</v>
      </c>
    </row>
    <row r="2196" spans="1:3" x14ac:dyDescent="0.25">
      <c r="A2196">
        <v>3.0124622300010002E+27</v>
      </c>
      <c r="B2196" t="s">
        <v>3</v>
      </c>
      <c r="C2196" t="str">
        <f t="shared" si="34"/>
        <v>41247F9B5E5995EC972A8CEA4D8859653BE5796AEC920066605445124B7D02F0</v>
      </c>
    </row>
    <row r="2197" spans="1:3" x14ac:dyDescent="0.25">
      <c r="A2197">
        <v>5.1301111426000099E+29</v>
      </c>
      <c r="B2197" t="s">
        <v>3</v>
      </c>
      <c r="C2197" t="str">
        <f t="shared" si="34"/>
        <v>65E5F30872926C0402F98007F02D0A696EB819C844FBEB28385739ABBF46FA44</v>
      </c>
    </row>
    <row r="2198" spans="1:3" x14ac:dyDescent="0.25">
      <c r="A2198">
        <v>6.0008009900000005E+27</v>
      </c>
      <c r="B2198" t="s">
        <v>3</v>
      </c>
      <c r="C2198" t="str">
        <f t="shared" si="34"/>
        <v>0DF4BABCCBDFD814779AAEDDD606C4F11EAFCCB1186071972AAB9EE7F79D1DEB</v>
      </c>
    </row>
    <row r="2199" spans="1:3" x14ac:dyDescent="0.25">
      <c r="A2199">
        <v>6.3016095780000997E+28</v>
      </c>
      <c r="B2199" t="s">
        <v>3</v>
      </c>
      <c r="C2199" t="str">
        <f t="shared" si="34"/>
        <v>B791574A8D760DE6A927DE1EDD0067AE40E23E36078C094BC56BDBE7D5B183F8</v>
      </c>
    </row>
    <row r="2200" spans="1:3" x14ac:dyDescent="0.25">
      <c r="A2200">
        <v>3.012711640001E+27</v>
      </c>
      <c r="B2200" t="s">
        <v>3</v>
      </c>
      <c r="C2200" t="str">
        <f t="shared" si="34"/>
        <v>EE2FD9BBC400084FCA40ED9E7FEB458429E9BBAA049279B8EB3E9658B84BAAF0</v>
      </c>
    </row>
    <row r="2201" spans="1:3" x14ac:dyDescent="0.25">
      <c r="A2201">
        <v>3.0146608300010002E+27</v>
      </c>
      <c r="B2201" t="s">
        <v>3</v>
      </c>
      <c r="C2201" t="str">
        <f t="shared" si="34"/>
        <v>7199131E4E862AC58A2FB72AB3A879458EB7A824CF3DF4885D3641FC096C1BDA</v>
      </c>
    </row>
    <row r="2202" spans="1:3" x14ac:dyDescent="0.25">
      <c r="A2202">
        <v>3.0156983700000002E+27</v>
      </c>
      <c r="B2202" t="s">
        <v>3</v>
      </c>
      <c r="C2202" t="str">
        <f t="shared" si="34"/>
        <v>76723566B90675C5114808E68D6AD30CAA500CC7673E8F3365BA34A694D07209</v>
      </c>
    </row>
    <row r="2203" spans="1:3" x14ac:dyDescent="0.25">
      <c r="A2203">
        <v>3.0140323700009999E+27</v>
      </c>
      <c r="B2203" t="s">
        <v>3</v>
      </c>
      <c r="C2203" t="str">
        <f t="shared" si="34"/>
        <v>D1D2D4BD87A3A69696F173BDC768A222E6C90EBF17291747DAA804F63545D612</v>
      </c>
    </row>
    <row r="2204" spans="1:3" x14ac:dyDescent="0.25">
      <c r="A2204">
        <v>3.014513990001E+27</v>
      </c>
      <c r="B2204" t="s">
        <v>3</v>
      </c>
      <c r="C2204" t="str">
        <f t="shared" si="34"/>
        <v>9AE91E2F476BB2DA038D4C56AC6A590600A3198F8323692FDF557FA5D8958646</v>
      </c>
    </row>
    <row r="2205" spans="1:3" x14ac:dyDescent="0.25">
      <c r="A2205">
        <v>3.015720490001E+27</v>
      </c>
      <c r="B2205" t="s">
        <v>3</v>
      </c>
      <c r="C2205" t="str">
        <f t="shared" si="34"/>
        <v>B3CAC8803C287A21B2FA8D9295510A0CBAFC6D0CFF80DDE4C3D40A30887815F2</v>
      </c>
    </row>
    <row r="2206" spans="1:3" x14ac:dyDescent="0.25">
      <c r="A2206">
        <v>5.1300003334000098E+29</v>
      </c>
      <c r="B2206" t="s">
        <v>3</v>
      </c>
      <c r="C2206" t="str">
        <f t="shared" si="34"/>
        <v>3ACD568DB65B9431A8B2FC03D13A2E733034BC92EA8D501C27DD48E86742B15C</v>
      </c>
    </row>
    <row r="2207" spans="1:3" x14ac:dyDescent="0.25">
      <c r="A2207">
        <v>8.6014732249999993E+28</v>
      </c>
      <c r="B2207" t="s">
        <v>3</v>
      </c>
      <c r="C2207" t="str">
        <f t="shared" si="34"/>
        <v>346140094F113DAB92AD27D7E444E4DAC460A6940750E7757E777F62A0555C78</v>
      </c>
    </row>
    <row r="2208" spans="1:3" x14ac:dyDescent="0.25">
      <c r="A2208">
        <v>3.01400891E+27</v>
      </c>
      <c r="B2208" t="s">
        <v>3</v>
      </c>
      <c r="C2208" t="str">
        <f t="shared" si="34"/>
        <v>DA0357F6CE4CEE15D99E4498A5512D3746E340C2CCCE38A254CB9FD7ADF490F7</v>
      </c>
    </row>
    <row r="2209" spans="1:3" x14ac:dyDescent="0.25">
      <c r="A2209">
        <v>3.016774130001E+27</v>
      </c>
      <c r="B2209" t="s">
        <v>3</v>
      </c>
      <c r="C2209" t="str">
        <f t="shared" si="34"/>
        <v>407636541752D62F9228C4BF4C2F32E440080EEB2D63694EAD66405C9A4DC3EA</v>
      </c>
    </row>
    <row r="2210" spans="1:3" x14ac:dyDescent="0.25">
      <c r="A2210">
        <v>3.0176406200010003E+27</v>
      </c>
      <c r="B2210" t="s">
        <v>3</v>
      </c>
      <c r="C2210" t="str">
        <f t="shared" si="34"/>
        <v>403817FF900FA3A1788CAE7CE4E99F9BDDE50FBF04F80B89EC18817F00D0F53B</v>
      </c>
    </row>
    <row r="2211" spans="1:3" x14ac:dyDescent="0.25">
      <c r="A2211">
        <v>3.013028890001E+27</v>
      </c>
      <c r="B2211" t="s">
        <v>3</v>
      </c>
      <c r="C2211" t="str">
        <f t="shared" si="34"/>
        <v>06F73B8A82B6F79EA13EDB9BF233C490913C6023A2DB9B415B9051DEDB0FADD0</v>
      </c>
    </row>
    <row r="2212" spans="1:3" x14ac:dyDescent="0.25">
      <c r="A2212">
        <v>3.0173376200009999E+27</v>
      </c>
      <c r="B2212" t="s">
        <v>3</v>
      </c>
      <c r="C2212" t="str">
        <f t="shared" si="34"/>
        <v>D57156F816320CF3D3685B7DF46BD85A5566CBD12B5410DC88E86191B8611C2C</v>
      </c>
    </row>
    <row r="2213" spans="1:3" x14ac:dyDescent="0.25">
      <c r="A2213">
        <v>3.0157649800000001E+27</v>
      </c>
      <c r="B2213" t="s">
        <v>3</v>
      </c>
      <c r="C2213" t="str">
        <f t="shared" si="34"/>
        <v>77EE9D8B0240E9157CF499C7584E25ED90A7ED759E7F83FFE2ACA4AE8FB05DB9</v>
      </c>
    </row>
    <row r="2214" spans="1:3" x14ac:dyDescent="0.25">
      <c r="A2214">
        <v>3.011918040001E+27</v>
      </c>
      <c r="B2214" t="s">
        <v>3</v>
      </c>
      <c r="C2214" t="str">
        <f t="shared" si="34"/>
        <v>E9942482B11A4E273502FC1F111BA13C3546F0141AD81DFCB41FC4368AC1BEE7</v>
      </c>
    </row>
    <row r="2215" spans="1:3" x14ac:dyDescent="0.25">
      <c r="A2215">
        <v>8.4014837699999995E+28</v>
      </c>
      <c r="B2215" t="s">
        <v>3</v>
      </c>
      <c r="C2215" t="str">
        <f t="shared" si="34"/>
        <v>E06994824FD87EEEE977C7516781C2654A2A62C91E39C6F5345A0BBAB95E1372</v>
      </c>
    </row>
    <row r="2216" spans="1:3" x14ac:dyDescent="0.25">
      <c r="A2216">
        <v>3.0130255400009999E+27</v>
      </c>
      <c r="B2216" t="s">
        <v>3</v>
      </c>
      <c r="C2216" t="str">
        <f t="shared" si="34"/>
        <v>5C1A4E5892BBEB9FD6682E483BA7E46981F9565AC69F4DC400FAD10D677F81C5</v>
      </c>
    </row>
    <row r="2217" spans="1:3" x14ac:dyDescent="0.25">
      <c r="A2217">
        <v>6.401594057E+28</v>
      </c>
      <c r="B2217" t="s">
        <v>3</v>
      </c>
      <c r="C2217" t="str">
        <f t="shared" si="34"/>
        <v>D0B9C07ABE5D2E70CE19C5E55D03DF2CAC2F3595666B585D07206F02BB4AB3E1</v>
      </c>
    </row>
    <row r="2218" spans="1:3" x14ac:dyDescent="0.25">
      <c r="A2218">
        <v>3.0133648400009999E+27</v>
      </c>
      <c r="B2218" t="s">
        <v>3</v>
      </c>
      <c r="C2218" t="str">
        <f t="shared" si="34"/>
        <v>D93DCB0B63A140722888A84511124B0597992ABCEDBA6B1515BBCDCBB2696A7D</v>
      </c>
    </row>
    <row r="2219" spans="1:3" x14ac:dyDescent="0.25">
      <c r="A2219">
        <v>3.016679360001E+27</v>
      </c>
      <c r="B2219" t="s">
        <v>3</v>
      </c>
      <c r="C2219" t="str">
        <f t="shared" si="34"/>
        <v>338884E7DF6670A4C764A0B372E53863D86427AB15E95B76428BDCDFB1009840</v>
      </c>
    </row>
    <row r="2220" spans="1:3" x14ac:dyDescent="0.25">
      <c r="A2220">
        <v>3.2167385499999999E+27</v>
      </c>
      <c r="B2220" t="s">
        <v>3</v>
      </c>
      <c r="C2220" t="str">
        <f t="shared" si="34"/>
        <v>631F0E2F4381A3BE86ACAB0A119D10ACF7928B0220F9F02B37298BABCCC3B1CC</v>
      </c>
    </row>
    <row r="2221" spans="1:3" x14ac:dyDescent="0.25">
      <c r="A2221">
        <v>8.0178031600009999E+27</v>
      </c>
      <c r="B2221" t="s">
        <v>3</v>
      </c>
      <c r="C2221" t="str">
        <f t="shared" si="34"/>
        <v>6EFEF9B102A41D69899D74F26494EB803E4BF27F1974603E38DD92DEF65561E3</v>
      </c>
    </row>
    <row r="2222" spans="1:3" x14ac:dyDescent="0.25">
      <c r="A2222">
        <v>3.0127940600009998E+27</v>
      </c>
      <c r="B2222" t="s">
        <v>3</v>
      </c>
      <c r="C2222" t="str">
        <f t="shared" si="34"/>
        <v>ADDA62DC427CE973C4B7EA48679FFACB5EAC08D9E9E7DB492CA01AB8F9E81B13</v>
      </c>
    </row>
    <row r="2223" spans="1:3" x14ac:dyDescent="0.25">
      <c r="A2223">
        <v>5.1301125246000102E+29</v>
      </c>
      <c r="B2223" t="s">
        <v>3</v>
      </c>
      <c r="C2223" t="str">
        <f t="shared" si="34"/>
        <v>CE12F159E81D11E1CB0B816BDD074A94103AA92A9C52D5254488ECC729614272</v>
      </c>
    </row>
    <row r="2224" spans="1:3" x14ac:dyDescent="0.25">
      <c r="A2224">
        <v>3.0124175300009999E+27</v>
      </c>
      <c r="B2224" t="s">
        <v>3</v>
      </c>
      <c r="C2224" t="str">
        <f t="shared" si="34"/>
        <v>D9B3013A8D6ED089786EFBA804E85112BFFCA596E7D0B5770CC2E4314C9F644F</v>
      </c>
    </row>
    <row r="2225" spans="1:3" x14ac:dyDescent="0.25">
      <c r="A2225">
        <v>3.0175013900010001E+27</v>
      </c>
      <c r="B2225" t="s">
        <v>3</v>
      </c>
      <c r="C2225" t="str">
        <f t="shared" si="34"/>
        <v>20998CADA335D05BA3EAD4A0CBED45608B24A68C6141A8226D78024CB6CB888C</v>
      </c>
    </row>
    <row r="2226" spans="1:3" x14ac:dyDescent="0.25">
      <c r="A2226">
        <v>3.0175889800009998E+27</v>
      </c>
      <c r="B2226" t="s">
        <v>3</v>
      </c>
      <c r="C2226" t="str">
        <f t="shared" si="34"/>
        <v>106AB9A2EFA753EAF7E9B7E2D44E321AA2A89EC2AD580A781C93C8C3BB9D34A9</v>
      </c>
    </row>
    <row r="2227" spans="1:3" x14ac:dyDescent="0.25">
      <c r="A2227">
        <v>1.6539739999999999E+25</v>
      </c>
      <c r="B2227" t="s">
        <v>3</v>
      </c>
      <c r="C2227" t="str">
        <f t="shared" si="34"/>
        <v>581A63960C58929F3D0E1FB24DBD5659E13DBB426A5118F83A12B923F92EC5DF</v>
      </c>
    </row>
    <row r="2228" spans="1:3" x14ac:dyDescent="0.25">
      <c r="A2228">
        <v>8.3015014910000008E+28</v>
      </c>
      <c r="B2228" t="s">
        <v>3</v>
      </c>
      <c r="C2228" t="str">
        <f t="shared" si="34"/>
        <v>E6122E731F994CF28BCE6AE7968B7A948B031D813E47770E6DE80AE66F61285D</v>
      </c>
    </row>
    <row r="2229" spans="1:3" x14ac:dyDescent="0.25">
      <c r="A2229">
        <v>1.0009240003E+25</v>
      </c>
      <c r="B2229" t="s">
        <v>3</v>
      </c>
      <c r="C2229" t="str">
        <f t="shared" si="34"/>
        <v>82F7BD493EBCDA2A3C2AB75F997601D53477BB2E86AC2CFEC58C90A0F72EEC05</v>
      </c>
    </row>
    <row r="2230" spans="1:3" x14ac:dyDescent="0.25">
      <c r="A2230">
        <v>3.0128282500000002E+27</v>
      </c>
      <c r="B2230" t="s">
        <v>3</v>
      </c>
      <c r="C2230" t="str">
        <f t="shared" si="34"/>
        <v>0A6DC618DABD106E442974D446AA4324A7A5FFEC26CBB0C3503098A23B190267</v>
      </c>
    </row>
    <row r="2231" spans="1:3" x14ac:dyDescent="0.25">
      <c r="A2231">
        <v>1.0724670000999999E+25</v>
      </c>
      <c r="B2231" t="s">
        <v>3</v>
      </c>
      <c r="C2231" t="str">
        <f t="shared" si="34"/>
        <v>81A612777BF0DB2DA8892DDA6FB33BDFFD039426F4B861AA08CA69F7BD002B55</v>
      </c>
    </row>
    <row r="2232" spans="1:3" x14ac:dyDescent="0.25">
      <c r="A2232">
        <v>8.3014925470001009E+28</v>
      </c>
      <c r="B2232" t="s">
        <v>3</v>
      </c>
      <c r="C2232" t="str">
        <f t="shared" si="34"/>
        <v>E129BDEFDCB35DCCA285077C56B91D0FA9CCEDDE1EAC2547436C2975252EBA5D</v>
      </c>
    </row>
    <row r="2233" spans="1:3" x14ac:dyDescent="0.25">
      <c r="A2233">
        <v>8.3015093230000004E+28</v>
      </c>
      <c r="B2233" t="s">
        <v>3</v>
      </c>
      <c r="C2233" t="str">
        <f t="shared" si="34"/>
        <v>CEF3E4F255589B7C4CDDADDB1738C3DF4F3743FD635E41625BF24E76FF12A0E6</v>
      </c>
    </row>
    <row r="2234" spans="1:3" x14ac:dyDescent="0.25">
      <c r="A2234">
        <v>1.9583000099999999E+23</v>
      </c>
      <c r="B2234" t="s">
        <v>3</v>
      </c>
      <c r="C2234" t="str">
        <f t="shared" si="34"/>
        <v>D70E8FF4EEE6E91D8A0EA2499F8BCDC5EDDE38817874963CD0D646C8D473C0BD</v>
      </c>
    </row>
    <row r="2235" spans="1:3" x14ac:dyDescent="0.25">
      <c r="A2235">
        <v>4.0163768500000001E+27</v>
      </c>
      <c r="B2235" t="s">
        <v>3</v>
      </c>
      <c r="C2235" t="str">
        <f t="shared" si="34"/>
        <v>23286010FBF972BC1FE66770067542B96290F6FEDC803B173BB018D43AE9A2FE</v>
      </c>
    </row>
    <row r="2236" spans="1:3" x14ac:dyDescent="0.25">
      <c r="A2236">
        <v>3.2163369900009998E+27</v>
      </c>
      <c r="B2236" t="s">
        <v>3</v>
      </c>
      <c r="C2236" t="str">
        <f t="shared" si="34"/>
        <v>67B19B821CCB9D9B814AFD191E41DFA25EE348F47E3BE0DCDBD8AA5971ECFE6B</v>
      </c>
    </row>
    <row r="2237" spans="1:3" x14ac:dyDescent="0.25">
      <c r="A2237">
        <v>3.0165965800010003E+27</v>
      </c>
      <c r="B2237" t="s">
        <v>3</v>
      </c>
      <c r="C2237" t="str">
        <f t="shared" si="34"/>
        <v>316B51AA8D0417FC318D5DDFA4F1C8B9D960AC3B70EC53B5687EA6CAED6F49AD</v>
      </c>
    </row>
    <row r="2238" spans="1:3" x14ac:dyDescent="0.25">
      <c r="A2238">
        <v>5.0316000500000002E+23</v>
      </c>
      <c r="B2238" t="s">
        <v>3</v>
      </c>
      <c r="C2238" t="str">
        <f t="shared" si="34"/>
        <v>804E84DD1985C87D09ABAAC162156647DB56BBADF01AF51BD28B7140B832ED6E</v>
      </c>
    </row>
    <row r="2239" spans="1:3" x14ac:dyDescent="0.25">
      <c r="A2239">
        <v>1.41620001E+23</v>
      </c>
      <c r="B2239" t="s">
        <v>3</v>
      </c>
      <c r="C2239" t="str">
        <f t="shared" si="34"/>
        <v>339F062410374F800F90AA3BFD6A8FD875F299B080244092356E3DD8F4E9D773</v>
      </c>
    </row>
    <row r="2240" spans="1:3" x14ac:dyDescent="0.25">
      <c r="A2240">
        <v>3.0182597000010002E+27</v>
      </c>
      <c r="B2240" t="s">
        <v>3</v>
      </c>
      <c r="C2240" t="str">
        <f t="shared" si="34"/>
        <v>84D3D98B57DA3750231A5177998ED32EBF48DA218A1A552E25C789104BE7C588</v>
      </c>
    </row>
    <row r="2241" spans="1:3" x14ac:dyDescent="0.25">
      <c r="A2241">
        <v>3.0122748100009999E+27</v>
      </c>
      <c r="B2241" t="s">
        <v>3</v>
      </c>
      <c r="C2241" t="str">
        <f t="shared" si="34"/>
        <v>78620CFF002E4CB1492DB972BCA8696F70EEA1618040F13E3863133244402910</v>
      </c>
    </row>
    <row r="2242" spans="1:3" x14ac:dyDescent="0.25">
      <c r="A2242">
        <v>3.0162606900009997E+27</v>
      </c>
      <c r="B2242" t="s">
        <v>3</v>
      </c>
      <c r="C2242" t="str">
        <f t="shared" si="34"/>
        <v>A6D1FBF0972B12FEEC50862CF0B7248C02529E671A36BA82440E2EB2D45AC4EB</v>
      </c>
    </row>
    <row r="2243" spans="1:3" x14ac:dyDescent="0.25">
      <c r="A2243">
        <v>3.0179197100009999E+27</v>
      </c>
      <c r="B2243" t="s">
        <v>3</v>
      </c>
      <c r="C2243" t="str">
        <f t="shared" si="34"/>
        <v>881C2F91B2A4160C72081E4BD5FA42A5AF386EDC3F5D1C62800019ED345D0A70</v>
      </c>
    </row>
    <row r="2244" spans="1:3" x14ac:dyDescent="0.25">
      <c r="A2244">
        <v>3.0175592200010001E+27</v>
      </c>
      <c r="B2244" t="s">
        <v>3</v>
      </c>
      <c r="C2244" t="str">
        <f t="shared" si="34"/>
        <v>E41E7E15EB79D2E038060FA512FCF663E3A44C50EA3BB37848C8097DBA8D8A68</v>
      </c>
    </row>
    <row r="2245" spans="1:3" x14ac:dyDescent="0.25">
      <c r="A2245">
        <v>3.0139709699999997E+27</v>
      </c>
      <c r="B2245" t="s">
        <v>3</v>
      </c>
      <c r="C2245" t="str">
        <f t="shared" si="34"/>
        <v>6E18E757DEC413F2E22BAC0CAE1AF23703584D2B2B40D559DAC43782B05BEEF0</v>
      </c>
    </row>
    <row r="2246" spans="1:3" x14ac:dyDescent="0.25">
      <c r="A2246">
        <v>3.01332302E+27</v>
      </c>
      <c r="B2246" t="s">
        <v>3</v>
      </c>
      <c r="C2246" t="str">
        <f t="shared" ref="C2246:C2309" si="35">FAZ_HASH(TRIM(A2246)&amp;TRIM(B2246))</f>
        <v>50ED0F91B69840D1FAC5567FC399E3F028159A8218D90DE36958182274D3A5A6</v>
      </c>
    </row>
    <row r="2247" spans="1:3" x14ac:dyDescent="0.25">
      <c r="A2247">
        <v>3.0178667099999999E+27</v>
      </c>
      <c r="B2247" t="s">
        <v>3</v>
      </c>
      <c r="C2247" t="str">
        <f t="shared" si="35"/>
        <v>6ECD08EAD495BDF4A958BA7E16D292EDDB84A84A5958D4C0A8CD787A400C2749</v>
      </c>
    </row>
    <row r="2248" spans="1:3" x14ac:dyDescent="0.25">
      <c r="A2248">
        <v>8.3015016849999997E+28</v>
      </c>
      <c r="B2248" t="s">
        <v>3</v>
      </c>
      <c r="C2248" t="str">
        <f t="shared" si="35"/>
        <v>E59DBC6BF781E7ECBC2113AB569763102947856B89C9C43C2D8FAC97D4BACB95</v>
      </c>
    </row>
    <row r="2249" spans="1:3" x14ac:dyDescent="0.25">
      <c r="A2249">
        <v>3.0133996900000001E+27</v>
      </c>
      <c r="B2249" t="s">
        <v>3</v>
      </c>
      <c r="C2249" t="str">
        <f t="shared" si="35"/>
        <v>19821F195F9C73AEFB73220694A052613AC54BA06A65406B227ED169DC087012</v>
      </c>
    </row>
    <row r="2250" spans="1:3" x14ac:dyDescent="0.25">
      <c r="A2250">
        <v>3.01185457E+27</v>
      </c>
      <c r="B2250" t="s">
        <v>3</v>
      </c>
      <c r="C2250" t="str">
        <f t="shared" si="35"/>
        <v>E0A3E8F07005ED216C3EDE13A8310523425B784A43CDDB469A4CFECCC0C396F6</v>
      </c>
    </row>
    <row r="2251" spans="1:3" x14ac:dyDescent="0.25">
      <c r="A2251">
        <v>3.0181453499999999E+27</v>
      </c>
      <c r="B2251" t="s">
        <v>3</v>
      </c>
      <c r="C2251" t="str">
        <f t="shared" si="35"/>
        <v>1C4EC8DEEAF431EF6956E03A8E5C350C586C93D21A196048A91FA5AC254D90F0</v>
      </c>
    </row>
    <row r="2252" spans="1:3" x14ac:dyDescent="0.25">
      <c r="A2252">
        <v>1.6506830000000001E+25</v>
      </c>
      <c r="B2252" t="s">
        <v>3</v>
      </c>
      <c r="C2252" t="str">
        <f t="shared" si="35"/>
        <v>7DA43878407DBF364AE8A589588A0CA1193945191720FA603851A2747C2A8140</v>
      </c>
    </row>
    <row r="2253" spans="1:3" x14ac:dyDescent="0.25">
      <c r="A2253">
        <v>3.0129742799999998E+27</v>
      </c>
      <c r="B2253" t="s">
        <v>3</v>
      </c>
      <c r="C2253" t="str">
        <f t="shared" si="35"/>
        <v>A35ADE630B43B3D8DC35BFCEF07C5D029C6B1C542EC81C0E6D84F6140278FA08</v>
      </c>
    </row>
    <row r="2254" spans="1:3" x14ac:dyDescent="0.25">
      <c r="A2254">
        <v>3.0152564200000003E+27</v>
      </c>
      <c r="B2254" t="s">
        <v>3</v>
      </c>
      <c r="C2254" t="str">
        <f t="shared" si="35"/>
        <v>817D88C1BEA036BC0301D21384DFD095A6BD5FC86574851655CDF41A9DDF80F4</v>
      </c>
    </row>
    <row r="2255" spans="1:3" x14ac:dyDescent="0.25">
      <c r="A2255">
        <v>3.0180106000009998E+27</v>
      </c>
      <c r="B2255" t="s">
        <v>3</v>
      </c>
      <c r="C2255" t="str">
        <f t="shared" si="35"/>
        <v>C145CA65B7E92072C820DF8AD525D047D42434931C84F0E0C4B0E594DA099678</v>
      </c>
    </row>
    <row r="2256" spans="1:3" x14ac:dyDescent="0.25">
      <c r="A2256">
        <v>5.1300011004000002E+29</v>
      </c>
      <c r="B2256" t="s">
        <v>3</v>
      </c>
      <c r="C2256" t="str">
        <f t="shared" si="35"/>
        <v>BD4E3D56D6F6DBA9455AC969D1C3FF4FBFA783C4BA8833521606A265BD6451B1</v>
      </c>
    </row>
    <row r="2257" spans="1:3" x14ac:dyDescent="0.25">
      <c r="A2257">
        <v>6.0011077700010001E+27</v>
      </c>
      <c r="B2257" t="s">
        <v>3</v>
      </c>
      <c r="C2257" t="str">
        <f t="shared" si="35"/>
        <v>DDEAC0510962A72FF34E9D7DD339D83D51BBFE717C88DC1F4DEA6C2DFCB45D5E</v>
      </c>
    </row>
    <row r="2258" spans="1:3" x14ac:dyDescent="0.25">
      <c r="A2258">
        <v>3.0146242300000001E+27</v>
      </c>
      <c r="B2258" t="s">
        <v>3</v>
      </c>
      <c r="C2258" t="str">
        <f t="shared" si="35"/>
        <v>F1B274B517FF28EE0220E519394C612EBFFFB69E4ECD4C1C6C6C59ED9BA2C099</v>
      </c>
    </row>
    <row r="2259" spans="1:3" x14ac:dyDescent="0.25">
      <c r="A2259">
        <v>3.0135752600009998E+27</v>
      </c>
      <c r="B2259" t="s">
        <v>3</v>
      </c>
      <c r="C2259" t="str">
        <f t="shared" si="35"/>
        <v>1937F7CA4E4393CE47704D2CBDAD7A5D161FBB7099E606B8299F3113914D0E26</v>
      </c>
    </row>
    <row r="2260" spans="1:3" x14ac:dyDescent="0.25">
      <c r="A2260">
        <v>5.1300006810000098E+29</v>
      </c>
      <c r="B2260" t="s">
        <v>3</v>
      </c>
      <c r="C2260" t="str">
        <f t="shared" si="35"/>
        <v>6197A3CCD45B2032BBEC91B334CAA6F7A604041B589A004460BF1733F7274FD3</v>
      </c>
    </row>
    <row r="2261" spans="1:3" x14ac:dyDescent="0.25">
      <c r="A2261">
        <v>3.0109280900010001E+27</v>
      </c>
      <c r="B2261" t="s">
        <v>3</v>
      </c>
      <c r="C2261" t="str">
        <f t="shared" si="35"/>
        <v>943102BCB32A1E8ABF7ABECAB672E29BD366558022D1CF51B921229CF89F9A66</v>
      </c>
    </row>
    <row r="2262" spans="1:3" x14ac:dyDescent="0.25">
      <c r="A2262">
        <v>3.0179018700000001E+27</v>
      </c>
      <c r="B2262" t="s">
        <v>3</v>
      </c>
      <c r="C2262" t="str">
        <f t="shared" si="35"/>
        <v>2B3371A7D63C8F1927C52E2AFEFBDF29E63C3231CBA37E449703C173203CB585</v>
      </c>
    </row>
    <row r="2263" spans="1:3" x14ac:dyDescent="0.25">
      <c r="A2263">
        <v>6.3015934139999997E+28</v>
      </c>
      <c r="B2263" t="s">
        <v>3</v>
      </c>
      <c r="C2263" t="str">
        <f t="shared" si="35"/>
        <v>5C3B67E495A5C054E7EE3E947A2FB055D68BD47C031EEAA7A1B001302DC04A86</v>
      </c>
    </row>
    <row r="2264" spans="1:3" x14ac:dyDescent="0.25">
      <c r="A2264">
        <v>6.4015965419999997E+28</v>
      </c>
      <c r="B2264" t="s">
        <v>3</v>
      </c>
      <c r="C2264" t="str">
        <f t="shared" si="35"/>
        <v>02DC86FB0CD482A5DE79D261D6BC98785C8A0D5DD4E1D33E47F70BD8B22315A9</v>
      </c>
    </row>
    <row r="2265" spans="1:3" x14ac:dyDescent="0.25">
      <c r="A2265">
        <v>1.0251680002E+25</v>
      </c>
      <c r="B2265" t="s">
        <v>3</v>
      </c>
      <c r="C2265" t="str">
        <f t="shared" si="35"/>
        <v>2AF4EB5CD3EA46066FD477C03276EEC77AC839A544270C7C1831D4A7A2105185</v>
      </c>
    </row>
    <row r="2266" spans="1:3" x14ac:dyDescent="0.25">
      <c r="A2266">
        <v>3.0171606300000002E+27</v>
      </c>
      <c r="B2266" t="s">
        <v>3</v>
      </c>
      <c r="C2266" t="str">
        <f t="shared" si="35"/>
        <v>E96A266D19EA5CDCA032CCA274A7A01D96955C83722DF3EBC1D66AC6EC2832FB</v>
      </c>
    </row>
    <row r="2267" spans="1:3" x14ac:dyDescent="0.25">
      <c r="A2267">
        <v>1.7093460000000001E+25</v>
      </c>
      <c r="B2267" t="s">
        <v>3</v>
      </c>
      <c r="C2267" t="str">
        <f t="shared" si="35"/>
        <v>448C7AC1F302EC88CF3CF75734934201C271284FFC21EF060DE0135EDABDA88C</v>
      </c>
    </row>
    <row r="2268" spans="1:3" x14ac:dyDescent="0.25">
      <c r="A2268">
        <v>1.0208840001E+25</v>
      </c>
      <c r="B2268" t="s">
        <v>3</v>
      </c>
      <c r="C2268" t="str">
        <f t="shared" si="35"/>
        <v>2C55D5A2E85318FCB7FDC7F19A9343454F8E806EB992128BF4F66EB57B13B233</v>
      </c>
    </row>
    <row r="2269" spans="1:3" x14ac:dyDescent="0.25">
      <c r="A2269">
        <v>8.6014877500000001E+28</v>
      </c>
      <c r="B2269" t="s">
        <v>3</v>
      </c>
      <c r="C2269" t="str">
        <f t="shared" si="35"/>
        <v>DF7A79EC15D4AA20C31B237B5DB0DEE72ED3F814AF7BFDCAAB16273DD3ACEAEE</v>
      </c>
    </row>
    <row r="2270" spans="1:3" x14ac:dyDescent="0.25">
      <c r="A2270">
        <v>3.0169223100000003E+27</v>
      </c>
      <c r="B2270" t="s">
        <v>3</v>
      </c>
      <c r="C2270" t="str">
        <f t="shared" si="35"/>
        <v>D18FE087F0CF6BD53B89B7EC9913A5A3380B48FF4EEC6B03A457D53E4F10C19B</v>
      </c>
    </row>
    <row r="2271" spans="1:3" x14ac:dyDescent="0.25">
      <c r="A2271">
        <v>8.5014719679999994E+28</v>
      </c>
      <c r="B2271" t="s">
        <v>3</v>
      </c>
      <c r="C2271" t="str">
        <f t="shared" si="35"/>
        <v>D7ECB8C5CFC62B915CBD90EFDA2CCCCAE2A03BD354932A97B3DAEC7FED17FFDE</v>
      </c>
    </row>
    <row r="2272" spans="1:3" x14ac:dyDescent="0.25">
      <c r="A2272">
        <v>3.017471550001E+27</v>
      </c>
      <c r="B2272" t="s">
        <v>3</v>
      </c>
      <c r="C2272" t="str">
        <f t="shared" si="35"/>
        <v>27AB5A98935FCA07A5F709595C4E7F1ED4AA231793DDD949C995913E67FAE98F</v>
      </c>
    </row>
    <row r="2273" spans="1:3" x14ac:dyDescent="0.25">
      <c r="A2273">
        <v>5.0131974900010001E+27</v>
      </c>
      <c r="B2273" t="s">
        <v>3</v>
      </c>
      <c r="C2273" t="str">
        <f t="shared" si="35"/>
        <v>73D55B2EEC430C3C079DA46CF386F35A522C3F397C7C2720C6BB765C7316317D</v>
      </c>
    </row>
    <row r="2274" spans="1:3" x14ac:dyDescent="0.25">
      <c r="A2274">
        <v>4.0127346899999998E+27</v>
      </c>
      <c r="B2274" t="s">
        <v>3</v>
      </c>
      <c r="C2274" t="str">
        <f t="shared" si="35"/>
        <v>7694AEBABAB02B802160D6E88BACB523C0C0C0AFC82B2CF3944AAB5526E9157B</v>
      </c>
    </row>
    <row r="2275" spans="1:3" x14ac:dyDescent="0.25">
      <c r="A2275">
        <v>3.012475860001E+27</v>
      </c>
      <c r="B2275" t="s">
        <v>3</v>
      </c>
      <c r="C2275" t="str">
        <f t="shared" si="35"/>
        <v>383FDD78907435CFA11F2A71CBC5F0A0A48584B371DD7BE16B9EC339459CF61A</v>
      </c>
    </row>
    <row r="2276" spans="1:3" x14ac:dyDescent="0.25">
      <c r="A2276">
        <v>3.0168124300000001E+27</v>
      </c>
      <c r="B2276" t="s">
        <v>3</v>
      </c>
      <c r="C2276" t="str">
        <f t="shared" si="35"/>
        <v>0F831779579246AF74F6CC9B6F05AF40C5CE52A45E7EC3BF1B22085FB13AC9B5</v>
      </c>
    </row>
    <row r="2277" spans="1:3" x14ac:dyDescent="0.25">
      <c r="A2277">
        <v>8.3015137059999993E+28</v>
      </c>
      <c r="B2277" t="s">
        <v>3</v>
      </c>
      <c r="C2277" t="str">
        <f t="shared" si="35"/>
        <v>9E7DAEE235696F5CE59658803256BC887F59E73DD209056AF196523770631BDB</v>
      </c>
    </row>
    <row r="2278" spans="1:3" x14ac:dyDescent="0.25">
      <c r="A2278">
        <v>1.0168740000000001E+25</v>
      </c>
      <c r="B2278" t="s">
        <v>3</v>
      </c>
      <c r="C2278" t="str">
        <f t="shared" si="35"/>
        <v>B8F956955E326C771797F891C41F5C8AB287E9F9A89180E92499E53A1C87F49E</v>
      </c>
    </row>
    <row r="2279" spans="1:3" x14ac:dyDescent="0.25">
      <c r="A2279">
        <v>3.0182625300010001E+27</v>
      </c>
      <c r="B2279" t="s">
        <v>3</v>
      </c>
      <c r="C2279" t="str">
        <f t="shared" si="35"/>
        <v>0C1959DDAB7F0DAE0BC03D1F3FB70263A54A0BE1983DDEEDC7B564DC7D4E63DB</v>
      </c>
    </row>
    <row r="2280" spans="1:3" x14ac:dyDescent="0.25">
      <c r="A2280">
        <v>6.3015884909999997E+28</v>
      </c>
      <c r="B2280" t="s">
        <v>3</v>
      </c>
      <c r="C2280" t="str">
        <f t="shared" si="35"/>
        <v>FAF9E000EDAC9DF3F80C156EDBCE15EA6AED005051C1EDD20BC44735994CA39B</v>
      </c>
    </row>
    <row r="2281" spans="1:3" x14ac:dyDescent="0.25">
      <c r="A2281">
        <v>3.0128460800010001E+27</v>
      </c>
      <c r="B2281" t="s">
        <v>3</v>
      </c>
      <c r="C2281" t="str">
        <f t="shared" si="35"/>
        <v>DC9DE837F75A9E4A0199192FF355FE17F3B9CD85F103071E10F9433D42914C34</v>
      </c>
    </row>
    <row r="2282" spans="1:3" x14ac:dyDescent="0.25">
      <c r="A2282">
        <v>6.3015990910001004E+28</v>
      </c>
      <c r="B2282" t="s">
        <v>3</v>
      </c>
      <c r="C2282" t="str">
        <f t="shared" si="35"/>
        <v>99B5E9CCA2C95240B0123F113142D178F55EDAC92AFE4A843DF062C2FD0C7F84</v>
      </c>
    </row>
    <row r="2283" spans="1:3" x14ac:dyDescent="0.25">
      <c r="A2283">
        <v>1.0487870001000001E+25</v>
      </c>
      <c r="B2283" t="s">
        <v>3</v>
      </c>
      <c r="C2283" t="str">
        <f t="shared" si="35"/>
        <v>D5922C3025510A5B4E3A00C42E117E55692E2431B2431E99C63BF09F090CDDD5</v>
      </c>
    </row>
    <row r="2284" spans="1:3" x14ac:dyDescent="0.25">
      <c r="A2284">
        <v>3.015660680001E+27</v>
      </c>
      <c r="B2284" t="s">
        <v>3</v>
      </c>
      <c r="C2284" t="str">
        <f t="shared" si="35"/>
        <v>B0100D8D05A733C7BC942C204A068D4EFA61646F2B1381A048D85A60595DE882</v>
      </c>
    </row>
    <row r="2285" spans="1:3" x14ac:dyDescent="0.25">
      <c r="A2285">
        <v>3.01772141E+27</v>
      </c>
      <c r="B2285" t="s">
        <v>3</v>
      </c>
      <c r="C2285" t="str">
        <f t="shared" si="35"/>
        <v>3E38489B0DF25C0FA79FAEDD54DFF0A707CF4148C834710B90EA04DA7279528E</v>
      </c>
    </row>
    <row r="2286" spans="1:3" x14ac:dyDescent="0.25">
      <c r="A2286">
        <v>6.3016131929999997E+28</v>
      </c>
      <c r="B2286" t="s">
        <v>3</v>
      </c>
      <c r="C2286" t="str">
        <f t="shared" si="35"/>
        <v>939415FA99BEC843D96905173B98F8C63213372D0113E5E6BE1A860581CFFE65</v>
      </c>
    </row>
    <row r="2287" spans="1:3" x14ac:dyDescent="0.25">
      <c r="A2287">
        <v>1.0909410001E+25</v>
      </c>
      <c r="B2287" t="s">
        <v>3</v>
      </c>
      <c r="C2287" t="str">
        <f t="shared" si="35"/>
        <v>FCFAFCF65BA6411DBCAD969D1CFC00F4B8E5E9267682C5D6F6AFCD540C4D2C42</v>
      </c>
    </row>
    <row r="2288" spans="1:3" x14ac:dyDescent="0.25">
      <c r="A2288">
        <v>3.017265090001E+27</v>
      </c>
      <c r="B2288" t="s">
        <v>3</v>
      </c>
      <c r="C2288" t="str">
        <f t="shared" si="35"/>
        <v>64BEAA01D36AED7439B1614261AB00A106EDE5683D2889E4CD96303DAFE39365</v>
      </c>
    </row>
    <row r="2289" spans="1:3" x14ac:dyDescent="0.25">
      <c r="A2289">
        <v>3.0179580499999999E+27</v>
      </c>
      <c r="B2289" t="s">
        <v>3</v>
      </c>
      <c r="C2289" t="str">
        <f t="shared" si="35"/>
        <v>83629620CF5C8F45D6B399807673D3B9F60DEE9038A1B3F34B7B11E1FD97F605</v>
      </c>
    </row>
    <row r="2290" spans="1:3" x14ac:dyDescent="0.25">
      <c r="A2290">
        <v>3.0123141800010001E+27</v>
      </c>
      <c r="B2290" t="s">
        <v>3</v>
      </c>
      <c r="C2290" t="str">
        <f t="shared" si="35"/>
        <v>1E4B2D0A6336C6E442FB9CD0E360631C51467F11128BA0501E67DCA17DA734FC</v>
      </c>
    </row>
    <row r="2291" spans="1:3" x14ac:dyDescent="0.25">
      <c r="A2291">
        <v>3.0176721499999998E+27</v>
      </c>
      <c r="B2291" t="s">
        <v>3</v>
      </c>
      <c r="C2291" t="str">
        <f t="shared" si="35"/>
        <v>DCDB2C7B38E04735B3A8F3370CAAEB6C314D172DCAEB8135D41A158DE3CF1FFB</v>
      </c>
    </row>
    <row r="2292" spans="1:3" x14ac:dyDescent="0.25">
      <c r="A2292">
        <v>3.01711026E+27</v>
      </c>
      <c r="B2292" t="s">
        <v>3</v>
      </c>
      <c r="C2292" t="str">
        <f t="shared" si="35"/>
        <v>6E4CEA43464CEEF49D7E7FDE9296472B9FAF443DD8996CA6D1CA84A930D3BF59</v>
      </c>
    </row>
    <row r="2293" spans="1:3" x14ac:dyDescent="0.25">
      <c r="A2293">
        <v>3.0119701600000001E+27</v>
      </c>
      <c r="B2293" t="s">
        <v>3</v>
      </c>
      <c r="C2293" t="str">
        <f t="shared" si="35"/>
        <v>235433C9D5A477EC4DD4F0FBEEB7EF42B309C13C59820676F28C9F5216591D51</v>
      </c>
    </row>
    <row r="2294" spans="1:3" x14ac:dyDescent="0.25">
      <c r="A2294">
        <v>8.6014887040000002E+28</v>
      </c>
      <c r="B2294" t="s">
        <v>3</v>
      </c>
      <c r="C2294" t="str">
        <f t="shared" si="35"/>
        <v>FA6CC18E5CE4839ACEA2F85A3D76993B8B9173668EFEF5996CFA05FF271CA625</v>
      </c>
    </row>
    <row r="2295" spans="1:3" x14ac:dyDescent="0.25">
      <c r="A2295">
        <v>3.017639890001E+27</v>
      </c>
      <c r="B2295" t="s">
        <v>3</v>
      </c>
      <c r="C2295" t="str">
        <f t="shared" si="35"/>
        <v>BF7F820F1920658716EA885B32EEF655B3490240DD7379486C5AC53850030364</v>
      </c>
    </row>
    <row r="2296" spans="1:3" x14ac:dyDescent="0.25">
      <c r="A2296">
        <v>3.0164226300010002E+27</v>
      </c>
      <c r="B2296" t="s">
        <v>3</v>
      </c>
      <c r="C2296" t="str">
        <f t="shared" si="35"/>
        <v>4877D02AB494C5756A0E5E55EE9DAC5A929E02FC4A40B1A07306196F4CDEE8C1</v>
      </c>
    </row>
    <row r="2297" spans="1:3" x14ac:dyDescent="0.25">
      <c r="A2297">
        <v>3.0173833400009999E+27</v>
      </c>
      <c r="B2297" t="s">
        <v>3</v>
      </c>
      <c r="C2297" t="str">
        <f t="shared" si="35"/>
        <v>DE25727720496FF99C5E1C32B08D722F64C67C4942BF85A981309174348EBE11</v>
      </c>
    </row>
    <row r="2298" spans="1:3" x14ac:dyDescent="0.25">
      <c r="A2298">
        <v>3.0125893500009998E+27</v>
      </c>
      <c r="B2298" t="s">
        <v>3</v>
      </c>
      <c r="C2298" t="str">
        <f t="shared" si="35"/>
        <v>F78D790D020A1B79A28CB40DF3C35E74E61ED481C467993276EB457324B3AA96</v>
      </c>
    </row>
    <row r="2299" spans="1:3" x14ac:dyDescent="0.25">
      <c r="A2299">
        <v>3.0168793700009999E+27</v>
      </c>
      <c r="B2299" t="s">
        <v>3</v>
      </c>
      <c r="C2299" t="str">
        <f t="shared" si="35"/>
        <v>222DA47D544AF2CDBBA35BA9C8B99B0E92CB6A4EAFA5C91C028C2EBE6E6D52E8</v>
      </c>
    </row>
    <row r="2300" spans="1:3" x14ac:dyDescent="0.25">
      <c r="A2300">
        <v>4.018139520001E+27</v>
      </c>
      <c r="B2300" t="s">
        <v>3</v>
      </c>
      <c r="C2300" t="str">
        <f t="shared" si="35"/>
        <v>745409F64CDD453132376B614D852F259586A3F9EC052BA462A812D49EC31D2A</v>
      </c>
    </row>
    <row r="2301" spans="1:3" x14ac:dyDescent="0.25">
      <c r="A2301">
        <v>6.0010482000000002E+27</v>
      </c>
      <c r="B2301" t="s">
        <v>3</v>
      </c>
      <c r="C2301" t="str">
        <f t="shared" si="35"/>
        <v>1F59CBBE6D562FA5D4FC4D7ED51F9EEED0E39DD6D0C0E241E5B8C22E4F4A65E4</v>
      </c>
    </row>
    <row r="2302" spans="1:3" x14ac:dyDescent="0.25">
      <c r="A2302">
        <v>3.0166427999999998E+27</v>
      </c>
      <c r="B2302" t="s">
        <v>3</v>
      </c>
      <c r="C2302" t="str">
        <f t="shared" si="35"/>
        <v>8937491343DAD1E717A5CE8F00E2D0E5B5613BA6CA6D2E43418CBEB5096AF2E3</v>
      </c>
    </row>
    <row r="2303" spans="1:3" x14ac:dyDescent="0.25">
      <c r="A2303">
        <v>3.0115671000010002E+27</v>
      </c>
      <c r="B2303" t="s">
        <v>3</v>
      </c>
      <c r="C2303" t="str">
        <f t="shared" si="35"/>
        <v>87849575309FAC8F1B269372D52D8BAE87490E954ADB8B4A0261B9A7F2997413</v>
      </c>
    </row>
    <row r="2304" spans="1:3" x14ac:dyDescent="0.25">
      <c r="A2304">
        <v>5.0010223000009998E+27</v>
      </c>
      <c r="B2304" t="s">
        <v>3</v>
      </c>
      <c r="C2304" t="str">
        <f t="shared" si="35"/>
        <v>DD703EBB548833B852C9D1C0A80AE5AA19F62C81A71C38E8A266B2DC4A9D7D10</v>
      </c>
    </row>
    <row r="2305" spans="1:3" x14ac:dyDescent="0.25">
      <c r="A2305">
        <v>3.0153238200009997E+27</v>
      </c>
      <c r="B2305" t="s">
        <v>3</v>
      </c>
      <c r="C2305" t="str">
        <f t="shared" si="35"/>
        <v>5E8F3A5AD6EF884ADF183032836AD44350F14FE3D6E10443E12686D94629DA11</v>
      </c>
    </row>
    <row r="2306" spans="1:3" x14ac:dyDescent="0.25">
      <c r="A2306">
        <v>1.073063E+25</v>
      </c>
      <c r="B2306" t="s">
        <v>3</v>
      </c>
      <c r="C2306" t="str">
        <f t="shared" si="35"/>
        <v>98E7A35957D1C536318EA04D9AEF31136817450C58C009476315B7AA5331C6D7</v>
      </c>
    </row>
    <row r="2307" spans="1:3" x14ac:dyDescent="0.25">
      <c r="A2307">
        <v>8.5015055409999992E+28</v>
      </c>
      <c r="B2307" t="s">
        <v>3</v>
      </c>
      <c r="C2307" t="str">
        <f t="shared" si="35"/>
        <v>81404C4F482F62AF719C4DF3A8B031889A2A0CD296DA46FE7493A363D91FB873</v>
      </c>
    </row>
    <row r="2308" spans="1:3" x14ac:dyDescent="0.25">
      <c r="A2308">
        <v>3.0168750200010001E+27</v>
      </c>
      <c r="B2308" t="s">
        <v>3</v>
      </c>
      <c r="C2308" t="str">
        <f t="shared" si="35"/>
        <v>3AA623D69F522B3F3E868653A57CD132869AE81F2B5A32A577F1B9A5CB5692F3</v>
      </c>
    </row>
    <row r="2309" spans="1:3" x14ac:dyDescent="0.25">
      <c r="A2309">
        <v>8.401504701E+28</v>
      </c>
      <c r="B2309" t="s">
        <v>3</v>
      </c>
      <c r="C2309" t="str">
        <f t="shared" si="35"/>
        <v>5A98E471F75F21C7B523C2CA738A89507C3A3BD3CCA724F5780E049C866D4083</v>
      </c>
    </row>
    <row r="2310" spans="1:3" x14ac:dyDescent="0.25">
      <c r="A2310">
        <v>1.6545580000000001E+25</v>
      </c>
      <c r="B2310" t="s">
        <v>3</v>
      </c>
      <c r="C2310" t="str">
        <f t="shared" ref="C2310:C2373" si="36">FAZ_HASH(TRIM(A2310)&amp;TRIM(B2310))</f>
        <v>A7787EF77EE07572EFC646FBE3784A087A3E7BA683C899D2BDA75DAD0AF217D7</v>
      </c>
    </row>
    <row r="2311" spans="1:3" x14ac:dyDescent="0.25">
      <c r="A2311">
        <v>3.013523830001E+27</v>
      </c>
      <c r="B2311" t="s">
        <v>3</v>
      </c>
      <c r="C2311" t="str">
        <f t="shared" si="36"/>
        <v>D9C1B1D69253435C54C980D2661BA44CDCB09965970769D54331CA97A22BCB81</v>
      </c>
    </row>
    <row r="2312" spans="1:3" x14ac:dyDescent="0.25">
      <c r="A2312">
        <v>8.4015160059999996E+28</v>
      </c>
      <c r="B2312" t="s">
        <v>3</v>
      </c>
      <c r="C2312" t="str">
        <f t="shared" si="36"/>
        <v>43377E5C5B77019A57539ED2E275F804DBAFC68CC0E6983D17CB9FA48E140093</v>
      </c>
    </row>
    <row r="2313" spans="1:3" x14ac:dyDescent="0.25">
      <c r="A2313">
        <v>4.0133223699999999E+27</v>
      </c>
      <c r="B2313" t="s">
        <v>3</v>
      </c>
      <c r="C2313" t="str">
        <f t="shared" si="36"/>
        <v>97C01BB7004A700501DC555996C7D8B496036954A4F9AE816945A1A1A397A73F</v>
      </c>
    </row>
    <row r="2314" spans="1:3" x14ac:dyDescent="0.25">
      <c r="A2314">
        <v>3.0124419400010001E+27</v>
      </c>
      <c r="B2314" t="s">
        <v>3</v>
      </c>
      <c r="C2314" t="str">
        <f t="shared" si="36"/>
        <v>36625AA6C5EF67529898E4F52DD574CA9E73B84DD078DBB10DD9BD718AD2D93A</v>
      </c>
    </row>
    <row r="2315" spans="1:3" x14ac:dyDescent="0.25">
      <c r="A2315">
        <v>8.3014950440000007E+28</v>
      </c>
      <c r="B2315" t="s">
        <v>3</v>
      </c>
      <c r="C2315" t="str">
        <f t="shared" si="36"/>
        <v>0A01AEA907017C9ED5FB4368A612A44ABF78747B19E31A8DF93503741D126B8D</v>
      </c>
    </row>
    <row r="2316" spans="1:3" x14ac:dyDescent="0.25">
      <c r="A2316">
        <v>8.3014945360001006E+28</v>
      </c>
      <c r="B2316" t="s">
        <v>3</v>
      </c>
      <c r="C2316" t="str">
        <f t="shared" si="36"/>
        <v>675EDE7F19CF73BD288C51546446AB2861001AD2B973386F96A22147443BD3F3</v>
      </c>
    </row>
    <row r="2317" spans="1:3" x14ac:dyDescent="0.25">
      <c r="A2317">
        <v>1.6530990000000001E+25</v>
      </c>
      <c r="B2317" t="s">
        <v>3</v>
      </c>
      <c r="C2317" t="str">
        <f t="shared" si="36"/>
        <v>845B86CB5428555EF7D9BC1BDF864885F63F0E503A1816C674DC60C4C026AEF6</v>
      </c>
    </row>
    <row r="2318" spans="1:3" x14ac:dyDescent="0.25">
      <c r="A2318">
        <v>3.016470080001E+27</v>
      </c>
      <c r="B2318" t="s">
        <v>3</v>
      </c>
      <c r="C2318" t="str">
        <f t="shared" si="36"/>
        <v>D3A359249AC9FB5F4828A890435FAF3089506225B6ACCA87F28145FFEE7F4893</v>
      </c>
    </row>
    <row r="2319" spans="1:3" x14ac:dyDescent="0.25">
      <c r="A2319">
        <v>3.0146105500009998E+27</v>
      </c>
      <c r="B2319" t="s">
        <v>3</v>
      </c>
      <c r="C2319" t="str">
        <f t="shared" si="36"/>
        <v>A197D9A20C54D19D78196E14E678476D1AFABEF2A06DE631FB447EE85419C349</v>
      </c>
    </row>
    <row r="2320" spans="1:3" x14ac:dyDescent="0.25">
      <c r="A2320">
        <v>3.000994840001E+27</v>
      </c>
      <c r="B2320" t="s">
        <v>3</v>
      </c>
      <c r="C2320" t="str">
        <f t="shared" si="36"/>
        <v>BE2C6D7427F4EF3412C4E1BAD0E9281E9A1B5C9145A22DDBDA72713C3E9F79B6</v>
      </c>
    </row>
    <row r="2321" spans="1:3" x14ac:dyDescent="0.25">
      <c r="A2321">
        <v>3.0152375300000003E+27</v>
      </c>
      <c r="B2321" t="s">
        <v>3</v>
      </c>
      <c r="C2321" t="str">
        <f t="shared" si="36"/>
        <v>C934F8525371DE12C04DE93F19476CAE79E58D8B711469EF0175D112E2089931</v>
      </c>
    </row>
    <row r="2322" spans="1:3" x14ac:dyDescent="0.25">
      <c r="A2322">
        <v>6.3016000279999997E+28</v>
      </c>
      <c r="B2322" t="s">
        <v>3</v>
      </c>
      <c r="C2322" t="str">
        <f t="shared" si="36"/>
        <v>CE7854C4ED9357062FC5375D63BC627D31114EAED720547A537BA5EA50F4A765</v>
      </c>
    </row>
    <row r="2323" spans="1:3" x14ac:dyDescent="0.25">
      <c r="A2323">
        <v>1.0416410001000001E+25</v>
      </c>
      <c r="B2323" t="s">
        <v>3</v>
      </c>
      <c r="C2323" t="str">
        <f t="shared" si="36"/>
        <v>82685343B9E0F0BA8CC7879E8FA362D0EA7728CB534C80D3F365CB73406C0931</v>
      </c>
    </row>
    <row r="2324" spans="1:3" x14ac:dyDescent="0.25">
      <c r="A2324">
        <v>1.668532E+25</v>
      </c>
      <c r="B2324" t="s">
        <v>3</v>
      </c>
      <c r="C2324" t="str">
        <f t="shared" si="36"/>
        <v>099EB33AEFD88242103B75DE3696845C644F986D0034604F4FB0FAAFF4C042E8</v>
      </c>
    </row>
    <row r="2325" spans="1:3" x14ac:dyDescent="0.25">
      <c r="A2325">
        <v>3.0133708100009998E+27</v>
      </c>
      <c r="B2325" t="s">
        <v>3</v>
      </c>
      <c r="C2325" t="str">
        <f t="shared" si="36"/>
        <v>8791282EA3FB4788585A3804D8E36FB66BCA364E6B2BCBF40CCF2925D6836F09</v>
      </c>
    </row>
    <row r="2326" spans="1:3" x14ac:dyDescent="0.25">
      <c r="A2326">
        <v>6.3016019819999997E+28</v>
      </c>
      <c r="B2326" t="s">
        <v>3</v>
      </c>
      <c r="C2326" t="str">
        <f t="shared" si="36"/>
        <v>CCDFE2D844C6B97073F40BE43858A94C55F7BB5C56818B516ABA4E0D01A8530A</v>
      </c>
    </row>
    <row r="2327" spans="1:3" x14ac:dyDescent="0.25">
      <c r="A2327">
        <v>3.012558780001E+27</v>
      </c>
      <c r="B2327" t="s">
        <v>3</v>
      </c>
      <c r="C2327" t="str">
        <f t="shared" si="36"/>
        <v>549E634BE33DB51EEDB6A8FBBCC666140082059912E406AA25F6D63DD27C8989</v>
      </c>
    </row>
    <row r="2328" spans="1:3" x14ac:dyDescent="0.25">
      <c r="A2328">
        <v>8.3014986409999999E+28</v>
      </c>
      <c r="B2328" t="s">
        <v>3</v>
      </c>
      <c r="C2328" t="str">
        <f t="shared" si="36"/>
        <v>1BF5C24F29E0877D52BE6FBE1503D5A5391820DE15D0DF28139EFB90D49B5C37</v>
      </c>
    </row>
    <row r="2329" spans="1:3" x14ac:dyDescent="0.25">
      <c r="A2329">
        <v>3.015456250001E+27</v>
      </c>
      <c r="B2329" t="s">
        <v>3</v>
      </c>
      <c r="C2329" t="str">
        <f t="shared" si="36"/>
        <v>BA51D34146E355E48D738CCE3D62C616C2065BE2679C0805E2599496286D65D3</v>
      </c>
    </row>
    <row r="2330" spans="1:3" x14ac:dyDescent="0.25">
      <c r="A2330">
        <v>3.018179970001E+27</v>
      </c>
      <c r="B2330" t="s">
        <v>3</v>
      </c>
      <c r="C2330" t="str">
        <f t="shared" si="36"/>
        <v>5957EB27A9DFAAF40036C3CC2D0E16D0EDAE5AB3DEE6B4E853C6F18AE04778BD</v>
      </c>
    </row>
    <row r="2331" spans="1:3" x14ac:dyDescent="0.25">
      <c r="A2331">
        <v>6.4015985279999996E+28</v>
      </c>
      <c r="B2331" t="s">
        <v>3</v>
      </c>
      <c r="C2331" t="str">
        <f t="shared" si="36"/>
        <v>B23B2198B42043D82BCAA00CE071BF430C882922081B9BF4BE2DC6D7A348EBC1</v>
      </c>
    </row>
    <row r="2332" spans="1:3" x14ac:dyDescent="0.25">
      <c r="A2332">
        <v>8.3014793539999994E+28</v>
      </c>
      <c r="B2332" t="s">
        <v>3</v>
      </c>
      <c r="C2332" t="str">
        <f t="shared" si="36"/>
        <v>DB7DA8203529BE80428CB87099D74BF5744189EFD10C689352AD4F901140AAAB</v>
      </c>
    </row>
    <row r="2333" spans="1:3" x14ac:dyDescent="0.25">
      <c r="A2333">
        <v>3.0135230599999999E+27</v>
      </c>
      <c r="B2333" t="s">
        <v>3</v>
      </c>
      <c r="C2333" t="str">
        <f t="shared" si="36"/>
        <v>A02F8A7CF49D9A3E771D54C6C778C5DF0C80DF12A0401417A0B88F715A4D792D</v>
      </c>
    </row>
    <row r="2334" spans="1:3" x14ac:dyDescent="0.25">
      <c r="A2334">
        <v>8.3014918069999998E+28</v>
      </c>
      <c r="B2334" t="s">
        <v>3</v>
      </c>
      <c r="C2334" t="str">
        <f t="shared" si="36"/>
        <v>F365CDABF364F33AC6CE599C9326B6814CF94225FB7E64544084972DE6C5EF8A</v>
      </c>
    </row>
    <row r="2335" spans="1:3" x14ac:dyDescent="0.25">
      <c r="A2335">
        <v>5.1301124648000103E+29</v>
      </c>
      <c r="B2335" t="s">
        <v>3</v>
      </c>
      <c r="C2335" t="str">
        <f t="shared" si="36"/>
        <v>8130A425B04ACA92A6C665E109F6259F35E03696E3A5DD68B70588593BDEE409</v>
      </c>
    </row>
    <row r="2336" spans="1:3" x14ac:dyDescent="0.25">
      <c r="A2336">
        <v>3.0121652500000002E+27</v>
      </c>
      <c r="B2336" t="s">
        <v>3</v>
      </c>
      <c r="C2336" t="str">
        <f t="shared" si="36"/>
        <v>4B16CBEC553D5E2ADC4A302A746B94DBFCF0BDF8926D3547126212F9EA25892E</v>
      </c>
    </row>
    <row r="2337" spans="1:3" x14ac:dyDescent="0.25">
      <c r="A2337">
        <v>3.0130430300009999E+27</v>
      </c>
      <c r="B2337" t="s">
        <v>3</v>
      </c>
      <c r="C2337" t="str">
        <f t="shared" si="36"/>
        <v>9D9FADB80BF32A37B1856C337AEBEF866B78AA63426A2272702C0CB6494C1A53</v>
      </c>
    </row>
    <row r="2338" spans="1:3" x14ac:dyDescent="0.25">
      <c r="A2338">
        <v>3.0143293799999998E+27</v>
      </c>
      <c r="B2338" t="s">
        <v>3</v>
      </c>
      <c r="C2338" t="str">
        <f t="shared" si="36"/>
        <v>81B501F7F12D341170BF6A39FF3DF84EDCFBEA610F4A2FD73D5FE9728D9E7CE1</v>
      </c>
    </row>
    <row r="2339" spans="1:3" x14ac:dyDescent="0.25">
      <c r="A2339">
        <v>3.0152573400010001E+27</v>
      </c>
      <c r="B2339" t="s">
        <v>3</v>
      </c>
      <c r="C2339" t="str">
        <f t="shared" si="36"/>
        <v>95C5B2BE6A7F64DCB887E3E955D8B8608B25E7FF4E9F9D6993BF9AA9B1A61E32</v>
      </c>
    </row>
    <row r="2340" spans="1:3" x14ac:dyDescent="0.25">
      <c r="A2340">
        <v>3.0155856400010001E+27</v>
      </c>
      <c r="B2340" t="s">
        <v>3</v>
      </c>
      <c r="C2340" t="str">
        <f t="shared" si="36"/>
        <v>6EED67462265AE7FE13563E92F54D5265A82ECED15AC454635429E10F327D355</v>
      </c>
    </row>
    <row r="2341" spans="1:3" x14ac:dyDescent="0.25">
      <c r="A2341">
        <v>3.0169647900009999E+27</v>
      </c>
      <c r="B2341" t="s">
        <v>3</v>
      </c>
      <c r="C2341" t="str">
        <f t="shared" si="36"/>
        <v>A24C924A9CF2A4800728982726B37FEDF8BD5EAA1753E4935229AE5E4FC0DD89</v>
      </c>
    </row>
    <row r="2342" spans="1:3" x14ac:dyDescent="0.25">
      <c r="A2342">
        <v>3.0123949700009999E+27</v>
      </c>
      <c r="B2342" t="s">
        <v>3</v>
      </c>
      <c r="C2342" t="str">
        <f t="shared" si="36"/>
        <v>EDD03DF7D44242283DF93C8B731013C9F17CB717B51C7C7D4FF95D9E048E2DD6</v>
      </c>
    </row>
    <row r="2343" spans="1:3" x14ac:dyDescent="0.25">
      <c r="A2343">
        <v>3.0180644000009999E+27</v>
      </c>
      <c r="B2343" t="s">
        <v>3</v>
      </c>
      <c r="C2343" t="str">
        <f t="shared" si="36"/>
        <v>2C66C9D56E1C08CAA2E5EDACE1143498B5619A2B75EAF69C56D64D97C1D72A25</v>
      </c>
    </row>
    <row r="2344" spans="1:3" x14ac:dyDescent="0.25">
      <c r="A2344">
        <v>8.4014794200000003E+28</v>
      </c>
      <c r="B2344" t="s">
        <v>3</v>
      </c>
      <c r="C2344" t="str">
        <f t="shared" si="36"/>
        <v>31F476BA22EEA9AF0ABAC97B096B6F32257CF114B1BB50A0A9D17275DBD17483</v>
      </c>
    </row>
    <row r="2345" spans="1:3" x14ac:dyDescent="0.25">
      <c r="A2345">
        <v>3.0117227600010002E+27</v>
      </c>
      <c r="B2345" t="s">
        <v>3</v>
      </c>
      <c r="C2345" t="str">
        <f t="shared" si="36"/>
        <v>16B0EA536D59BA55E68515171B1DFA1EA58B91990BF7F594717B84C632F9CEDB</v>
      </c>
    </row>
    <row r="2346" spans="1:3" x14ac:dyDescent="0.25">
      <c r="A2346">
        <v>9.0114050400079995E+27</v>
      </c>
      <c r="B2346" t="s">
        <v>3</v>
      </c>
      <c r="C2346" t="str">
        <f t="shared" si="36"/>
        <v>190D851E9FE30B2CA1232D6417F0B902193A4764B71F0D65817DADC8745EE295</v>
      </c>
    </row>
    <row r="2347" spans="1:3" x14ac:dyDescent="0.25">
      <c r="A2347">
        <v>3.0162356600010001E+27</v>
      </c>
      <c r="B2347" t="s">
        <v>3</v>
      </c>
      <c r="C2347" t="str">
        <f t="shared" si="36"/>
        <v>B5703E5D8C9487BA5310DA8EC96970335B8762754E420F664DCF222CA8B1CB74</v>
      </c>
    </row>
    <row r="2348" spans="1:3" x14ac:dyDescent="0.25">
      <c r="A2348">
        <v>3.0118674000000003E+27</v>
      </c>
      <c r="B2348" t="s">
        <v>3</v>
      </c>
      <c r="C2348" t="str">
        <f t="shared" si="36"/>
        <v>4441964BFE9C2337067D008E935322A6D347A3F6FBB707C154602E865A60386D</v>
      </c>
    </row>
    <row r="2349" spans="1:3" x14ac:dyDescent="0.25">
      <c r="A2349">
        <v>3.0128879800009998E+27</v>
      </c>
      <c r="B2349" t="s">
        <v>3</v>
      </c>
      <c r="C2349" t="str">
        <f t="shared" si="36"/>
        <v>0DA2AB3C056BB85AFEF051C3F450F396A79EC4E8415EA271609FA99D482A3AEC</v>
      </c>
    </row>
    <row r="2350" spans="1:3" x14ac:dyDescent="0.25">
      <c r="A2350">
        <v>1.0166040001E+25</v>
      </c>
      <c r="B2350" t="s">
        <v>3</v>
      </c>
      <c r="C2350" t="str">
        <f t="shared" si="36"/>
        <v>3993D65E27891C7F85D57906C11CAEE7C934D33E91874CE1A3795403EE303961</v>
      </c>
    </row>
    <row r="2351" spans="1:3" x14ac:dyDescent="0.25">
      <c r="A2351">
        <v>3.0163948400009999E+27</v>
      </c>
      <c r="B2351" t="s">
        <v>3</v>
      </c>
      <c r="C2351" t="str">
        <f t="shared" si="36"/>
        <v>F487BACAFC5D9A844CF6AEE109FD1ACCBFB52A7178EE0C70F66AE69EB379BE71</v>
      </c>
    </row>
    <row r="2352" spans="1:3" x14ac:dyDescent="0.25">
      <c r="A2352">
        <v>5.1301144896000098E+29</v>
      </c>
      <c r="B2352" t="s">
        <v>3</v>
      </c>
      <c r="C2352" t="str">
        <f t="shared" si="36"/>
        <v>17034981DC6A536FF46D1E6DC8B8B7EFEEEF2A876853BDAC61F1A2BC3E8A2220</v>
      </c>
    </row>
    <row r="2353" spans="1:3" x14ac:dyDescent="0.25">
      <c r="A2353">
        <v>3.0112342100009998E+27</v>
      </c>
      <c r="B2353" t="s">
        <v>3</v>
      </c>
      <c r="C2353" t="str">
        <f t="shared" si="36"/>
        <v>827D3A86017775B1AB0B92A9A528DC470B1A1FE22E5CE6BC72184B920ABCA2CF</v>
      </c>
    </row>
    <row r="2354" spans="1:3" x14ac:dyDescent="0.25">
      <c r="A2354">
        <v>9.0164675100000002E+27</v>
      </c>
      <c r="B2354" t="s">
        <v>3</v>
      </c>
      <c r="C2354" t="str">
        <f t="shared" si="36"/>
        <v>102BFB7613E5D26C583EE7F8A836DFC5B04BE514B3486E6ED540DC4EE3E4D6CF</v>
      </c>
    </row>
    <row r="2355" spans="1:3" x14ac:dyDescent="0.25">
      <c r="A2355">
        <v>1.3680004E+22</v>
      </c>
      <c r="B2355" t="s">
        <v>3</v>
      </c>
      <c r="C2355" t="str">
        <f t="shared" si="36"/>
        <v>3D2DF05CA1C32F06B2AB3866D3672BFB34C4A9FF12F37C6158A5376B225BFE32</v>
      </c>
    </row>
    <row r="2356" spans="1:3" x14ac:dyDescent="0.25">
      <c r="A2356">
        <v>3.0158191200010001E+27</v>
      </c>
      <c r="B2356" t="s">
        <v>3</v>
      </c>
      <c r="C2356" t="str">
        <f t="shared" si="36"/>
        <v>2204E725763FC1A4B3FE3D43BA7E42F2598F83C7B790F9DF49A90D030099567B</v>
      </c>
    </row>
    <row r="2357" spans="1:3" x14ac:dyDescent="0.25">
      <c r="A2357">
        <v>3.0171443000010002E+27</v>
      </c>
      <c r="B2357" t="s">
        <v>3</v>
      </c>
      <c r="C2357" t="str">
        <f t="shared" si="36"/>
        <v>8D5E3245046EAB283D30A8EE0BD45F9111D785BF4017987DD95A2197218F2AEA</v>
      </c>
    </row>
    <row r="2358" spans="1:3" x14ac:dyDescent="0.25">
      <c r="A2358">
        <v>3.0175565700009997E+27</v>
      </c>
      <c r="B2358" t="s">
        <v>3</v>
      </c>
      <c r="C2358" t="str">
        <f t="shared" si="36"/>
        <v>38635C150FFA4013D2A7417DC974EC6B156EAF298417488DCAFB9D9947F7B8A6</v>
      </c>
    </row>
    <row r="2359" spans="1:3" x14ac:dyDescent="0.25">
      <c r="A2359">
        <v>3.0178041799999997E+27</v>
      </c>
      <c r="B2359" t="s">
        <v>3</v>
      </c>
      <c r="C2359" t="str">
        <f t="shared" si="36"/>
        <v>4F5A3DBE8D2148688B7A129EC69905FF59E27D42685715BDB8D3930488199FB5</v>
      </c>
    </row>
    <row r="2360" spans="1:3" x14ac:dyDescent="0.25">
      <c r="A2360">
        <v>3.0179003099999998E+27</v>
      </c>
      <c r="B2360" t="s">
        <v>3</v>
      </c>
      <c r="C2360" t="str">
        <f t="shared" si="36"/>
        <v>F3EF7F02135B72097D75EE9F0F83C597C295C78AD3BECE0230500115896D74A9</v>
      </c>
    </row>
    <row r="2361" spans="1:3" x14ac:dyDescent="0.25">
      <c r="A2361">
        <v>3.0009345799999998E+27</v>
      </c>
      <c r="B2361" t="s">
        <v>3</v>
      </c>
      <c r="C2361" t="str">
        <f t="shared" si="36"/>
        <v>A35461F38BAADBD22200E8B77AD7FB516BD07C29778B1C77D3B6774C70688EAC</v>
      </c>
    </row>
    <row r="2362" spans="1:3" x14ac:dyDescent="0.25">
      <c r="A2362">
        <v>1.0433230001000001E+25</v>
      </c>
      <c r="B2362" t="s">
        <v>3</v>
      </c>
      <c r="C2362" t="str">
        <f t="shared" si="36"/>
        <v>9283915CFC615382B1F0C48BDCACE6FC3072A00B4DCA1AF1903C1996E391AE89</v>
      </c>
    </row>
    <row r="2363" spans="1:3" x14ac:dyDescent="0.25">
      <c r="A2363">
        <v>3.01773411E+27</v>
      </c>
      <c r="B2363" t="s">
        <v>3</v>
      </c>
      <c r="C2363" t="str">
        <f t="shared" si="36"/>
        <v>7D8B2941383EA8EB73EBAD7AE2CBA98E007E2C84F52EC6BD39E411DA498CC1AC</v>
      </c>
    </row>
    <row r="2364" spans="1:3" x14ac:dyDescent="0.25">
      <c r="A2364">
        <v>3.0166186100000002E+27</v>
      </c>
      <c r="B2364" t="s">
        <v>3</v>
      </c>
      <c r="C2364" t="str">
        <f t="shared" si="36"/>
        <v>E9BB15E86687FFA10FF5A2DA7BF29FFB72A785E61D2E180EF69D0A65017F2F38</v>
      </c>
    </row>
    <row r="2365" spans="1:3" x14ac:dyDescent="0.25">
      <c r="A2365">
        <v>3.0180213900000002E+27</v>
      </c>
      <c r="B2365" t="s">
        <v>3</v>
      </c>
      <c r="C2365" t="str">
        <f t="shared" si="36"/>
        <v>81A2AE2FF243BD175B1338E7AA77DBECDE1C9194237FB0F68BFA82C1E9974ED9</v>
      </c>
    </row>
    <row r="2366" spans="1:3" x14ac:dyDescent="0.25">
      <c r="A2366">
        <v>3.0156479600000001E+27</v>
      </c>
      <c r="B2366" t="s">
        <v>3</v>
      </c>
      <c r="C2366" t="str">
        <f t="shared" si="36"/>
        <v>C4E0DB4738D5ACF38110509C4CADEB0FE2F041956F7B2ADC4608DBC981250A18</v>
      </c>
    </row>
    <row r="2367" spans="1:3" x14ac:dyDescent="0.25">
      <c r="A2367">
        <v>1.0852660001E+25</v>
      </c>
      <c r="B2367" t="s">
        <v>3</v>
      </c>
      <c r="C2367" t="str">
        <f t="shared" si="36"/>
        <v>E9489ECE38BD223B0AB54E2BD1953448C356DF729A9F2C75962445563813D0F1</v>
      </c>
    </row>
    <row r="2368" spans="1:3" x14ac:dyDescent="0.25">
      <c r="A2368">
        <v>3.012538480001E+27</v>
      </c>
      <c r="B2368" t="s">
        <v>3</v>
      </c>
      <c r="C2368" t="str">
        <f t="shared" si="36"/>
        <v>02303079706329D79531308B662034D1E463E4A5E7337E3560D917177E88D89A</v>
      </c>
    </row>
    <row r="2369" spans="1:3" x14ac:dyDescent="0.25">
      <c r="A2369">
        <v>3.0171490600000003E+27</v>
      </c>
      <c r="B2369" t="s">
        <v>3</v>
      </c>
      <c r="C2369" t="str">
        <f t="shared" si="36"/>
        <v>07EBD3D8B661BAEAC7A95CBCE83BE646EFD327C01909CE28FE445F02A9E7AE98</v>
      </c>
    </row>
    <row r="2370" spans="1:3" x14ac:dyDescent="0.25">
      <c r="A2370">
        <v>8.4014794510000006E+28</v>
      </c>
      <c r="B2370" t="s">
        <v>3</v>
      </c>
      <c r="C2370" t="str">
        <f t="shared" si="36"/>
        <v>CE8E09D492CA2A78CCAAC408880ACC2C89883E8B4BBF9D27FB22E4AF2341281F</v>
      </c>
    </row>
    <row r="2371" spans="1:3" x14ac:dyDescent="0.25">
      <c r="A2371">
        <v>3.0176002499999998E+27</v>
      </c>
      <c r="B2371" t="s">
        <v>3</v>
      </c>
      <c r="C2371" t="str">
        <f t="shared" si="36"/>
        <v>0A638FA646AF3BF204AB1BDE61E66BE6BB1A3CD858E26B209D7834B2FC1D3180</v>
      </c>
    </row>
    <row r="2372" spans="1:3" x14ac:dyDescent="0.25">
      <c r="A2372">
        <v>3.016172260001E+27</v>
      </c>
      <c r="B2372" t="s">
        <v>3</v>
      </c>
      <c r="C2372" t="str">
        <f t="shared" si="36"/>
        <v>0DC90672B9878B3C2089F30F63934996DD6E0FB414198D61497575A548EAFDA6</v>
      </c>
    </row>
    <row r="2373" spans="1:3" x14ac:dyDescent="0.25">
      <c r="A2373">
        <v>3.0175199400010002E+27</v>
      </c>
      <c r="B2373" t="s">
        <v>3</v>
      </c>
      <c r="C2373" t="str">
        <f t="shared" si="36"/>
        <v>79AD81D5313B78AA6E64427FEF45192EF648C395A5F7817FB0DBA80E905282DB</v>
      </c>
    </row>
    <row r="2374" spans="1:3" x14ac:dyDescent="0.25">
      <c r="A2374">
        <v>3.0158718000010003E+27</v>
      </c>
      <c r="B2374" t="s">
        <v>3</v>
      </c>
      <c r="C2374" t="str">
        <f t="shared" ref="C2374:C2437" si="37">FAZ_HASH(TRIM(A2374)&amp;TRIM(B2374))</f>
        <v>F3DB991A6BA56D038A354F6C0A827110D9B5E218D0E987A10DB92D1070F06C95</v>
      </c>
    </row>
    <row r="2375" spans="1:3" x14ac:dyDescent="0.25">
      <c r="A2375">
        <v>3.0130451800000001E+27</v>
      </c>
      <c r="B2375" t="s">
        <v>3</v>
      </c>
      <c r="C2375" t="str">
        <f t="shared" si="37"/>
        <v>BBB49050D91C18F31625FD98232ACA6C9C4C6C7356C814C822E7EE1A7C5A9EC1</v>
      </c>
    </row>
    <row r="2376" spans="1:3" x14ac:dyDescent="0.25">
      <c r="A2376">
        <v>3.0169159100010001E+27</v>
      </c>
      <c r="B2376" t="s">
        <v>3</v>
      </c>
      <c r="C2376" t="str">
        <f t="shared" si="37"/>
        <v>F49C913C35B51E4B4365A0ED15FF5E3FC4B12A5308942EA62A70070CBBE659AB</v>
      </c>
    </row>
    <row r="2377" spans="1:3" x14ac:dyDescent="0.25">
      <c r="A2377">
        <v>3.0131918000000002E+27</v>
      </c>
      <c r="B2377" t="s">
        <v>3</v>
      </c>
      <c r="C2377" t="str">
        <f t="shared" si="37"/>
        <v>D4E8DCE4EC8E9C277B71020324D0B18F0724D06F816B5D735AA4B39BB9DAD020</v>
      </c>
    </row>
    <row r="2378" spans="1:3" x14ac:dyDescent="0.25">
      <c r="A2378">
        <v>6.4015977209999999E+28</v>
      </c>
      <c r="B2378" t="s">
        <v>3</v>
      </c>
      <c r="C2378" t="str">
        <f t="shared" si="37"/>
        <v>A611CBD93CEAD75E34CC23B7E754239A1B77486DAD7BAE6C3CF4C30888B24B2F</v>
      </c>
    </row>
    <row r="2379" spans="1:3" x14ac:dyDescent="0.25">
      <c r="A2379">
        <v>3.0142623500010002E+27</v>
      </c>
      <c r="B2379" t="s">
        <v>3</v>
      </c>
      <c r="C2379" t="str">
        <f t="shared" si="37"/>
        <v>EC6A00F8119CE52B93014E52ED021A1EBDF2BE6C5EAC78F0EA908381C4C6B96E</v>
      </c>
    </row>
    <row r="2380" spans="1:3" x14ac:dyDescent="0.25">
      <c r="A2380">
        <v>6.4016074040000003E+28</v>
      </c>
      <c r="B2380" t="s">
        <v>3</v>
      </c>
      <c r="C2380" t="str">
        <f t="shared" si="37"/>
        <v>30FC787E9791E2779CFC56B3FF5174826364322EBA1FFCFC407FFA95DFDD67E5</v>
      </c>
    </row>
    <row r="2381" spans="1:3" x14ac:dyDescent="0.25">
      <c r="A2381">
        <v>3.0129839200000003E+27</v>
      </c>
      <c r="B2381" t="s">
        <v>3</v>
      </c>
      <c r="C2381" t="str">
        <f t="shared" si="37"/>
        <v>636456E9D90E63FBE398134CEF74E39B630ABA8364974D8573D4343D643BE48C</v>
      </c>
    </row>
    <row r="2382" spans="1:3" x14ac:dyDescent="0.25">
      <c r="A2382">
        <v>3.015304500001E+27</v>
      </c>
      <c r="B2382" t="s">
        <v>3</v>
      </c>
      <c r="C2382" t="str">
        <f t="shared" si="37"/>
        <v>78A8109B1A27C1AB61FA51C60F5A44886B31534E602DB3C9DF768244492728CD</v>
      </c>
    </row>
    <row r="2383" spans="1:3" x14ac:dyDescent="0.25">
      <c r="A2383">
        <v>8.3015053620000006E+28</v>
      </c>
      <c r="B2383" t="s">
        <v>3</v>
      </c>
      <c r="C2383" t="str">
        <f t="shared" si="37"/>
        <v>AA253AA75695C59340B4A1FD49EFAB1A8E634DE77AA6C5A2FB7F798E740DFDCB</v>
      </c>
    </row>
    <row r="2384" spans="1:3" x14ac:dyDescent="0.25">
      <c r="A2384">
        <v>3.0124560400010001E+27</v>
      </c>
      <c r="B2384" t="s">
        <v>3</v>
      </c>
      <c r="C2384" t="str">
        <f t="shared" si="37"/>
        <v>93758A3D1081331F8D3B9A851F11B29C1704C457B7DE5EAE5095FD6C98DA5822</v>
      </c>
    </row>
    <row r="2385" spans="1:3" x14ac:dyDescent="0.25">
      <c r="A2385">
        <v>3.0115585400009998E+27</v>
      </c>
      <c r="B2385" t="s">
        <v>3</v>
      </c>
      <c r="C2385" t="str">
        <f t="shared" si="37"/>
        <v>BC6B189037B27B3D2549FAEA90C510F63B0F628F6B99CEFC8B43AC93E7C4A92A</v>
      </c>
    </row>
    <row r="2386" spans="1:3" x14ac:dyDescent="0.25">
      <c r="A2386">
        <v>3.0122264700010002E+27</v>
      </c>
      <c r="B2386" t="s">
        <v>3</v>
      </c>
      <c r="C2386" t="str">
        <f t="shared" si="37"/>
        <v>C9AFE707E846870770A208BBF9A74E9A0B29136257B74E52DFA6F1BA525EC26A</v>
      </c>
    </row>
    <row r="2387" spans="1:3" x14ac:dyDescent="0.25">
      <c r="A2387">
        <v>3.0174852200009997E+27</v>
      </c>
      <c r="B2387" t="s">
        <v>3</v>
      </c>
      <c r="C2387" t="str">
        <f t="shared" si="37"/>
        <v>1DE87661C067FF217E6375CBC7B8773EE75E7440D68AFF1FC8C51AAF3C17B6F3</v>
      </c>
    </row>
    <row r="2388" spans="1:3" x14ac:dyDescent="0.25">
      <c r="A2388">
        <v>3.0115922200010001E+27</v>
      </c>
      <c r="B2388" t="s">
        <v>3</v>
      </c>
      <c r="C2388" t="str">
        <f t="shared" si="37"/>
        <v>02E2C9D968FE75F613DC0FC60F28EE5F698927A5B3E74A46576B6805DD64077A</v>
      </c>
    </row>
    <row r="2389" spans="1:3" x14ac:dyDescent="0.25">
      <c r="A2389">
        <v>3.0145846800010002E+27</v>
      </c>
      <c r="B2389" t="s">
        <v>3</v>
      </c>
      <c r="C2389" t="str">
        <f t="shared" si="37"/>
        <v>21A2BAFC325F02EE2CE77B01651C4AAC56A1DB527C8E3F8575E6742E7CD317B1</v>
      </c>
    </row>
    <row r="2390" spans="1:3" x14ac:dyDescent="0.25">
      <c r="A2390">
        <v>6.0110510400010004E+27</v>
      </c>
      <c r="B2390" t="s">
        <v>3</v>
      </c>
      <c r="C2390" t="str">
        <f t="shared" si="37"/>
        <v>445621A3B903E00EF365CE826C264073F0C13ABD3E04B3805E23D98C402F84AE</v>
      </c>
    </row>
    <row r="2391" spans="1:3" x14ac:dyDescent="0.25">
      <c r="A2391">
        <v>3.0164688800010002E+27</v>
      </c>
      <c r="B2391" t="s">
        <v>3</v>
      </c>
      <c r="C2391" t="str">
        <f t="shared" si="37"/>
        <v>B18870E6A3B9B6F39A1E9B9C60F663A839FD089C495D44557ABBAE4108F4AC77</v>
      </c>
    </row>
    <row r="2392" spans="1:3" x14ac:dyDescent="0.25">
      <c r="A2392">
        <v>3.018057040001E+27</v>
      </c>
      <c r="B2392" t="s">
        <v>3</v>
      </c>
      <c r="C2392" t="str">
        <f t="shared" si="37"/>
        <v>3C13BD09D40C087CFC8E2FC4B6DE538D74FED351DCEE94956C2ABCFB7CA794E2</v>
      </c>
    </row>
    <row r="2393" spans="1:3" x14ac:dyDescent="0.25">
      <c r="A2393">
        <v>3.0152919199999998E+27</v>
      </c>
      <c r="B2393" t="s">
        <v>3</v>
      </c>
      <c r="C2393" t="str">
        <f t="shared" si="37"/>
        <v>3555D1822328EA0382ED19322BB9BA7D12BB852B797286D64C377A1F000FCDD7</v>
      </c>
    </row>
    <row r="2394" spans="1:3" x14ac:dyDescent="0.25">
      <c r="A2394">
        <v>3.017178800001E+27</v>
      </c>
      <c r="B2394" t="s">
        <v>3</v>
      </c>
      <c r="C2394" t="str">
        <f t="shared" si="37"/>
        <v>347630DC3BF2284C92E7926129AA16FA5FF45909890004A2B3A6843086EEE377</v>
      </c>
    </row>
    <row r="2395" spans="1:3" x14ac:dyDescent="0.25">
      <c r="A2395">
        <v>3.0167524500009999E+27</v>
      </c>
      <c r="B2395" t="s">
        <v>3</v>
      </c>
      <c r="C2395" t="str">
        <f t="shared" si="37"/>
        <v>3155D3043A71862FBD32BF65211A72A78967E4D2FE665388000BAFEE51432BB0</v>
      </c>
    </row>
    <row r="2396" spans="1:3" x14ac:dyDescent="0.25">
      <c r="A2396">
        <v>8.3014768150000994E+28</v>
      </c>
      <c r="B2396" t="s">
        <v>3</v>
      </c>
      <c r="C2396" t="str">
        <f t="shared" si="37"/>
        <v>743F72EF72FB47B26A423ABB49F41E5AC28BFC430ACF4AC68F9F51AD823D12DC</v>
      </c>
    </row>
    <row r="2397" spans="1:3" x14ac:dyDescent="0.25">
      <c r="A2397">
        <v>6.4015885530000996E+28</v>
      </c>
      <c r="B2397" t="s">
        <v>3</v>
      </c>
      <c r="C2397" t="str">
        <f t="shared" si="37"/>
        <v>5617DEBDA285EF693124E0F3F961793F0D3A687BB8AE4837BB66F0DBCE75027D</v>
      </c>
    </row>
    <row r="2398" spans="1:3" x14ac:dyDescent="0.25">
      <c r="A2398">
        <v>3.0125234100010002E+27</v>
      </c>
      <c r="B2398" t="s">
        <v>3</v>
      </c>
      <c r="C2398" t="str">
        <f t="shared" si="37"/>
        <v>11AE652F95864589557C712BE7AB02E40E6E4842F26514745ECCD28639E9AE8C</v>
      </c>
    </row>
    <row r="2399" spans="1:3" x14ac:dyDescent="0.25">
      <c r="A2399">
        <v>8.3014809380001001E+28</v>
      </c>
      <c r="B2399" t="s">
        <v>3</v>
      </c>
      <c r="C2399" t="str">
        <f t="shared" si="37"/>
        <v>85C5B55C857F647DDA40342BE48AD410BFCDD6581121C37F0110E116CA4391A7</v>
      </c>
    </row>
    <row r="2400" spans="1:3" x14ac:dyDescent="0.25">
      <c r="A2400">
        <v>3.01295162E+27</v>
      </c>
      <c r="B2400" t="s">
        <v>3</v>
      </c>
      <c r="C2400" t="str">
        <f t="shared" si="37"/>
        <v>7FC3D59153E63EA4356307255E3D2C38138AE18526394DA132ED425E4AA49A26</v>
      </c>
    </row>
    <row r="2401" spans="1:3" x14ac:dyDescent="0.25">
      <c r="A2401">
        <v>3.0173474899999999E+27</v>
      </c>
      <c r="B2401" t="s">
        <v>3</v>
      </c>
      <c r="C2401" t="str">
        <f t="shared" si="37"/>
        <v>9C92BB8037456393BB5D963A7F5C530A679392C61D3D5CB42133E09E368348FA</v>
      </c>
    </row>
    <row r="2402" spans="1:3" x14ac:dyDescent="0.25">
      <c r="A2402">
        <v>3.016243350001E+27</v>
      </c>
      <c r="B2402" t="s">
        <v>3</v>
      </c>
      <c r="C2402" t="str">
        <f t="shared" si="37"/>
        <v>08814C0CFE1768246A243366818BAAF8FF4A6F24BFF50B1D2E0C2ABDB74EA41D</v>
      </c>
    </row>
    <row r="2403" spans="1:3" x14ac:dyDescent="0.25">
      <c r="A2403">
        <v>3.012522100001E+27</v>
      </c>
      <c r="B2403" t="s">
        <v>3</v>
      </c>
      <c r="C2403" t="str">
        <f t="shared" si="37"/>
        <v>9C6333BB58412B145C4FF68D1EC1E3B5218EE4F9E76319A018F7C7BAAEE42153</v>
      </c>
    </row>
    <row r="2404" spans="1:3" x14ac:dyDescent="0.25">
      <c r="A2404">
        <v>3.0156999999999998E+27</v>
      </c>
      <c r="B2404" t="s">
        <v>3</v>
      </c>
      <c r="C2404" t="str">
        <f t="shared" si="37"/>
        <v>91C87B4D5549B88673427A5A95D58B1602E20165960D43880A313C5413DC48C4</v>
      </c>
    </row>
    <row r="2405" spans="1:3" x14ac:dyDescent="0.25">
      <c r="A2405">
        <v>3.01675719E+27</v>
      </c>
      <c r="B2405" t="s">
        <v>3</v>
      </c>
      <c r="C2405" t="str">
        <f t="shared" si="37"/>
        <v>5367F1A6512CE28608646FF3ED9E3365A3BCD8598A688A0394947AC800D40580</v>
      </c>
    </row>
    <row r="2406" spans="1:3" x14ac:dyDescent="0.25">
      <c r="A2406">
        <v>3.0157234000009998E+27</v>
      </c>
      <c r="B2406" t="s">
        <v>3</v>
      </c>
      <c r="C2406" t="str">
        <f t="shared" si="37"/>
        <v>316DD956F20DD0C67A81152B1070EFE5B9675B3A3759F42B8C6870304251EBDC</v>
      </c>
    </row>
    <row r="2407" spans="1:3" x14ac:dyDescent="0.25">
      <c r="A2407">
        <v>6.0113340000009997E+27</v>
      </c>
      <c r="B2407" t="s">
        <v>3</v>
      </c>
      <c r="C2407" t="str">
        <f t="shared" si="37"/>
        <v>E9C4CF02B3CED38DD75D35DC47BA2CADC7CB8BDDA4D6D4E3E488E8618BB57D30</v>
      </c>
    </row>
    <row r="2408" spans="1:3" x14ac:dyDescent="0.25">
      <c r="A2408">
        <v>3.0178703799999999E+27</v>
      </c>
      <c r="B2408" t="s">
        <v>3</v>
      </c>
      <c r="C2408" t="str">
        <f t="shared" si="37"/>
        <v>0A2D51ACAF980EF389778D2CAD0CC5B206BF9043D97BC7EF449625077F75024D</v>
      </c>
    </row>
    <row r="2409" spans="1:3" x14ac:dyDescent="0.25">
      <c r="A2409">
        <v>9.1131814700189998E+27</v>
      </c>
      <c r="B2409" t="s">
        <v>3</v>
      </c>
      <c r="C2409" t="str">
        <f t="shared" si="37"/>
        <v>C3A62A0BF3F4A19E73CA97315D36FE4ED9AD545E925692512E0564B95AF1F620</v>
      </c>
    </row>
    <row r="2410" spans="1:3" x14ac:dyDescent="0.25">
      <c r="A2410">
        <v>3.0133616999999999E+27</v>
      </c>
      <c r="B2410" t="s">
        <v>3</v>
      </c>
      <c r="C2410" t="str">
        <f t="shared" si="37"/>
        <v>7F1C3BFE5EF46C0A0EB162C911C2ABBD61E95B5FE7920B0D6E61167559136331</v>
      </c>
    </row>
    <row r="2411" spans="1:3" x14ac:dyDescent="0.25">
      <c r="A2411">
        <v>5.000906580001E+27</v>
      </c>
      <c r="B2411" t="s">
        <v>3</v>
      </c>
      <c r="C2411" t="str">
        <f t="shared" si="37"/>
        <v>F2672FFADD923861F821CA173EE06781C1D67D4BAA063A37B02D089728FF81C1</v>
      </c>
    </row>
    <row r="2412" spans="1:3" x14ac:dyDescent="0.25">
      <c r="A2412">
        <v>3.0119557200010002E+27</v>
      </c>
      <c r="B2412" t="s">
        <v>3</v>
      </c>
      <c r="C2412" t="str">
        <f t="shared" si="37"/>
        <v>E9E308A30160C89713142C18368D6A978402F540A532AB0F1E4034EBB6C580C9</v>
      </c>
    </row>
    <row r="2413" spans="1:3" x14ac:dyDescent="0.25">
      <c r="A2413">
        <v>3.0145014300009998E+27</v>
      </c>
      <c r="B2413" t="s">
        <v>3</v>
      </c>
      <c r="C2413" t="str">
        <f t="shared" si="37"/>
        <v>43485F8E1F4C06B6905D39A09467BC51A967BD113A0CE5695993EFE4430DA3EE</v>
      </c>
    </row>
    <row r="2414" spans="1:3" x14ac:dyDescent="0.25">
      <c r="A2414">
        <v>8.3014844990000005E+28</v>
      </c>
      <c r="B2414" t="s">
        <v>3</v>
      </c>
      <c r="C2414" t="str">
        <f t="shared" si="37"/>
        <v>B700FED8F397FD6556C69E011222B2B5FA212DF145405BDC7EB23ADECE2118CC</v>
      </c>
    </row>
    <row r="2415" spans="1:3" x14ac:dyDescent="0.25">
      <c r="A2415">
        <v>3.0178001900009998E+27</v>
      </c>
      <c r="B2415" t="s">
        <v>3</v>
      </c>
      <c r="C2415" t="str">
        <f t="shared" si="37"/>
        <v>D98748BC7462B42FD39AA281DD66BB5252347FF744C5D57D2CA41DC89063672D</v>
      </c>
    </row>
    <row r="2416" spans="1:3" x14ac:dyDescent="0.25">
      <c r="A2416">
        <v>3.0173377400000002E+27</v>
      </c>
      <c r="B2416" t="s">
        <v>3</v>
      </c>
      <c r="C2416" t="str">
        <f t="shared" si="37"/>
        <v>329F02AA76BBC5C0572B730301EFC7CB2AA3B4CAFB834C74B08605BBA6E9B398</v>
      </c>
    </row>
    <row r="2417" spans="1:3" x14ac:dyDescent="0.25">
      <c r="A2417">
        <v>3.011625E+27</v>
      </c>
      <c r="B2417" t="s">
        <v>3</v>
      </c>
      <c r="C2417" t="str">
        <f t="shared" si="37"/>
        <v>23A5C43644BAFF43D3E25A888BF2EB9B3EB0C6B01885B8C940F64391D59967E6</v>
      </c>
    </row>
    <row r="2418" spans="1:3" x14ac:dyDescent="0.25">
      <c r="A2418">
        <v>4.0161532899999999E+27</v>
      </c>
      <c r="B2418" t="s">
        <v>3</v>
      </c>
      <c r="C2418" t="str">
        <f t="shared" si="37"/>
        <v>CA0A937F7CC4E71D0E794F5DE761520F4BE736E901F9E9A67962F4132AE97BC1</v>
      </c>
    </row>
    <row r="2419" spans="1:3" x14ac:dyDescent="0.25">
      <c r="A2419">
        <v>8.4014829510000004E+28</v>
      </c>
      <c r="B2419" t="s">
        <v>3</v>
      </c>
      <c r="C2419" t="str">
        <f t="shared" si="37"/>
        <v>7F53D7C7350EB8F65C5EF97084E65BB71E08C47BA0E3C54BD4687C3E0E424ACD</v>
      </c>
    </row>
    <row r="2420" spans="1:3" x14ac:dyDescent="0.25">
      <c r="A2420">
        <v>8.4014890939999993E+28</v>
      </c>
      <c r="B2420" t="s">
        <v>3</v>
      </c>
      <c r="C2420" t="str">
        <f t="shared" si="37"/>
        <v>194F15AA4EA06E5D972BB8BB67AF92385BFE3F1C174C466E913E28775CD423C0</v>
      </c>
    </row>
    <row r="2421" spans="1:3" x14ac:dyDescent="0.25">
      <c r="A2421">
        <v>3.0116489100010001E+27</v>
      </c>
      <c r="B2421" t="s">
        <v>3</v>
      </c>
      <c r="C2421" t="str">
        <f t="shared" si="37"/>
        <v>A4128761FA712F911B5E1FD5B0471FD5CB5B44D50B94B190F10041E3E2582B1B</v>
      </c>
    </row>
    <row r="2422" spans="1:3" x14ac:dyDescent="0.25">
      <c r="A2422">
        <v>3.0169011299999998E+27</v>
      </c>
      <c r="B2422" t="s">
        <v>3</v>
      </c>
      <c r="C2422" t="str">
        <f t="shared" si="37"/>
        <v>47A78A91AF2ADCA6D7013CC62804B420D553874F9D3E3D14A5F7A75EF6833B9E</v>
      </c>
    </row>
    <row r="2423" spans="1:3" x14ac:dyDescent="0.25">
      <c r="A2423">
        <v>3.0165931200009999E+27</v>
      </c>
      <c r="B2423" t="s">
        <v>3</v>
      </c>
      <c r="C2423" t="str">
        <f t="shared" si="37"/>
        <v>B9831227D367882F9A04506A326EF259D6BEC39571966400C1C427FBE9C4CE45</v>
      </c>
    </row>
    <row r="2424" spans="1:3" x14ac:dyDescent="0.25">
      <c r="A2424">
        <v>8.3015003580000002E+28</v>
      </c>
      <c r="B2424" t="s">
        <v>3</v>
      </c>
      <c r="C2424" t="str">
        <f t="shared" si="37"/>
        <v>03AD6C020F80D8006F4E01E614997C3934E5F7C06448A42740A2314C9E4567E2</v>
      </c>
    </row>
    <row r="2425" spans="1:3" x14ac:dyDescent="0.25">
      <c r="A2425">
        <v>3.0181532200009999E+27</v>
      </c>
      <c r="B2425" t="s">
        <v>3</v>
      </c>
      <c r="C2425" t="str">
        <f t="shared" si="37"/>
        <v>6B5A2EBA3202C4FD0F90DA17D65DCE48DEBDF322A91E4858BBD9C8DF8F1C8283</v>
      </c>
    </row>
    <row r="2426" spans="1:3" x14ac:dyDescent="0.25">
      <c r="A2426">
        <v>3.00128164E+27</v>
      </c>
      <c r="B2426" t="s">
        <v>3</v>
      </c>
      <c r="C2426" t="str">
        <f t="shared" si="37"/>
        <v>7FD62C7B8B57AD7142B32FD8140A64E02BF2B2584981A05CC1F2A767487FF43F</v>
      </c>
    </row>
    <row r="2427" spans="1:3" x14ac:dyDescent="0.25">
      <c r="A2427">
        <v>3.0130636700009998E+27</v>
      </c>
      <c r="B2427" t="s">
        <v>3</v>
      </c>
      <c r="C2427" t="str">
        <f t="shared" si="37"/>
        <v>2BBFA6B441EFD8C29381887025CBB3542FFC28C5FEF5B64DCDB0D40A5157533A</v>
      </c>
    </row>
    <row r="2428" spans="1:3" x14ac:dyDescent="0.25">
      <c r="A2428">
        <v>6.3015897380000002E+28</v>
      </c>
      <c r="B2428" t="s">
        <v>3</v>
      </c>
      <c r="C2428" t="str">
        <f t="shared" si="37"/>
        <v>9BAA06AAA9F427E2E3287C778612E71C684CDAA8D85F3AD16E5BF1CB785AFCDF</v>
      </c>
    </row>
    <row r="2429" spans="1:3" x14ac:dyDescent="0.25">
      <c r="A2429">
        <v>3.0153075400000001E+27</v>
      </c>
      <c r="B2429" t="s">
        <v>3</v>
      </c>
      <c r="C2429" t="str">
        <f t="shared" si="37"/>
        <v>363D461D7F400CA21C56FD7EE8B4E135562B018F6FDDBB97CEF6A6EBEEA3A8AA</v>
      </c>
    </row>
    <row r="2430" spans="1:3" x14ac:dyDescent="0.25">
      <c r="A2430">
        <v>1.038009E+25</v>
      </c>
      <c r="B2430" t="s">
        <v>3</v>
      </c>
      <c r="C2430" t="str">
        <f t="shared" si="37"/>
        <v>4F6B922158FB81A98761BFDB789AD2836A4AC312DCDD986B4B50390A857E9962</v>
      </c>
    </row>
    <row r="2431" spans="1:3" x14ac:dyDescent="0.25">
      <c r="A2431">
        <v>8.3015067040000004E+28</v>
      </c>
      <c r="B2431" t="s">
        <v>3</v>
      </c>
      <c r="C2431" t="str">
        <f t="shared" si="37"/>
        <v>9028FF4AAE4AA8B15D96841F19D53631D42D3897E1409A9252BE4D6DAC1855E7</v>
      </c>
    </row>
    <row r="2432" spans="1:3" x14ac:dyDescent="0.25">
      <c r="A2432">
        <v>3.016749850001E+27</v>
      </c>
      <c r="B2432" t="s">
        <v>3</v>
      </c>
      <c r="C2432" t="str">
        <f t="shared" si="37"/>
        <v>0CCB6D4C84310ACBB6803178620FA54E397E772492919C52CD6074EDC79F2732</v>
      </c>
    </row>
    <row r="2433" spans="1:3" x14ac:dyDescent="0.25">
      <c r="A2433">
        <v>3.0163120600010002E+27</v>
      </c>
      <c r="B2433" t="s">
        <v>3</v>
      </c>
      <c r="C2433" t="str">
        <f t="shared" si="37"/>
        <v>E0C57B2042F784F4899BD7CA50C0C328553BFE08D63C9486302C3C01EF9EEC24</v>
      </c>
    </row>
    <row r="2434" spans="1:3" x14ac:dyDescent="0.25">
      <c r="A2434">
        <v>3.0176727500009998E+27</v>
      </c>
      <c r="B2434" t="s">
        <v>3</v>
      </c>
      <c r="C2434" t="str">
        <f t="shared" si="37"/>
        <v>98472BAF9845C2783B0C30B95D911C10BBB594B185489EFAAE7C0C368A042CFC</v>
      </c>
    </row>
    <row r="2435" spans="1:3" x14ac:dyDescent="0.25">
      <c r="A2435">
        <v>1.043268E+25</v>
      </c>
      <c r="B2435" t="s">
        <v>3</v>
      </c>
      <c r="C2435" t="str">
        <f t="shared" si="37"/>
        <v>6BF02268C58D2F3E7082E3AE37C5D72B27219A2F1067A351707E622D145D09D7</v>
      </c>
    </row>
    <row r="2436" spans="1:3" x14ac:dyDescent="0.25">
      <c r="A2436">
        <v>3.0154140600009997E+27</v>
      </c>
      <c r="B2436" t="s">
        <v>3</v>
      </c>
      <c r="C2436" t="str">
        <f t="shared" si="37"/>
        <v>2544304CDF929069D162E0916944845FB178CFAD5A55DF0DAD5B1E457E9BD93A</v>
      </c>
    </row>
    <row r="2437" spans="1:3" x14ac:dyDescent="0.25">
      <c r="A2437">
        <v>3.0164839400009999E+27</v>
      </c>
      <c r="B2437" t="s">
        <v>3</v>
      </c>
      <c r="C2437" t="str">
        <f t="shared" si="37"/>
        <v>41201D8429401B05EFD6E2DE5D17EA51E072CB9F6BAB372B751EBEE88B30F566</v>
      </c>
    </row>
    <row r="2438" spans="1:3" x14ac:dyDescent="0.25">
      <c r="A2438">
        <v>3.0170813000009999E+27</v>
      </c>
      <c r="B2438" t="s">
        <v>3</v>
      </c>
      <c r="C2438" t="str">
        <f t="shared" ref="C2438:C2501" si="38">FAZ_HASH(TRIM(A2438)&amp;TRIM(B2438))</f>
        <v>1E1F7138D7A6F86BB1D5ABAD84578F94779D0789C5B071389A5C4A57F5CFC612</v>
      </c>
    </row>
    <row r="2439" spans="1:3" x14ac:dyDescent="0.25">
      <c r="A2439">
        <v>9.0171123599999999E+27</v>
      </c>
      <c r="B2439" t="s">
        <v>3</v>
      </c>
      <c r="C2439" t="str">
        <f t="shared" si="38"/>
        <v>65839191B20DD2EB7D5675D03370C2E08B2E3201B33F0EB3CD1EB1A84228DED2</v>
      </c>
    </row>
    <row r="2440" spans="1:3" x14ac:dyDescent="0.25">
      <c r="A2440">
        <v>3.0167449100009997E+27</v>
      </c>
      <c r="B2440" t="s">
        <v>3</v>
      </c>
      <c r="C2440" t="str">
        <f t="shared" si="38"/>
        <v>9E2461DC95D78A2F46AF915364A911B0E0A72082FDF83DA9692D00397D053440</v>
      </c>
    </row>
    <row r="2441" spans="1:3" x14ac:dyDescent="0.25">
      <c r="A2441">
        <v>3.0158100700000002E+27</v>
      </c>
      <c r="B2441" t="s">
        <v>3</v>
      </c>
      <c r="C2441" t="str">
        <f t="shared" si="38"/>
        <v>375A8214F21B8AB8964A9E24BC42B2727F47447FF1A869EEA9F0E1302778B118</v>
      </c>
    </row>
    <row r="2442" spans="1:3" x14ac:dyDescent="0.25">
      <c r="A2442">
        <v>3.0171180000009998E+27</v>
      </c>
      <c r="B2442" t="s">
        <v>3</v>
      </c>
      <c r="C2442" t="str">
        <f t="shared" si="38"/>
        <v>3093383F7CF7081EB04C41293CE7294B4742F328D0A04538B546DDA305B70C60</v>
      </c>
    </row>
    <row r="2443" spans="1:3" x14ac:dyDescent="0.25">
      <c r="A2443">
        <v>3.0114823300009999E+27</v>
      </c>
      <c r="B2443" t="s">
        <v>3</v>
      </c>
      <c r="C2443" t="str">
        <f t="shared" si="38"/>
        <v>38552911692AF80008682BFC62AD590E10E77DABD80F1BBD20334AE8BF4A172B</v>
      </c>
    </row>
    <row r="2444" spans="1:3" x14ac:dyDescent="0.25">
      <c r="A2444">
        <v>6.0008991400000005E+27</v>
      </c>
      <c r="B2444" t="s">
        <v>3</v>
      </c>
      <c r="C2444" t="str">
        <f t="shared" si="38"/>
        <v>9B829C8D3595986288B2072464A7B1380DF6EF21CC7837498CC787F081375382</v>
      </c>
    </row>
    <row r="2445" spans="1:3" x14ac:dyDescent="0.25">
      <c r="A2445">
        <v>3.0156894899999999E+27</v>
      </c>
      <c r="B2445" t="s">
        <v>3</v>
      </c>
      <c r="C2445" t="str">
        <f t="shared" si="38"/>
        <v>C21EA3C77ED72010CBA88A196DAC66C3F71A85D779274FC1372FA5E9EB35672D</v>
      </c>
    </row>
    <row r="2446" spans="1:3" x14ac:dyDescent="0.25">
      <c r="A2446">
        <v>1.0544630000000001E+25</v>
      </c>
      <c r="B2446" t="s">
        <v>3</v>
      </c>
      <c r="C2446" t="str">
        <f t="shared" si="38"/>
        <v>9985535F4CC9A1AE001146C7C2BB01DF4BE4BCC9E98B9F32F6A7A355637B713B</v>
      </c>
    </row>
    <row r="2447" spans="1:3" x14ac:dyDescent="0.25">
      <c r="A2447">
        <v>3.0120053800000001E+27</v>
      </c>
      <c r="B2447" t="s">
        <v>3</v>
      </c>
      <c r="C2447" t="str">
        <f t="shared" si="38"/>
        <v>1D9781CE3F91B3B43368AB4B41F4A1E29DEEE615DD03C299C6168CD9E89D34C7</v>
      </c>
    </row>
    <row r="2448" spans="1:3" x14ac:dyDescent="0.25">
      <c r="A2448">
        <v>3.0109530700009998E+27</v>
      </c>
      <c r="B2448" t="s">
        <v>3</v>
      </c>
      <c r="C2448" t="str">
        <f t="shared" si="38"/>
        <v>F509754BFD2A4E4B8DE6D00426DC6DE9B022F20E6F54382E5D7712B41567662A</v>
      </c>
    </row>
    <row r="2449" spans="1:3" x14ac:dyDescent="0.25">
      <c r="A2449">
        <v>8.3014861979999997E+28</v>
      </c>
      <c r="B2449" t="s">
        <v>3</v>
      </c>
      <c r="C2449" t="str">
        <f t="shared" si="38"/>
        <v>29C62F42E152D3D68D82E2006CF1C91CD789BF0B8FAB36D917C3BF151D40AF46</v>
      </c>
    </row>
    <row r="2450" spans="1:3" x14ac:dyDescent="0.25">
      <c r="A2450">
        <v>3.0128466600000001E+27</v>
      </c>
      <c r="B2450" t="s">
        <v>3</v>
      </c>
      <c r="C2450" t="str">
        <f t="shared" si="38"/>
        <v>657098682B041B41B6DB10FFAEF8A41352FBE736194E99E11644EE6AA1939F32</v>
      </c>
    </row>
    <row r="2451" spans="1:3" x14ac:dyDescent="0.25">
      <c r="A2451">
        <v>3.0168220200000001E+27</v>
      </c>
      <c r="B2451" t="s">
        <v>3</v>
      </c>
      <c r="C2451" t="str">
        <f t="shared" si="38"/>
        <v>093305EF50A21807EBC53792699B6EAF141AF0C73B0B84E9518989A72009A4A6</v>
      </c>
    </row>
    <row r="2452" spans="1:3" x14ac:dyDescent="0.25">
      <c r="A2452">
        <v>3.01637672E+27</v>
      </c>
      <c r="B2452" t="s">
        <v>3</v>
      </c>
      <c r="C2452" t="str">
        <f t="shared" si="38"/>
        <v>98B0F3EDCDD2AE8D7612D2F7B26C7FC52C2EDA7EA14F4547F1BFCE7EF05339B0</v>
      </c>
    </row>
    <row r="2453" spans="1:3" x14ac:dyDescent="0.25">
      <c r="A2453">
        <v>3.0012991800009999E+27</v>
      </c>
      <c r="B2453" t="s">
        <v>3</v>
      </c>
      <c r="C2453" t="str">
        <f t="shared" si="38"/>
        <v>FE85A0445B1CB26FC70E0832405BD15358CFD8EF7397ED74F38C9DBC19EABB66</v>
      </c>
    </row>
    <row r="2454" spans="1:3" x14ac:dyDescent="0.25">
      <c r="A2454">
        <v>3.0157480500010001E+27</v>
      </c>
      <c r="B2454" t="s">
        <v>3</v>
      </c>
      <c r="C2454" t="str">
        <f t="shared" si="38"/>
        <v>1F0F6B32B4A51D3F49EACD2BF49CC9710C4925317C82A0E9D7B7B3233EAD3808</v>
      </c>
    </row>
    <row r="2455" spans="1:3" x14ac:dyDescent="0.25">
      <c r="A2455">
        <v>3.0157084899999997E+27</v>
      </c>
      <c r="B2455" t="s">
        <v>3</v>
      </c>
      <c r="C2455" t="str">
        <f t="shared" si="38"/>
        <v>C3163DFB1C45841D4710560CB3C1F1CF8A24E86C1B58C38F60AB0127782CAB59</v>
      </c>
    </row>
    <row r="2456" spans="1:3" x14ac:dyDescent="0.25">
      <c r="A2456">
        <v>3.0158063900000002E+27</v>
      </c>
      <c r="B2456" t="s">
        <v>3</v>
      </c>
      <c r="C2456" t="str">
        <f t="shared" si="38"/>
        <v>75747B012E650AB8DC47DA9BA5DC31089AE8244DBFA14221D2025BC498F6A4A6</v>
      </c>
    </row>
    <row r="2457" spans="1:3" x14ac:dyDescent="0.25">
      <c r="A2457">
        <v>3.0123872000010002E+27</v>
      </c>
      <c r="B2457" t="s">
        <v>3</v>
      </c>
      <c r="C2457" t="str">
        <f t="shared" si="38"/>
        <v>2F95C6C6B43BB90C02BE0BFA8BF19EB2D487FD3B5E71C808A52964238EEF7BA0</v>
      </c>
    </row>
    <row r="2458" spans="1:3" x14ac:dyDescent="0.25">
      <c r="A2458">
        <v>3.0128074800010001E+27</v>
      </c>
      <c r="B2458" t="s">
        <v>3</v>
      </c>
      <c r="C2458" t="str">
        <f t="shared" si="38"/>
        <v>B30A7EF9A1EE799218AFB38F8293769E0B4C0ECC593A3E1E4323CEFD8E6AC840</v>
      </c>
    </row>
    <row r="2459" spans="1:3" x14ac:dyDescent="0.25">
      <c r="A2459">
        <v>3.0152610999999999E+27</v>
      </c>
      <c r="B2459" t="s">
        <v>3</v>
      </c>
      <c r="C2459" t="str">
        <f t="shared" si="38"/>
        <v>345F21B5BEFF074CF4CF5AA260D16193EB9294749C481BFC642156E2A4A9942F</v>
      </c>
    </row>
    <row r="2460" spans="1:3" x14ac:dyDescent="0.25">
      <c r="A2460">
        <v>1.4225030000999999E+25</v>
      </c>
      <c r="B2460" t="s">
        <v>3</v>
      </c>
      <c r="C2460" t="str">
        <f t="shared" si="38"/>
        <v>1F03ED9A03CEC7D1B4E612CCC588A631ABA14CEB8F7BE277A161243C704742FF</v>
      </c>
    </row>
    <row r="2461" spans="1:3" x14ac:dyDescent="0.25">
      <c r="A2461">
        <v>3.0167710800009999E+27</v>
      </c>
      <c r="B2461" t="s">
        <v>3</v>
      </c>
      <c r="C2461" t="str">
        <f t="shared" si="38"/>
        <v>00E5D2D8A6A3BC684C4D574FB52963D9BAD11E84CB8C2C0CAF895D4212BAD711</v>
      </c>
    </row>
    <row r="2462" spans="1:3" x14ac:dyDescent="0.25">
      <c r="A2462">
        <v>3.0170712000009998E+27</v>
      </c>
      <c r="B2462" t="s">
        <v>3</v>
      </c>
      <c r="C2462" t="str">
        <f t="shared" si="38"/>
        <v>DBAEE82F71F87A0765225A7A0B311177D1D3BC45B7DCC1FD13699A54DF744CEA</v>
      </c>
    </row>
    <row r="2463" spans="1:3" x14ac:dyDescent="0.25">
      <c r="A2463">
        <v>3.0140709900009999E+27</v>
      </c>
      <c r="B2463" t="s">
        <v>3</v>
      </c>
      <c r="C2463" t="str">
        <f t="shared" si="38"/>
        <v>61BCC41C2F633BBF2D0F7ECD7CB1199FEA0B8511FB0B294047AE9657F8B091B1</v>
      </c>
    </row>
    <row r="2464" spans="1:3" x14ac:dyDescent="0.25">
      <c r="A2464">
        <v>3.0115828600010002E+27</v>
      </c>
      <c r="B2464" t="s">
        <v>3</v>
      </c>
      <c r="C2464" t="str">
        <f t="shared" si="38"/>
        <v>D342B5AE06E26E2EA284B95085D862513370656298036F0BD11B85EC21358E38</v>
      </c>
    </row>
    <row r="2465" spans="1:3" x14ac:dyDescent="0.25">
      <c r="A2465">
        <v>1.13011529540001E+29</v>
      </c>
      <c r="B2465" t="s">
        <v>3</v>
      </c>
      <c r="C2465" t="str">
        <f t="shared" si="38"/>
        <v>25AA97042F51D20D132BBF96E5E22C548D83A07BE373B4528B29D377A75213B7</v>
      </c>
    </row>
    <row r="2466" spans="1:3" x14ac:dyDescent="0.25">
      <c r="A2466">
        <v>2.4360015E+22</v>
      </c>
      <c r="B2466" t="s">
        <v>3</v>
      </c>
      <c r="C2466" t="str">
        <f t="shared" si="38"/>
        <v>9F00F0FE7033DD9FAB705D4A200283DE4A6AEBEE9F59FD646725D11F29415067</v>
      </c>
    </row>
    <row r="2467" spans="1:3" x14ac:dyDescent="0.25">
      <c r="A2467">
        <v>3.0115807600009999E+27</v>
      </c>
      <c r="B2467" t="s">
        <v>3</v>
      </c>
      <c r="C2467" t="str">
        <f t="shared" si="38"/>
        <v>ADC2CABC1692376DD9317EE6C583157E8CDF8B35BDA2E2903147600F77D95252</v>
      </c>
    </row>
    <row r="2468" spans="1:3" x14ac:dyDescent="0.25">
      <c r="A2468">
        <v>3.0158562500009998E+27</v>
      </c>
      <c r="B2468" t="s">
        <v>3</v>
      </c>
      <c r="C2468" t="str">
        <f t="shared" si="38"/>
        <v>10607C54C108D2CD4774A8D7B689FC8A38D4004303896EB20488518FDFAF5FB3</v>
      </c>
    </row>
    <row r="2469" spans="1:3" x14ac:dyDescent="0.25">
      <c r="A2469">
        <v>3.0180438299999999E+27</v>
      </c>
      <c r="B2469" t="s">
        <v>3</v>
      </c>
      <c r="C2469" t="str">
        <f t="shared" si="38"/>
        <v>6276F51F787F14939810C34935BFD240F8B80CB6E4B35C932177033A8B158A85</v>
      </c>
    </row>
    <row r="2470" spans="1:3" x14ac:dyDescent="0.25">
      <c r="A2470">
        <v>3.016859570001E+27</v>
      </c>
      <c r="B2470" t="s">
        <v>3</v>
      </c>
      <c r="C2470" t="str">
        <f t="shared" si="38"/>
        <v>A74D4B401B22C407FC8C63B02DA4185C0F6C1EFB9EE846CB36907636912C470F</v>
      </c>
    </row>
    <row r="2471" spans="1:3" x14ac:dyDescent="0.25">
      <c r="A2471">
        <v>8.4014919630000008E+28</v>
      </c>
      <c r="B2471" t="s">
        <v>3</v>
      </c>
      <c r="C2471" t="str">
        <f t="shared" si="38"/>
        <v>3EC21CA80CFF21D35BAA52A6C4A1C28013E041049C40688FD3D3804D31B505F5</v>
      </c>
    </row>
    <row r="2472" spans="1:3" x14ac:dyDescent="0.25">
      <c r="A2472">
        <v>3.0114738000000001E+27</v>
      </c>
      <c r="B2472" t="s">
        <v>3</v>
      </c>
      <c r="C2472" t="str">
        <f t="shared" si="38"/>
        <v>317AA795F7A8D3D173D96FA4ACFE080E5EFAB37EAF0FA8E1B398BC130B6AC9F6</v>
      </c>
    </row>
    <row r="2473" spans="1:3" x14ac:dyDescent="0.25">
      <c r="A2473">
        <v>3.0128682500009998E+27</v>
      </c>
      <c r="B2473" t="s">
        <v>3</v>
      </c>
      <c r="C2473" t="str">
        <f t="shared" si="38"/>
        <v>A91E7A78F8072699F353DE08F33EB2D79A8D8AA82AA5D5BA6B4F44B208341D4A</v>
      </c>
    </row>
    <row r="2474" spans="1:3" x14ac:dyDescent="0.25">
      <c r="A2474">
        <v>3.0130890600009998E+27</v>
      </c>
      <c r="B2474" t="s">
        <v>3</v>
      </c>
      <c r="C2474" t="str">
        <f t="shared" si="38"/>
        <v>969A3CFF4CCF9857EE9010FF0C584F820F1D051DBE2EB0947CCA674D5B29F983</v>
      </c>
    </row>
    <row r="2475" spans="1:3" x14ac:dyDescent="0.25">
      <c r="A2475">
        <v>8.4014942519999996E+28</v>
      </c>
      <c r="B2475" t="s">
        <v>3</v>
      </c>
      <c r="C2475" t="str">
        <f t="shared" si="38"/>
        <v>1406DF84B348919A9EDF2F3571A7821042AEC87E650A71E2E13C234D590A3DFA</v>
      </c>
    </row>
    <row r="2476" spans="1:3" x14ac:dyDescent="0.25">
      <c r="A2476">
        <v>3.01391276E+27</v>
      </c>
      <c r="B2476" t="s">
        <v>3</v>
      </c>
      <c r="C2476" t="str">
        <f t="shared" si="38"/>
        <v>B7356F9F3EA8A0361E925245719015CF555CC7C39E175EDDB5AD958195E6F44E</v>
      </c>
    </row>
    <row r="2477" spans="1:3" x14ac:dyDescent="0.25">
      <c r="A2477">
        <v>3.0135307900000002E+27</v>
      </c>
      <c r="B2477" t="s">
        <v>3</v>
      </c>
      <c r="C2477" t="str">
        <f t="shared" si="38"/>
        <v>E17CF0E283042496B16CFE4853A2C249D7E276E1608283B1AD646EFE6C3E9DB1</v>
      </c>
    </row>
    <row r="2478" spans="1:3" x14ac:dyDescent="0.25">
      <c r="A2478">
        <v>3.0115817300010002E+27</v>
      </c>
      <c r="B2478" t="s">
        <v>3</v>
      </c>
      <c r="C2478" t="str">
        <f t="shared" si="38"/>
        <v>4470C26DD85C11D28958DB415F5D5ABE3F100B92C87C7A56D3D1A99A764C6179</v>
      </c>
    </row>
    <row r="2479" spans="1:3" x14ac:dyDescent="0.25">
      <c r="A2479">
        <v>3.0139970100010001E+27</v>
      </c>
      <c r="B2479" t="s">
        <v>3</v>
      </c>
      <c r="C2479" t="str">
        <f t="shared" si="38"/>
        <v>F416142453648F3A28E1F11BDA996C729FF63F350F69AC40A34EC8F0CA9FDD57</v>
      </c>
    </row>
    <row r="2480" spans="1:3" x14ac:dyDescent="0.25">
      <c r="A2480">
        <v>3.0142151100009999E+27</v>
      </c>
      <c r="B2480" t="s">
        <v>3</v>
      </c>
      <c r="C2480" t="str">
        <f t="shared" si="38"/>
        <v>E4D1D13D8BCDE31B0321ABAD1F12C39917FA8C62A423140E51711D74C3683897</v>
      </c>
    </row>
    <row r="2481" spans="1:3" x14ac:dyDescent="0.25">
      <c r="A2481">
        <v>8.4015124689999998E+28</v>
      </c>
      <c r="B2481" t="s">
        <v>3</v>
      </c>
      <c r="C2481" t="str">
        <f t="shared" si="38"/>
        <v>19B89B0E33C379A82CB2602993942CF07AEA02BBC10786CC2B7CC04FC21ABFBE</v>
      </c>
    </row>
    <row r="2482" spans="1:3" x14ac:dyDescent="0.25">
      <c r="A2482">
        <v>8.6014755309999994E+28</v>
      </c>
      <c r="B2482" t="s">
        <v>3</v>
      </c>
      <c r="C2482" t="str">
        <f t="shared" si="38"/>
        <v>CC36CCA213560DF696B04A68D8CCDC2F6F9A43ED3C6972EAA3B3A7A78CBBBA5E</v>
      </c>
    </row>
    <row r="2483" spans="1:3" x14ac:dyDescent="0.25">
      <c r="A2483">
        <v>4.0157060099999999E+27</v>
      </c>
      <c r="B2483" t="s">
        <v>3</v>
      </c>
      <c r="C2483" t="str">
        <f t="shared" si="38"/>
        <v>D6834A02C6E92C8CD2B16F35D84DF3D21B26378861AB246FE5CB9FE2E00F44D7</v>
      </c>
    </row>
    <row r="2484" spans="1:3" x14ac:dyDescent="0.25">
      <c r="A2484">
        <v>6.3015905070000002E+28</v>
      </c>
      <c r="B2484" t="s">
        <v>3</v>
      </c>
      <c r="C2484" t="str">
        <f t="shared" si="38"/>
        <v>F8AB921C29C80EE4A678B64A2BB7D06245B9F3B0E51ACCE58FC600EFCB1B801F</v>
      </c>
    </row>
    <row r="2485" spans="1:3" x14ac:dyDescent="0.25">
      <c r="A2485">
        <v>5.0006507600000001E+27</v>
      </c>
      <c r="B2485" t="s">
        <v>3</v>
      </c>
      <c r="C2485" t="str">
        <f t="shared" si="38"/>
        <v>F2125808523EAADFE65E0F4E3377DC72DD09DE452E2769368C4C16D2F119B01D</v>
      </c>
    </row>
    <row r="2486" spans="1:3" x14ac:dyDescent="0.25">
      <c r="A2486">
        <v>3.0174568100010001E+27</v>
      </c>
      <c r="B2486" t="s">
        <v>3</v>
      </c>
      <c r="C2486" t="str">
        <f t="shared" si="38"/>
        <v>66B3A48A5997F4A37265ED4F05FA9B19DB283430BFD8726F2D8F4B5BABB6E5CA</v>
      </c>
    </row>
    <row r="2487" spans="1:3" x14ac:dyDescent="0.25">
      <c r="A2487">
        <v>3.0175935800010002E+27</v>
      </c>
      <c r="B2487" t="s">
        <v>3</v>
      </c>
      <c r="C2487" t="str">
        <f t="shared" si="38"/>
        <v>143814AEEBF29054B963B7B1AFEF99832F79CA255F386DBE8A7BC75D450DBE60</v>
      </c>
    </row>
    <row r="2488" spans="1:3" x14ac:dyDescent="0.25">
      <c r="A2488">
        <v>1.0761680001000001E+25</v>
      </c>
      <c r="B2488" t="s">
        <v>3</v>
      </c>
      <c r="C2488" t="str">
        <f t="shared" si="38"/>
        <v>AECA53B9398C0F1E2AD17AB2E5A5F70F926AF7F28676363B2713A87BC09F0BA5</v>
      </c>
    </row>
    <row r="2489" spans="1:3" x14ac:dyDescent="0.25">
      <c r="A2489">
        <v>8.5014894749999995E+28</v>
      </c>
      <c r="B2489" t="s">
        <v>3</v>
      </c>
      <c r="C2489" t="str">
        <f t="shared" si="38"/>
        <v>7D563228BA41D9AC6708BB474C87658101ED8664A69F2AD2A3A42488451C29C8</v>
      </c>
    </row>
    <row r="2490" spans="1:3" x14ac:dyDescent="0.25">
      <c r="A2490">
        <v>3.01169691E+27</v>
      </c>
      <c r="B2490" t="s">
        <v>3</v>
      </c>
      <c r="C2490" t="str">
        <f t="shared" si="38"/>
        <v>2C51D4DB00C1E7EC3B0A2FD75D38E8AA1EB619D4C12B6485B4C9C8444E0C1CD4</v>
      </c>
    </row>
    <row r="2491" spans="1:3" x14ac:dyDescent="0.25">
      <c r="A2491">
        <v>3.0178560300009998E+27</v>
      </c>
      <c r="B2491" t="s">
        <v>3</v>
      </c>
      <c r="C2491" t="str">
        <f t="shared" si="38"/>
        <v>327D08CB898F998A13582CCD41DAAADFFE06C5F593F066B6D78528200DC64A00</v>
      </c>
    </row>
    <row r="2492" spans="1:3" x14ac:dyDescent="0.25">
      <c r="A2492">
        <v>3.0178676000009998E+27</v>
      </c>
      <c r="B2492" t="s">
        <v>3</v>
      </c>
      <c r="C2492" t="str">
        <f t="shared" si="38"/>
        <v>08A613BBAD8CB3BF41D42B9362866A7FEE2510F3AFADA38DABF48686DC0B0BD5</v>
      </c>
    </row>
    <row r="2493" spans="1:3" x14ac:dyDescent="0.25">
      <c r="A2493">
        <v>3.0175906100009999E+27</v>
      </c>
      <c r="B2493" t="s">
        <v>3</v>
      </c>
      <c r="C2493" t="str">
        <f t="shared" si="38"/>
        <v>A091CF7CED019B0A1BA82446E238DE5F9E930434FBE7C27D382E102E5E94681F</v>
      </c>
    </row>
    <row r="2494" spans="1:3" x14ac:dyDescent="0.25">
      <c r="A2494">
        <v>8.3015077320000006E+28</v>
      </c>
      <c r="B2494" t="s">
        <v>3</v>
      </c>
      <c r="C2494" t="str">
        <f t="shared" si="38"/>
        <v>5ECD1BEDE33AF3075A3C7C9FC8100841E3A5C6BF341474FEEFCE13C31C75EEE8</v>
      </c>
    </row>
    <row r="2495" spans="1:3" x14ac:dyDescent="0.25">
      <c r="A2495">
        <v>3.0156418299999999E+27</v>
      </c>
      <c r="B2495" t="s">
        <v>3</v>
      </c>
      <c r="C2495" t="str">
        <f t="shared" si="38"/>
        <v>F8159AD936BFA716B194398CBD21A3B349207F6875CD144D7EBB92FD4E588E75</v>
      </c>
    </row>
    <row r="2496" spans="1:3" x14ac:dyDescent="0.25">
      <c r="A2496">
        <v>3.0177857499999999E+27</v>
      </c>
      <c r="B2496" t="s">
        <v>3</v>
      </c>
      <c r="C2496" t="str">
        <f t="shared" si="38"/>
        <v>E357316076AFE26A1AD3CAC0CA6C2B4090DE140919E8021E7378B12C0FDD5AD1</v>
      </c>
    </row>
    <row r="2497" spans="1:3" x14ac:dyDescent="0.25">
      <c r="A2497">
        <v>1.037529E+25</v>
      </c>
      <c r="B2497" t="s">
        <v>3</v>
      </c>
      <c r="C2497" t="str">
        <f t="shared" si="38"/>
        <v>5AB295A86301699481350A13D0952A9B07245898A7A454C05D88F8D64AB31048</v>
      </c>
    </row>
    <row r="2498" spans="1:3" x14ac:dyDescent="0.25">
      <c r="A2498">
        <v>3.016981120001E+27</v>
      </c>
      <c r="B2498" t="s">
        <v>3</v>
      </c>
      <c r="C2498" t="str">
        <f t="shared" si="38"/>
        <v>B79E9B136382080002A01AE4024B03CB0323F80477B05D48C28F03DE2432815C</v>
      </c>
    </row>
    <row r="2499" spans="1:3" x14ac:dyDescent="0.25">
      <c r="A2499">
        <v>3.0124634800009999E+27</v>
      </c>
      <c r="B2499" t="s">
        <v>3</v>
      </c>
      <c r="C2499" t="str">
        <f t="shared" si="38"/>
        <v>5266BE76D06DFC33E3336226135F8AE18B027FAB228A94F4213D8EEC1D70770C</v>
      </c>
    </row>
    <row r="2500" spans="1:3" x14ac:dyDescent="0.25">
      <c r="A2500">
        <v>5.8755000100000003E+23</v>
      </c>
      <c r="B2500" t="s">
        <v>3</v>
      </c>
      <c r="C2500" t="str">
        <f t="shared" si="38"/>
        <v>0773E0993EE05D49FD068C0C3B3A177EA5045B1A04EAF7053999D5442680F846</v>
      </c>
    </row>
    <row r="2501" spans="1:3" x14ac:dyDescent="0.25">
      <c r="A2501">
        <v>3.0011720199999999E+27</v>
      </c>
      <c r="B2501" t="s">
        <v>3</v>
      </c>
      <c r="C2501" t="str">
        <f t="shared" si="38"/>
        <v>66605DA8A2DBEE9F5256239C201FDD959BA7BDAD69B69F4FBE64D2ABF567B5B9</v>
      </c>
    </row>
    <row r="2502" spans="1:3" x14ac:dyDescent="0.25">
      <c r="A2502">
        <v>3.0156069800000003E+27</v>
      </c>
      <c r="B2502" t="s">
        <v>3</v>
      </c>
      <c r="C2502" t="str">
        <f t="shared" ref="C2502:C2565" si="39">FAZ_HASH(TRIM(A2502)&amp;TRIM(B2502))</f>
        <v>185EED8B44214092332D3BF1912C42397286C75678BFF9CA9FDD67D8FBAA25F6</v>
      </c>
    </row>
    <row r="2503" spans="1:3" x14ac:dyDescent="0.25">
      <c r="A2503">
        <v>3.0127961700010001E+27</v>
      </c>
      <c r="B2503" t="s">
        <v>3</v>
      </c>
      <c r="C2503" t="str">
        <f t="shared" si="39"/>
        <v>9693E5463D3E5F9AABDE11BDA457268B1DB3D0D2AAD7B64B7D5E0C4D966B8C33</v>
      </c>
    </row>
    <row r="2504" spans="1:3" x14ac:dyDescent="0.25">
      <c r="A2504">
        <v>3.0122797900010001E+27</v>
      </c>
      <c r="B2504" t="s">
        <v>3</v>
      </c>
      <c r="C2504" t="str">
        <f t="shared" si="39"/>
        <v>AFF5B8900CBD1980CA77BA8246CD5B379A7D28245BB41BC77AE3C2D61D3E12A9</v>
      </c>
    </row>
    <row r="2505" spans="1:3" x14ac:dyDescent="0.25">
      <c r="A2505">
        <v>3.0162501600009999E+27</v>
      </c>
      <c r="B2505" t="s">
        <v>3</v>
      </c>
      <c r="C2505" t="str">
        <f t="shared" si="39"/>
        <v>7C05A9437DC8C26DA9BFF75CAE7E3F38BAB9D3B5817208A6E35F0161CAF3EE35</v>
      </c>
    </row>
    <row r="2506" spans="1:3" x14ac:dyDescent="0.25">
      <c r="A2506">
        <v>3.0138785100000002E+27</v>
      </c>
      <c r="B2506" t="s">
        <v>3</v>
      </c>
      <c r="C2506" t="str">
        <f t="shared" si="39"/>
        <v>70D7879A92B360A9B29F6C917279649468A00FAEFD3F5A746B8BCF321A38868D</v>
      </c>
    </row>
    <row r="2507" spans="1:3" x14ac:dyDescent="0.25">
      <c r="A2507">
        <v>8.3215012080000004E+28</v>
      </c>
      <c r="B2507" t="s">
        <v>3</v>
      </c>
      <c r="C2507" t="str">
        <f t="shared" si="39"/>
        <v>985DE0428750C181744BAABC394067C7388ECE72CCD0E0CC07852AC9C1F8B4CD</v>
      </c>
    </row>
    <row r="2508" spans="1:3" x14ac:dyDescent="0.25">
      <c r="A2508">
        <v>3.4119989300009997E+27</v>
      </c>
      <c r="B2508" t="s">
        <v>3</v>
      </c>
      <c r="C2508" t="str">
        <f t="shared" si="39"/>
        <v>BE5B7E15DB5915C1E6D89D00B0828650C735AE34A77375FAF74C2574CAEF6599</v>
      </c>
    </row>
    <row r="2509" spans="1:3" x14ac:dyDescent="0.25">
      <c r="A2509">
        <v>5.1300012863000099E+29</v>
      </c>
      <c r="B2509" t="s">
        <v>3</v>
      </c>
      <c r="C2509" t="str">
        <f t="shared" si="39"/>
        <v>136FB97FB7834E458A4F726382EC02425C38D4D303ED1870D6F9A7AC96509506</v>
      </c>
    </row>
    <row r="2510" spans="1:3" x14ac:dyDescent="0.25">
      <c r="A2510">
        <v>3.0153776100009999E+27</v>
      </c>
      <c r="B2510" t="s">
        <v>3</v>
      </c>
      <c r="C2510" t="str">
        <f t="shared" si="39"/>
        <v>A66B5FD748206BB75EF82B0E5F22CCEDEE21D75BA2BBF694B34913665775661B</v>
      </c>
    </row>
    <row r="2511" spans="1:3" x14ac:dyDescent="0.25">
      <c r="A2511">
        <v>3.0178964500000002E+27</v>
      </c>
      <c r="B2511" t="s">
        <v>3</v>
      </c>
      <c r="C2511" t="str">
        <f t="shared" si="39"/>
        <v>BA3FF6A7BA1FE9653C038CB4B6EC5816BB77584309D97F6DA592302E2C1782CC</v>
      </c>
    </row>
    <row r="2512" spans="1:3" x14ac:dyDescent="0.25">
      <c r="A2512">
        <v>3.0167392600009998E+27</v>
      </c>
      <c r="B2512" t="s">
        <v>3</v>
      </c>
      <c r="C2512" t="str">
        <f t="shared" si="39"/>
        <v>1E9CEA7BC7D981FFC0AE984F9578EC6D3C4AF2B1724D640933453BEC1310FD57</v>
      </c>
    </row>
    <row r="2513" spans="1:3" x14ac:dyDescent="0.25">
      <c r="A2513">
        <v>3.0129419500010002E+27</v>
      </c>
      <c r="B2513" t="s">
        <v>3</v>
      </c>
      <c r="C2513" t="str">
        <f t="shared" si="39"/>
        <v>F10A1A753CEF8F5ABFC5523C1EE8FC6B82F55E8ACA6A534CEC020EDF9DE34F4B</v>
      </c>
    </row>
    <row r="2514" spans="1:3" x14ac:dyDescent="0.25">
      <c r="A2514">
        <v>4.0005228100000002E+27</v>
      </c>
      <c r="B2514" t="s">
        <v>3</v>
      </c>
      <c r="C2514" t="str">
        <f t="shared" si="39"/>
        <v>D4FDCAA8774DE2AB18163CA3E9BE700ECBE82DD769B2A1595980A1D10D6BB4C3</v>
      </c>
    </row>
    <row r="2515" spans="1:3" x14ac:dyDescent="0.25">
      <c r="A2515">
        <v>6.4015891300000999E+28</v>
      </c>
      <c r="B2515" t="s">
        <v>3</v>
      </c>
      <c r="C2515" t="str">
        <f t="shared" si="39"/>
        <v>87840B440F0F40F4F17C2550ADCA09EBFA031894B34B096CA0BA56C84D4F226E</v>
      </c>
    </row>
    <row r="2516" spans="1:3" x14ac:dyDescent="0.25">
      <c r="A2516">
        <v>3.0144499300000001E+27</v>
      </c>
      <c r="B2516" t="s">
        <v>3</v>
      </c>
      <c r="C2516" t="str">
        <f t="shared" si="39"/>
        <v>6C787D7080FD2F3831E9746832B9A10F4A6EAAFB8B66C3BA0F1025F03E850E28</v>
      </c>
    </row>
    <row r="2517" spans="1:3" x14ac:dyDescent="0.25">
      <c r="A2517">
        <v>6.0008060700000005E+27</v>
      </c>
      <c r="B2517" t="s">
        <v>3</v>
      </c>
      <c r="C2517" t="str">
        <f t="shared" si="39"/>
        <v>00A1A7C978A3A09C843CFDA92D103C7D53304E88DD3916EAF0FD40877B1B6EAE</v>
      </c>
    </row>
    <row r="2518" spans="1:3" x14ac:dyDescent="0.25">
      <c r="A2518">
        <v>3.0125162399999999E+27</v>
      </c>
      <c r="B2518" t="s">
        <v>3</v>
      </c>
      <c r="C2518" t="str">
        <f t="shared" si="39"/>
        <v>B1E7D772187D1EF438767879FD0F19958846DB11A55FD3CA754B8643D559B1F6</v>
      </c>
    </row>
    <row r="2519" spans="1:3" x14ac:dyDescent="0.25">
      <c r="A2519">
        <v>8.301506806E+28</v>
      </c>
      <c r="B2519" t="s">
        <v>3</v>
      </c>
      <c r="C2519" t="str">
        <f t="shared" si="39"/>
        <v>0135A7E36E466E55CBE042CAB1B51E977F3D8D45355A38A860351D68D4418CBB</v>
      </c>
    </row>
    <row r="2520" spans="1:3" x14ac:dyDescent="0.25">
      <c r="A2520">
        <v>1.0058140001E+25</v>
      </c>
      <c r="B2520" t="s">
        <v>3</v>
      </c>
      <c r="C2520" t="str">
        <f t="shared" si="39"/>
        <v>A33B3D950E2885BF238860A42AB6AB57E0D6727A9F8874364ECB1CDC5B733318</v>
      </c>
    </row>
    <row r="2521" spans="1:3" x14ac:dyDescent="0.25">
      <c r="A2521">
        <v>3.0161965799999999E+27</v>
      </c>
      <c r="B2521" t="s">
        <v>3</v>
      </c>
      <c r="C2521" t="str">
        <f t="shared" si="39"/>
        <v>6E7AD37015E93F8D2C376718A006D31EFD0457A3D98B0C16E0A2B70AD94C43A8</v>
      </c>
    </row>
    <row r="2522" spans="1:3" x14ac:dyDescent="0.25">
      <c r="A2522">
        <v>5.1301152088000097E+29</v>
      </c>
      <c r="B2522" t="s">
        <v>3</v>
      </c>
      <c r="C2522" t="str">
        <f t="shared" si="39"/>
        <v>443F381DE5F44ED6EF897EBEF34E39A4055BE3E9C62A319E72C0DB384974334E</v>
      </c>
    </row>
    <row r="2523" spans="1:3" x14ac:dyDescent="0.25">
      <c r="A2523">
        <v>5.1300008408000103E+29</v>
      </c>
      <c r="B2523" t="s">
        <v>3</v>
      </c>
      <c r="C2523" t="str">
        <f t="shared" si="39"/>
        <v>CE3BF1100FCBCE1CAC4E3B9570D5C639B40913AF7E71B71AC4C1FA4A0EFE3786</v>
      </c>
    </row>
    <row r="2524" spans="1:3" x14ac:dyDescent="0.25">
      <c r="A2524">
        <v>3.0164192700000001E+27</v>
      </c>
      <c r="B2524" t="s">
        <v>3</v>
      </c>
      <c r="C2524" t="str">
        <f t="shared" si="39"/>
        <v>D6866DA5845D88355B5EC85C8C7145A47BA4979C4C806D7A7A99225B687A218D</v>
      </c>
    </row>
    <row r="2525" spans="1:3" x14ac:dyDescent="0.25">
      <c r="A2525">
        <v>6.4015985740000001E+28</v>
      </c>
      <c r="B2525" t="s">
        <v>3</v>
      </c>
      <c r="C2525" t="str">
        <f t="shared" si="39"/>
        <v>3F9AED81504DCD545E105ADD58753D662AD3EFE99573C440072BB3C23CCE8B41</v>
      </c>
    </row>
    <row r="2526" spans="1:3" x14ac:dyDescent="0.25">
      <c r="A2526">
        <v>8.3015209640000997E+28</v>
      </c>
      <c r="B2526" t="s">
        <v>3</v>
      </c>
      <c r="C2526" t="str">
        <f t="shared" si="39"/>
        <v>FD5ECA767AE431AE2DF24645C713680070B8AEB6B3DF66F4520E934B9BDD31D2</v>
      </c>
    </row>
    <row r="2527" spans="1:3" x14ac:dyDescent="0.25">
      <c r="A2527">
        <v>8.0134193199999996E+27</v>
      </c>
      <c r="B2527" t="s">
        <v>3</v>
      </c>
      <c r="C2527" t="str">
        <f t="shared" si="39"/>
        <v>9C3D7A6C38D531F416DF14DB37E536162A253881B3DA66A9B472A4F88288B5FD</v>
      </c>
    </row>
    <row r="2528" spans="1:3" x14ac:dyDescent="0.25">
      <c r="A2528">
        <v>3.0140914200000002E+27</v>
      </c>
      <c r="B2528" t="s">
        <v>3</v>
      </c>
      <c r="C2528" t="str">
        <f t="shared" si="39"/>
        <v>6F2F7ADBDAB7C282B58052562AD6C1F60E3B761D75FB1A52B5E7C011D9001EB9</v>
      </c>
    </row>
    <row r="2529" spans="1:3" x14ac:dyDescent="0.25">
      <c r="A2529">
        <v>3.0162513800009997E+27</v>
      </c>
      <c r="B2529" t="s">
        <v>3</v>
      </c>
      <c r="C2529" t="str">
        <f t="shared" si="39"/>
        <v>E3AD95FB1A6BEABFBCCA3AAB413291DDE56B0BD045247CCE38228B1A40DA14C3</v>
      </c>
    </row>
    <row r="2530" spans="1:3" x14ac:dyDescent="0.25">
      <c r="A2530">
        <v>8.3014853360000992E+28</v>
      </c>
      <c r="B2530" t="s">
        <v>3</v>
      </c>
      <c r="C2530" t="str">
        <f t="shared" si="39"/>
        <v>A7CBC89B0ABDD73619EC1760429D687EB13F0DD5E40557E7995A4B3E74B6023E</v>
      </c>
    </row>
    <row r="2531" spans="1:3" x14ac:dyDescent="0.25">
      <c r="A2531">
        <v>3.0135904900009998E+27</v>
      </c>
      <c r="B2531" t="s">
        <v>3</v>
      </c>
      <c r="C2531" t="str">
        <f t="shared" si="39"/>
        <v>1DC75E4218D44FE43C7CA10C708C231631AD1E45A662BD40F060E37DCFDB7069</v>
      </c>
    </row>
    <row r="2532" spans="1:3" x14ac:dyDescent="0.25">
      <c r="A2532">
        <v>3.0166321400000002E+27</v>
      </c>
      <c r="B2532" t="s">
        <v>3</v>
      </c>
      <c r="C2532" t="str">
        <f t="shared" si="39"/>
        <v>B87268743968E6D15D51B19EC3C0BDD740784AFEF8E5C25D5BBBCD2E7D415E7A</v>
      </c>
    </row>
    <row r="2533" spans="1:3" x14ac:dyDescent="0.25">
      <c r="A2533">
        <v>3.0141940700000002E+27</v>
      </c>
      <c r="B2533" t="s">
        <v>3</v>
      </c>
      <c r="C2533" t="str">
        <f t="shared" si="39"/>
        <v>63434A68EE85BE7737E378DE5C8F0512ACE04190467EF34998D167969D4DC317</v>
      </c>
    </row>
    <row r="2534" spans="1:3" x14ac:dyDescent="0.25">
      <c r="A2534">
        <v>5.1301152988999999E+29</v>
      </c>
      <c r="B2534" t="s">
        <v>3</v>
      </c>
      <c r="C2534" t="str">
        <f t="shared" si="39"/>
        <v>03F7EDC112EF83F4D867077840BDAC45742C5E6208976F4F8B23744B67D3DCF6</v>
      </c>
    </row>
    <row r="2535" spans="1:3" x14ac:dyDescent="0.25">
      <c r="A2535">
        <v>3.0179840900009998E+27</v>
      </c>
      <c r="B2535" t="s">
        <v>3</v>
      </c>
      <c r="C2535" t="str">
        <f t="shared" si="39"/>
        <v>19B18BB9D6D66535E86F7C71DD2D8FC409F2370D0F939331850E9C5F55846916</v>
      </c>
    </row>
    <row r="2536" spans="1:3" x14ac:dyDescent="0.25">
      <c r="A2536">
        <v>3.0132812200000001E+27</v>
      </c>
      <c r="B2536" t="s">
        <v>3</v>
      </c>
      <c r="C2536" t="str">
        <f t="shared" si="39"/>
        <v>C69D87F63C1BA730CD6ABFFF95CB0C0480D8D44B196B8C483232841268B94388</v>
      </c>
    </row>
    <row r="2537" spans="1:3" x14ac:dyDescent="0.25">
      <c r="A2537">
        <v>3.0128065800010002E+27</v>
      </c>
      <c r="B2537" t="s">
        <v>3</v>
      </c>
      <c r="C2537" t="str">
        <f t="shared" si="39"/>
        <v>C373DB9F9587B9E6CCB2632044B02D16506FF130EA9E392074C6714298123D60</v>
      </c>
    </row>
    <row r="2538" spans="1:3" x14ac:dyDescent="0.25">
      <c r="A2538">
        <v>3.0181867900009999E+27</v>
      </c>
      <c r="B2538" t="s">
        <v>3</v>
      </c>
      <c r="C2538" t="str">
        <f t="shared" si="39"/>
        <v>5E4B4BDC5D43C6EDFEC40F8631B1A13F65201C53A3EE9F4E75F81DF40D48B898</v>
      </c>
    </row>
    <row r="2539" spans="1:3" x14ac:dyDescent="0.25">
      <c r="A2539">
        <v>3.0174878100010002E+27</v>
      </c>
      <c r="B2539" t="s">
        <v>3</v>
      </c>
      <c r="C2539" t="str">
        <f t="shared" si="39"/>
        <v>DB0850503A28AFFEC3CC58B625F6EA626CE445217D12987EF5622E9ECE4414A5</v>
      </c>
    </row>
    <row r="2540" spans="1:3" x14ac:dyDescent="0.25">
      <c r="A2540">
        <v>4.0133635E+27</v>
      </c>
      <c r="B2540" t="s">
        <v>3</v>
      </c>
      <c r="C2540" t="str">
        <f t="shared" si="39"/>
        <v>4E1BE1A9DADA83953DC8DB7F04FB06CFF43D4C480D52E0BF0114619325A9BE6C</v>
      </c>
    </row>
    <row r="2541" spans="1:3" x14ac:dyDescent="0.25">
      <c r="A2541">
        <v>8.6014750640000998E+28</v>
      </c>
      <c r="B2541" t="s">
        <v>3</v>
      </c>
      <c r="C2541" t="str">
        <f t="shared" si="39"/>
        <v>5A72854287B37BD9BF8CCE58250ABC281CC1B1E100C21AC5911E3DCBA9CA1044</v>
      </c>
    </row>
    <row r="2542" spans="1:3" x14ac:dyDescent="0.25">
      <c r="A2542">
        <v>3.0133192200009997E+27</v>
      </c>
      <c r="B2542" t="s">
        <v>3</v>
      </c>
      <c r="C2542" t="str">
        <f t="shared" si="39"/>
        <v>78E237E723F526C8EBE0312C9AA3D44956D17AB4CF43E5EA56C9242F3FCC7FB2</v>
      </c>
    </row>
    <row r="2543" spans="1:3" x14ac:dyDescent="0.25">
      <c r="A2543">
        <v>3.0155240400009998E+27</v>
      </c>
      <c r="B2543" t="s">
        <v>3</v>
      </c>
      <c r="C2543" t="str">
        <f t="shared" si="39"/>
        <v>5A70E32B05F23333791CDBB623B2FDA39BAE1DF8CD0F67A2A30B436B01AE65B8</v>
      </c>
    </row>
    <row r="2544" spans="1:3" x14ac:dyDescent="0.25">
      <c r="A2544">
        <v>9.1132143000080001E+27</v>
      </c>
      <c r="B2544" t="s">
        <v>3</v>
      </c>
      <c r="C2544" t="str">
        <f t="shared" si="39"/>
        <v>D142DE562459DEC2CD8D72E473D6E1A92B84140968B144BC46EFBABD02CD8A76</v>
      </c>
    </row>
    <row r="2545" spans="1:3" x14ac:dyDescent="0.25">
      <c r="A2545">
        <v>3.012638580001E+27</v>
      </c>
      <c r="B2545" t="s">
        <v>3</v>
      </c>
      <c r="C2545" t="str">
        <f t="shared" si="39"/>
        <v>CF98013EC9437ED35691A2AF6E8EB5881C49EBD7AC72D9B0119FC9CFB797AF4D</v>
      </c>
    </row>
    <row r="2546" spans="1:3" x14ac:dyDescent="0.25">
      <c r="A2546">
        <v>3.0166129200009998E+27</v>
      </c>
      <c r="B2546" t="s">
        <v>3</v>
      </c>
      <c r="C2546" t="str">
        <f t="shared" si="39"/>
        <v>CD8606B6BF64B6B8D6426C15B9A254641E476DDBB1A1F020B9505F3C64E87FC5</v>
      </c>
    </row>
    <row r="2547" spans="1:3" x14ac:dyDescent="0.25">
      <c r="A2547">
        <v>8.3215069290000003E+28</v>
      </c>
      <c r="B2547" t="s">
        <v>3</v>
      </c>
      <c r="C2547" t="str">
        <f t="shared" si="39"/>
        <v>2BADFABF4C8257914F0239CF5FC3EBEEC4085A8CF0F80907EEEC5D51CAE611D7</v>
      </c>
    </row>
    <row r="2548" spans="1:3" x14ac:dyDescent="0.25">
      <c r="A2548">
        <v>3.0166464500009998E+27</v>
      </c>
      <c r="B2548" t="s">
        <v>3</v>
      </c>
      <c r="C2548" t="str">
        <f t="shared" si="39"/>
        <v>318A85539A8C117D8FB211FC5CC2D55DCD2257C31440A436D1F1627ECAAA9712</v>
      </c>
    </row>
    <row r="2549" spans="1:3" x14ac:dyDescent="0.25">
      <c r="A2549">
        <v>1.0760160001E+25</v>
      </c>
      <c r="B2549" t="s">
        <v>3</v>
      </c>
      <c r="C2549" t="str">
        <f t="shared" si="39"/>
        <v>26EF8CB63E216059A255AF1CA0D52EBEE772F558E7E90109837162A2590CD301</v>
      </c>
    </row>
    <row r="2550" spans="1:3" x14ac:dyDescent="0.25">
      <c r="A2550">
        <v>3.0157936400009998E+27</v>
      </c>
      <c r="B2550" t="s">
        <v>3</v>
      </c>
      <c r="C2550" t="str">
        <f t="shared" si="39"/>
        <v>7D2F186033C99D4414A71237B99A512DD02E47FEE5681829F1A3A6E9E5ECF947</v>
      </c>
    </row>
    <row r="2551" spans="1:3" x14ac:dyDescent="0.25">
      <c r="A2551">
        <v>3.0169416600009999E+27</v>
      </c>
      <c r="B2551" t="s">
        <v>3</v>
      </c>
      <c r="C2551" t="str">
        <f t="shared" si="39"/>
        <v>3D4356CCB48209B415C00C66AF7049CCDB7D0BAABA910DC5AD5FC67A71A46B46</v>
      </c>
    </row>
    <row r="2552" spans="1:3" x14ac:dyDescent="0.25">
      <c r="A2552">
        <v>3.0156472700009998E+27</v>
      </c>
      <c r="B2552" t="s">
        <v>3</v>
      </c>
      <c r="C2552" t="str">
        <f t="shared" si="39"/>
        <v>B4F97274E6864B47196AB1F9FFA15D8C3138E715E456F5982E8FFA49049B9626</v>
      </c>
    </row>
    <row r="2553" spans="1:3" x14ac:dyDescent="0.25">
      <c r="A2553">
        <v>8.3014899050000996E+28</v>
      </c>
      <c r="B2553" t="s">
        <v>3</v>
      </c>
      <c r="C2553" t="str">
        <f t="shared" si="39"/>
        <v>832D55D0C697727F1B2D9F902DC490523DED131E68CAA1E51A1D7EAFCF45A0B9</v>
      </c>
    </row>
    <row r="2554" spans="1:3" x14ac:dyDescent="0.25">
      <c r="A2554">
        <v>3.0164099000010002E+27</v>
      </c>
      <c r="B2554" t="s">
        <v>3</v>
      </c>
      <c r="C2554" t="str">
        <f t="shared" si="39"/>
        <v>4A85CF4B03965451F7AA826B669451E2A8F40716EF0147BA048ED322893D9970</v>
      </c>
    </row>
    <row r="2555" spans="1:3" x14ac:dyDescent="0.25">
      <c r="A2555">
        <v>3.017694880001E+27</v>
      </c>
      <c r="B2555" t="s">
        <v>3</v>
      </c>
      <c r="C2555" t="str">
        <f t="shared" si="39"/>
        <v>6298793050B6DAC058174801CA773491C8DE54C29358A639F2D98ACF412792B7</v>
      </c>
    </row>
    <row r="2556" spans="1:3" x14ac:dyDescent="0.25">
      <c r="A2556">
        <v>3.017020320001E+27</v>
      </c>
      <c r="B2556" t="s">
        <v>3</v>
      </c>
      <c r="C2556" t="str">
        <f t="shared" si="39"/>
        <v>5652633C444603EDA73DC498D86AAEFC65C9CA461C1231B9DC60CEEFF267DC7E</v>
      </c>
    </row>
    <row r="2557" spans="1:3" x14ac:dyDescent="0.25">
      <c r="A2557">
        <v>3.0144231400000001E+27</v>
      </c>
      <c r="B2557" t="s">
        <v>3</v>
      </c>
      <c r="C2557" t="str">
        <f t="shared" si="39"/>
        <v>BFC42350243E125AD56B7EA72D13757C66E4AD318CA846A8CDE68AA2B312D4CD</v>
      </c>
    </row>
    <row r="2558" spans="1:3" x14ac:dyDescent="0.25">
      <c r="A2558">
        <v>3.0125547000010002E+27</v>
      </c>
      <c r="B2558" t="s">
        <v>3</v>
      </c>
      <c r="C2558" t="str">
        <f t="shared" si="39"/>
        <v>CBBCA00875713B868C84053889C580948AA2AE54CCD52AB9B19D99C03593090D</v>
      </c>
    </row>
    <row r="2559" spans="1:3" x14ac:dyDescent="0.25">
      <c r="A2559">
        <v>5.1501150437000001E+29</v>
      </c>
      <c r="B2559" t="s">
        <v>3</v>
      </c>
      <c r="C2559" t="str">
        <f t="shared" si="39"/>
        <v>8D001F83334566F3FDC57C27D1F487E64B4A8EDD9A35B25BB830AB17E777D74D</v>
      </c>
    </row>
    <row r="2560" spans="1:3" x14ac:dyDescent="0.25">
      <c r="A2560">
        <v>8.4015048480000005E+28</v>
      </c>
      <c r="B2560" t="s">
        <v>3</v>
      </c>
      <c r="C2560" t="str">
        <f t="shared" si="39"/>
        <v>751B82D128D954C77FF4EA1150205D083BFD49D4DE99B39F5713DA3DC19856E9</v>
      </c>
    </row>
    <row r="2561" spans="1:3" x14ac:dyDescent="0.25">
      <c r="A2561">
        <v>3.0113529000009999E+27</v>
      </c>
      <c r="B2561" t="s">
        <v>3</v>
      </c>
      <c r="C2561" t="str">
        <f t="shared" si="39"/>
        <v>47B04F3E3BD9BE0A32CDBA471815E511CF662EF549D7FBCC57D28D84AC95D5C7</v>
      </c>
    </row>
    <row r="2562" spans="1:3" x14ac:dyDescent="0.25">
      <c r="A2562">
        <v>3.0173704300009997E+27</v>
      </c>
      <c r="B2562" t="s">
        <v>3</v>
      </c>
      <c r="C2562" t="str">
        <f t="shared" si="39"/>
        <v>7FC8982BA556A87EA0183D2B29B8B9A76708E4FC4AFED75879E5E88DF1E40E33</v>
      </c>
    </row>
    <row r="2563" spans="1:3" x14ac:dyDescent="0.25">
      <c r="A2563">
        <v>3.012064100001E+27</v>
      </c>
      <c r="B2563" t="s">
        <v>3</v>
      </c>
      <c r="C2563" t="str">
        <f t="shared" si="39"/>
        <v>EA0AABFAC7D86DB6B84E94D6D67C340DF20362972DCB7E526F303B097C5359D9</v>
      </c>
    </row>
    <row r="2564" spans="1:3" x14ac:dyDescent="0.25">
      <c r="A2564">
        <v>3.012798200001E+27</v>
      </c>
      <c r="B2564" t="s">
        <v>3</v>
      </c>
      <c r="C2564" t="str">
        <f t="shared" si="39"/>
        <v>A664C87154BB1FE6015EC7E31F55314FCCD5183FA6E3A9FF9B202C168B9661BA</v>
      </c>
    </row>
    <row r="2565" spans="1:3" x14ac:dyDescent="0.25">
      <c r="A2565">
        <v>3.0179473900009998E+27</v>
      </c>
      <c r="B2565" t="s">
        <v>3</v>
      </c>
      <c r="C2565" t="str">
        <f t="shared" si="39"/>
        <v>3185325D63DDE35CF6E1B228D9376256044112E9C0180AFBEE84E277495DCA2D</v>
      </c>
    </row>
    <row r="2566" spans="1:3" x14ac:dyDescent="0.25">
      <c r="A2566">
        <v>1.4680000100000001E+23</v>
      </c>
      <c r="B2566" t="s">
        <v>3</v>
      </c>
      <c r="C2566" t="str">
        <f t="shared" ref="C2566:C2629" si="40">FAZ_HASH(TRIM(A2566)&amp;TRIM(B2566))</f>
        <v>40CC1E292D24ECA0B86BFF06E172F72A278B3D5E46019A5894C9B73CB57D0395</v>
      </c>
    </row>
    <row r="2567" spans="1:3" x14ac:dyDescent="0.25">
      <c r="A2567">
        <v>3.0144236400010002E+27</v>
      </c>
      <c r="B2567" t="s">
        <v>3</v>
      </c>
      <c r="C2567" t="str">
        <f t="shared" si="40"/>
        <v>62421B7DA3D7C7191824A08E6084D11C8888C74659BA23CF9C8FFFD8C8181073</v>
      </c>
    </row>
    <row r="2568" spans="1:3" x14ac:dyDescent="0.25">
      <c r="A2568">
        <v>4.0141859299999999E+27</v>
      </c>
      <c r="B2568" t="s">
        <v>3</v>
      </c>
      <c r="C2568" t="str">
        <f t="shared" si="40"/>
        <v>7392C205E1EDE33D0751B274E05C53C2CC7B943D973EACCDEAF341687EB6CC70</v>
      </c>
    </row>
    <row r="2569" spans="1:3" x14ac:dyDescent="0.25">
      <c r="A2569">
        <v>3.0142911500010001E+27</v>
      </c>
      <c r="B2569" t="s">
        <v>3</v>
      </c>
      <c r="C2569" t="str">
        <f t="shared" si="40"/>
        <v>82B5EF2A08F0B5A136FC93952BC65FAA023CA90F2E3DABA1D8A0F7F126F1615A</v>
      </c>
    </row>
    <row r="2570" spans="1:3" x14ac:dyDescent="0.25">
      <c r="A2570">
        <v>4.8408000200000001E+23</v>
      </c>
      <c r="B2570" t="s">
        <v>3</v>
      </c>
      <c r="C2570" t="str">
        <f t="shared" si="40"/>
        <v>0A73933D92538DFB37BF8945495295E5DB3ED30AA9B4B2576CA245B30D46DC75</v>
      </c>
    </row>
    <row r="2571" spans="1:3" x14ac:dyDescent="0.25">
      <c r="A2571">
        <v>6.3016073880000003E+28</v>
      </c>
      <c r="B2571" t="s">
        <v>3</v>
      </c>
      <c r="C2571" t="str">
        <f t="shared" si="40"/>
        <v>FC1F309AA51C0302E11993792BAD7F4D5A1E382CBE1D7933A6C676F82D7D6EC0</v>
      </c>
    </row>
    <row r="2572" spans="1:3" x14ac:dyDescent="0.25">
      <c r="A2572">
        <v>3.0157074600010001E+27</v>
      </c>
      <c r="B2572" t="s">
        <v>3</v>
      </c>
      <c r="C2572" t="str">
        <f t="shared" si="40"/>
        <v>355A7E9FE745E981A47B08C0A40050E78CBE0C46D1D4E0F14DBF4EBC3D444DA7</v>
      </c>
    </row>
    <row r="2573" spans="1:3" x14ac:dyDescent="0.25">
      <c r="A2573">
        <v>3.0164893200009999E+27</v>
      </c>
      <c r="B2573" t="s">
        <v>3</v>
      </c>
      <c r="C2573" t="str">
        <f t="shared" si="40"/>
        <v>F25718AC48D62CC8E3E7A0D7ABD4118C907D2584E8A4674410CBE35B4F8CC3FD</v>
      </c>
    </row>
    <row r="2574" spans="1:3" x14ac:dyDescent="0.25">
      <c r="A2574">
        <v>6.3015960820000002E+28</v>
      </c>
      <c r="B2574" t="s">
        <v>3</v>
      </c>
      <c r="C2574" t="str">
        <f t="shared" si="40"/>
        <v>827607FCD7F6CE9880ED82BF3B787CFFF1B8033FC7A9AE46737B0A0270296A1A</v>
      </c>
    </row>
    <row r="2575" spans="1:3" x14ac:dyDescent="0.25">
      <c r="A2575">
        <v>3.0124878300009997E+27</v>
      </c>
      <c r="B2575" t="s">
        <v>3</v>
      </c>
      <c r="C2575" t="str">
        <f t="shared" si="40"/>
        <v>6C906F91CE6DB1FA4CF4016358F335EDCC790F98FC90CE5F30F2AF1AB8091ABD</v>
      </c>
    </row>
    <row r="2576" spans="1:3" x14ac:dyDescent="0.25">
      <c r="A2576">
        <v>3.0142326700009998E+27</v>
      </c>
      <c r="B2576" t="s">
        <v>3</v>
      </c>
      <c r="C2576" t="str">
        <f t="shared" si="40"/>
        <v>D682353509BD75F9417FD74AE9C9202AF25E600C5089F39F5857F65790A464AD</v>
      </c>
    </row>
    <row r="2577" spans="1:3" x14ac:dyDescent="0.25">
      <c r="A2577">
        <v>1.036071E+25</v>
      </c>
      <c r="B2577" t="s">
        <v>3</v>
      </c>
      <c r="C2577" t="str">
        <f t="shared" si="40"/>
        <v>D7D2A32FCF3A085441670D86A6B51F65CC240945BD9F36880AA290BF59803FAE</v>
      </c>
    </row>
    <row r="2578" spans="1:3" x14ac:dyDescent="0.25">
      <c r="A2578">
        <v>3.0109747699999998E+27</v>
      </c>
      <c r="B2578" t="s">
        <v>3</v>
      </c>
      <c r="C2578" t="str">
        <f t="shared" si="40"/>
        <v>F2AA473BCD7C7CAEDE5B76B8C7E477E6A943CCA7640105969FBD433A6BA6CC8B</v>
      </c>
    </row>
    <row r="2579" spans="1:3" x14ac:dyDescent="0.25">
      <c r="A2579">
        <v>3.0157484499999999E+27</v>
      </c>
      <c r="B2579" t="s">
        <v>3</v>
      </c>
      <c r="C2579" t="str">
        <f t="shared" si="40"/>
        <v>73740E5656324332B2D21417F9B9C45967B0F58F8D67D1C4C7D4D4A3F91139AE</v>
      </c>
    </row>
    <row r="2580" spans="1:3" x14ac:dyDescent="0.25">
      <c r="A2580">
        <v>1.0587290001E+25</v>
      </c>
      <c r="B2580" t="s">
        <v>3</v>
      </c>
      <c r="C2580" t="str">
        <f t="shared" si="40"/>
        <v>A9642DD82FA41C8F2397CC3CDCBCDC15467B53A814004A28D44006A1D72114E9</v>
      </c>
    </row>
    <row r="2581" spans="1:3" x14ac:dyDescent="0.25">
      <c r="A2581">
        <v>1.734905E+25</v>
      </c>
      <c r="B2581" t="s">
        <v>3</v>
      </c>
      <c r="C2581" t="str">
        <f t="shared" si="40"/>
        <v>BEF4107428E7B97504AA04251898FD653818BE9C00DDE8C27DBF3C269DFA9D3B</v>
      </c>
    </row>
    <row r="2582" spans="1:3" x14ac:dyDescent="0.25">
      <c r="A2582">
        <v>3.0171411000009998E+27</v>
      </c>
      <c r="B2582" t="s">
        <v>3</v>
      </c>
      <c r="C2582" t="str">
        <f t="shared" si="40"/>
        <v>AB8F8F0160555582435D18165277D4686C31EA7B546FAE66DA2F13A15147A758</v>
      </c>
    </row>
    <row r="2583" spans="1:3" x14ac:dyDescent="0.25">
      <c r="A2583">
        <v>8.3215194210000001E+28</v>
      </c>
      <c r="B2583" t="s">
        <v>3</v>
      </c>
      <c r="C2583" t="str">
        <f t="shared" si="40"/>
        <v>8014F8C328F9F7946431E0CBA1840BE01ED5BA0AE99639A78B2B6644E3F5A43E</v>
      </c>
    </row>
    <row r="2584" spans="1:3" x14ac:dyDescent="0.25">
      <c r="A2584">
        <v>3.0181936000009998E+27</v>
      </c>
      <c r="B2584" t="s">
        <v>3</v>
      </c>
      <c r="C2584" t="str">
        <f t="shared" si="40"/>
        <v>3991B97CB3FB957BD60FBD27EFAE4BD5A3C6580AD397A68D792A212BF979FE2A</v>
      </c>
    </row>
    <row r="2585" spans="1:3" x14ac:dyDescent="0.25">
      <c r="A2585">
        <v>3.0129129100000001E+27</v>
      </c>
      <c r="B2585" t="s">
        <v>3</v>
      </c>
      <c r="C2585" t="str">
        <f t="shared" si="40"/>
        <v>3D498A7CE5A9742DFAD5A4042C693350C08807C83111E014B2AB7CCB0C1556E5</v>
      </c>
    </row>
    <row r="2586" spans="1:3" x14ac:dyDescent="0.25">
      <c r="A2586">
        <v>3.0172901700000001E+27</v>
      </c>
      <c r="B2586" t="s">
        <v>3</v>
      </c>
      <c r="C2586" t="str">
        <f t="shared" si="40"/>
        <v>9E123024D7F3B27A707B3EA0F044D8E4C07845BAD36A8C69C746A739000D9766</v>
      </c>
    </row>
    <row r="2587" spans="1:3" x14ac:dyDescent="0.25">
      <c r="A2587">
        <v>3.0119184400009997E+27</v>
      </c>
      <c r="B2587" t="s">
        <v>3</v>
      </c>
      <c r="C2587" t="str">
        <f t="shared" si="40"/>
        <v>645706705B30FA2E4047C6EE7768D6EE648E12C3F36C357CE1F1EF9028835544</v>
      </c>
    </row>
    <row r="2588" spans="1:3" x14ac:dyDescent="0.25">
      <c r="A2588">
        <v>1.0750250000999999E+25</v>
      </c>
      <c r="B2588" t="s">
        <v>3</v>
      </c>
      <c r="C2588" t="str">
        <f t="shared" si="40"/>
        <v>E8D8223140572F793F5C0BF00461D00C6E0B232566E85E852BAF5D5D7F4AA64C</v>
      </c>
    </row>
    <row r="2589" spans="1:3" x14ac:dyDescent="0.25">
      <c r="A2589">
        <v>8.3015098499999997E+28</v>
      </c>
      <c r="B2589" t="s">
        <v>3</v>
      </c>
      <c r="C2589" t="str">
        <f t="shared" si="40"/>
        <v>B9CC626B8CEF7DFD19D4DCD09618D3636FC39B05FC94D5894DCA1CB991D34DFF</v>
      </c>
    </row>
    <row r="2590" spans="1:3" x14ac:dyDescent="0.25">
      <c r="A2590">
        <v>5.0009093899999995E+27</v>
      </c>
      <c r="B2590" t="s">
        <v>3</v>
      </c>
      <c r="C2590" t="str">
        <f t="shared" si="40"/>
        <v>B40362F87DEF62D61806DB916E3C29A7A80B16BE363B89D6A0B39D9D7D30088D</v>
      </c>
    </row>
    <row r="2591" spans="1:3" x14ac:dyDescent="0.25">
      <c r="A2591">
        <v>3.0166058900000003E+27</v>
      </c>
      <c r="B2591" t="s">
        <v>3</v>
      </c>
      <c r="C2591" t="str">
        <f t="shared" si="40"/>
        <v>7E048EA4BDC663ECC465E43ACEEDC1EC6F078EFE951D78F0C01F963BFE63D51A</v>
      </c>
    </row>
    <row r="2592" spans="1:3" x14ac:dyDescent="0.25">
      <c r="A2592">
        <v>8.3014788950000004E+28</v>
      </c>
      <c r="B2592" t="s">
        <v>3</v>
      </c>
      <c r="C2592" t="str">
        <f t="shared" si="40"/>
        <v>CD27402D0B0F6D365547B99D8F78B5EB52680354350FED4B9A29914B25C60B22</v>
      </c>
    </row>
    <row r="2593" spans="1:3" x14ac:dyDescent="0.25">
      <c r="A2593">
        <v>5.1301151172000099E+29</v>
      </c>
      <c r="B2593" t="s">
        <v>3</v>
      </c>
      <c r="C2593" t="str">
        <f t="shared" si="40"/>
        <v>24B2A5FA7B844B47F02786BCEC1AB82E1B4A90142D863337882B78ADE2E3D03A</v>
      </c>
    </row>
    <row r="2594" spans="1:3" x14ac:dyDescent="0.25">
      <c r="A2594">
        <v>3.0131801500009998E+27</v>
      </c>
      <c r="B2594" t="s">
        <v>3</v>
      </c>
      <c r="C2594" t="str">
        <f t="shared" si="40"/>
        <v>E2BA4E3AA470FAC5F1456F6D63521C6917C473D69168EC1B2D6B440846978AC1</v>
      </c>
    </row>
    <row r="2595" spans="1:3" x14ac:dyDescent="0.25">
      <c r="A2595">
        <v>6.5885000100000003E+23</v>
      </c>
      <c r="B2595" t="s">
        <v>3</v>
      </c>
      <c r="C2595" t="str">
        <f t="shared" si="40"/>
        <v>32F06019A6DE9412785A6D03C01D3535B3953E11036FE368CAA6C32A519766E6</v>
      </c>
    </row>
    <row r="2596" spans="1:3" x14ac:dyDescent="0.25">
      <c r="A2596">
        <v>8.3014919519999992E+28</v>
      </c>
      <c r="B2596" t="s">
        <v>3</v>
      </c>
      <c r="C2596" t="str">
        <f t="shared" si="40"/>
        <v>EEE7FABCF57F46DA359C694D3CDE6FB92CFA7B01D610B6A58C5690C055A550A2</v>
      </c>
    </row>
    <row r="2597" spans="1:3" x14ac:dyDescent="0.25">
      <c r="A2597">
        <v>6.3016135200000003E+28</v>
      </c>
      <c r="B2597" t="s">
        <v>3</v>
      </c>
      <c r="C2597" t="str">
        <f t="shared" si="40"/>
        <v>22CF8D4A6B77FDA23E05401240019EE4275B8231F3E0A2583790F7305E2A9D79</v>
      </c>
    </row>
    <row r="2598" spans="1:3" x14ac:dyDescent="0.25">
      <c r="A2598">
        <v>3.0163210399999997E+27</v>
      </c>
      <c r="B2598" t="s">
        <v>3</v>
      </c>
      <c r="C2598" t="str">
        <f t="shared" si="40"/>
        <v>EA2D07341BF04357FBDE101ECB03E067A1C89A66851F3FDF1382730CA86693B5</v>
      </c>
    </row>
    <row r="2599" spans="1:3" x14ac:dyDescent="0.25">
      <c r="A2599">
        <v>3.0182015600010003E+27</v>
      </c>
      <c r="B2599" t="s">
        <v>3</v>
      </c>
      <c r="C2599" t="str">
        <f t="shared" si="40"/>
        <v>CDE29AF09A4EE499CDE1038E1FE35B65C319313B785E1915003E2617A88CD90C</v>
      </c>
    </row>
    <row r="2600" spans="1:3" x14ac:dyDescent="0.25">
      <c r="A2600">
        <v>4.2682000100000001E+23</v>
      </c>
      <c r="B2600" t="s">
        <v>3</v>
      </c>
      <c r="C2600" t="str">
        <f t="shared" si="40"/>
        <v>11480D6CE30E6E702A44C54F0C6045478FEB09EF3DBFE46AF14E83F767FC2117</v>
      </c>
    </row>
    <row r="2601" spans="1:3" x14ac:dyDescent="0.25">
      <c r="A2601">
        <v>6.3016001819999997E+28</v>
      </c>
      <c r="B2601" t="s">
        <v>3</v>
      </c>
      <c r="C2601" t="str">
        <f t="shared" si="40"/>
        <v>8DB3801E679832A1D8D1CABE54162F3B4B8ED697243B6E1D490E8120C88B94B2</v>
      </c>
    </row>
    <row r="2602" spans="1:3" x14ac:dyDescent="0.25">
      <c r="A2602">
        <v>3.0128475999999999E+27</v>
      </c>
      <c r="B2602" t="s">
        <v>3</v>
      </c>
      <c r="C2602" t="str">
        <f t="shared" si="40"/>
        <v>49356A9339B627CFD2BC8B5338950D0AB48407CD59CBA71F914A3ECB9CB2F84E</v>
      </c>
    </row>
    <row r="2603" spans="1:3" x14ac:dyDescent="0.25">
      <c r="A2603">
        <v>1.0683010000000001E+25</v>
      </c>
      <c r="B2603" t="s">
        <v>3</v>
      </c>
      <c r="C2603" t="str">
        <f t="shared" si="40"/>
        <v>5C663990FD30D6AB164ACF2A9B7AC9BB977B29831F60C3F6298AAE21C35B1D44</v>
      </c>
    </row>
    <row r="2604" spans="1:3" x14ac:dyDescent="0.25">
      <c r="A2604">
        <v>1.6530179999999999E+25</v>
      </c>
      <c r="B2604" t="s">
        <v>3</v>
      </c>
      <c r="C2604" t="str">
        <f t="shared" si="40"/>
        <v>3F3145F7FB457F70875C7887F57920CE06599B99EEE2958473E47982A5717FDA</v>
      </c>
    </row>
    <row r="2605" spans="1:3" x14ac:dyDescent="0.25">
      <c r="A2605">
        <v>3.0011487200010002E+27</v>
      </c>
      <c r="B2605" t="s">
        <v>3</v>
      </c>
      <c r="C2605" t="str">
        <f t="shared" si="40"/>
        <v>0D8B095F1F210226D8B30EBF64AF045D65803E82BDD298503BA807043CD5228E</v>
      </c>
    </row>
    <row r="2606" spans="1:3" x14ac:dyDescent="0.25">
      <c r="A2606">
        <v>3.0158122700009997E+27</v>
      </c>
      <c r="B2606" t="s">
        <v>3</v>
      </c>
      <c r="C2606" t="str">
        <f t="shared" si="40"/>
        <v>E429B0867CD71169900D3D593D6FFFF8F0189CB7E2EC8920484DF10194A1B135</v>
      </c>
    </row>
    <row r="2607" spans="1:3" x14ac:dyDescent="0.25">
      <c r="A2607">
        <v>5.1300002279000001E+29</v>
      </c>
      <c r="B2607" t="s">
        <v>3</v>
      </c>
      <c r="C2607" t="str">
        <f t="shared" si="40"/>
        <v>1B6A3CD0AA83439D4B90DD8BBA56F663FB934683FFF75C8DA48BB17EFD81F31F</v>
      </c>
    </row>
    <row r="2608" spans="1:3" x14ac:dyDescent="0.25">
      <c r="A2608">
        <v>3.0142508300000001E+27</v>
      </c>
      <c r="B2608" t="s">
        <v>3</v>
      </c>
      <c r="C2608" t="str">
        <f t="shared" si="40"/>
        <v>08A9D0FCE3E9C6F6798FBF55601790C9B21DE8D314CBCF2FD66841656917D2D1</v>
      </c>
    </row>
    <row r="2609" spans="1:3" x14ac:dyDescent="0.25">
      <c r="A2609">
        <v>3.0167282000009999E+27</v>
      </c>
      <c r="B2609" t="s">
        <v>3</v>
      </c>
      <c r="C2609" t="str">
        <f t="shared" si="40"/>
        <v>8796A6BB1D5753B053AA499E7DED3E083A34982A92F2F152E7CED8C9E5D8692B</v>
      </c>
    </row>
    <row r="2610" spans="1:3" x14ac:dyDescent="0.25">
      <c r="A2610">
        <v>3.014176130001E+27</v>
      </c>
      <c r="B2610" t="s">
        <v>3</v>
      </c>
      <c r="C2610" t="str">
        <f t="shared" si="40"/>
        <v>FCB77486A93AF986460D510F45C051948FD4CF3A801234ED96322EEA0D501904</v>
      </c>
    </row>
    <row r="2611" spans="1:3" x14ac:dyDescent="0.25">
      <c r="A2611">
        <v>3.0163492100009998E+27</v>
      </c>
      <c r="B2611" t="s">
        <v>3</v>
      </c>
      <c r="C2611" t="str">
        <f t="shared" si="40"/>
        <v>669521CB968CDAF8BA0A940834078DDCDB8A7525142AFB5CF149EEF6005E10C1</v>
      </c>
    </row>
    <row r="2612" spans="1:3" x14ac:dyDescent="0.25">
      <c r="A2612">
        <v>3.0175944600010001E+27</v>
      </c>
      <c r="B2612" t="s">
        <v>3</v>
      </c>
      <c r="C2612" t="str">
        <f t="shared" si="40"/>
        <v>A64FA37AD41C8F5F105EB016671B5EFEF86FA30D5A359CEF4B9B6DAB40C23D77</v>
      </c>
    </row>
    <row r="2613" spans="1:3" x14ac:dyDescent="0.25">
      <c r="A2613">
        <v>3.0146436800010001E+27</v>
      </c>
      <c r="B2613" t="s">
        <v>3</v>
      </c>
      <c r="C2613" t="str">
        <f t="shared" si="40"/>
        <v>A051EB79CD6F1EB2C5254D9BAD592A984AA4B1BD50487EC7CE30FE4D2ED5B1B9</v>
      </c>
    </row>
    <row r="2614" spans="1:3" x14ac:dyDescent="0.25">
      <c r="A2614">
        <v>3.0177373500010003E+27</v>
      </c>
      <c r="B2614" t="s">
        <v>3</v>
      </c>
      <c r="C2614" t="str">
        <f t="shared" si="40"/>
        <v>45F0325BF676C2C6E14AFE4EBFB3335485F7A8F450DBE3902919DAD0FC4ECF26</v>
      </c>
    </row>
    <row r="2615" spans="1:3" x14ac:dyDescent="0.25">
      <c r="A2615">
        <v>3.0111772399999998E+27</v>
      </c>
      <c r="B2615" t="s">
        <v>3</v>
      </c>
      <c r="C2615" t="str">
        <f t="shared" si="40"/>
        <v>65C39CE651A9233CB8C74A54995B09AA2E8BEA73F92B0BA8C982BC832070CF77</v>
      </c>
    </row>
    <row r="2616" spans="1:3" x14ac:dyDescent="0.25">
      <c r="A2616">
        <v>3.0141126500010001E+27</v>
      </c>
      <c r="B2616" t="s">
        <v>3</v>
      </c>
      <c r="C2616" t="str">
        <f t="shared" si="40"/>
        <v>835D1579D8D20DD4504F1A44579C22D8635B4664A2C003164D9371840494D931</v>
      </c>
    </row>
    <row r="2617" spans="1:3" x14ac:dyDescent="0.25">
      <c r="A2617">
        <v>1.6509909999999999E+25</v>
      </c>
      <c r="B2617" t="s">
        <v>3</v>
      </c>
      <c r="C2617" t="str">
        <f t="shared" si="40"/>
        <v>D4ED21E2EDECA5AB53C94B46FFACE146E20E1850909C1958273B2C2161D4A812</v>
      </c>
    </row>
    <row r="2618" spans="1:3" x14ac:dyDescent="0.25">
      <c r="A2618">
        <v>3.0125648100009998E+27</v>
      </c>
      <c r="B2618" t="s">
        <v>3</v>
      </c>
      <c r="C2618" t="str">
        <f t="shared" si="40"/>
        <v>3987CFDFFA42C993A9227CD0F6B56D051E0A18C7AD729575C2B791E8762F1338</v>
      </c>
    </row>
    <row r="2619" spans="1:3" x14ac:dyDescent="0.25">
      <c r="A2619">
        <v>3.018086050001E+27</v>
      </c>
      <c r="B2619" t="s">
        <v>3</v>
      </c>
      <c r="C2619" t="str">
        <f t="shared" si="40"/>
        <v>1DEB977A0430C68033D529B446421E4623FF82AF1A26550247833F710CD46222</v>
      </c>
    </row>
    <row r="2620" spans="1:3" x14ac:dyDescent="0.25">
      <c r="A2620">
        <v>6.3015977390000001E+28</v>
      </c>
      <c r="B2620" t="s">
        <v>3</v>
      </c>
      <c r="C2620" t="str">
        <f t="shared" si="40"/>
        <v>7E0D765F556D2A3EB1BFCB0B5CF30665F0CF78528E21C05448C3AE4EC80D063E</v>
      </c>
    </row>
    <row r="2621" spans="1:3" x14ac:dyDescent="0.25">
      <c r="A2621">
        <v>3.0154114600009999E+27</v>
      </c>
      <c r="B2621" t="s">
        <v>3</v>
      </c>
      <c r="C2621" t="str">
        <f t="shared" si="40"/>
        <v>E0E265F249DD7E54E63791E75852A90649373758C5E30CC5E68A7B3EB14F7D4E</v>
      </c>
    </row>
    <row r="2622" spans="1:3" x14ac:dyDescent="0.25">
      <c r="A2622">
        <v>3.0178445300010002E+27</v>
      </c>
      <c r="B2622" t="s">
        <v>3</v>
      </c>
      <c r="C2622" t="str">
        <f t="shared" si="40"/>
        <v>0898960EFA75428D554B5F996AE122B4121ACAAC50884615576144F7E5AF568C</v>
      </c>
    </row>
    <row r="2623" spans="1:3" x14ac:dyDescent="0.25">
      <c r="A2623">
        <v>3.0179444200010001E+27</v>
      </c>
      <c r="B2623" t="s">
        <v>3</v>
      </c>
      <c r="C2623" t="str">
        <f t="shared" si="40"/>
        <v>BADA18636CAB81DA65A2F1E090B40FAE8AE520565E4C26DE4F8A93F0C89C2CA7</v>
      </c>
    </row>
    <row r="2624" spans="1:3" x14ac:dyDescent="0.25">
      <c r="A2624">
        <v>6.3016106650000002E+28</v>
      </c>
      <c r="B2624" t="s">
        <v>3</v>
      </c>
      <c r="C2624" t="str">
        <f t="shared" si="40"/>
        <v>AB0625F5BC3334A5E2796649A3256F61DB3364F7F96093DAA543ACBDE4ED2BCB</v>
      </c>
    </row>
    <row r="2625" spans="1:3" x14ac:dyDescent="0.25">
      <c r="A2625">
        <v>3.0179025499999998E+27</v>
      </c>
      <c r="B2625" t="s">
        <v>3</v>
      </c>
      <c r="C2625" t="str">
        <f t="shared" si="40"/>
        <v>F727910E88045FA1968764D4A70E68F493F115AEACD9BE8F348CECF9E0157A6C</v>
      </c>
    </row>
    <row r="2626" spans="1:3" x14ac:dyDescent="0.25">
      <c r="A2626">
        <v>3.0179678500010001E+27</v>
      </c>
      <c r="B2626" t="s">
        <v>3</v>
      </c>
      <c r="C2626" t="str">
        <f t="shared" si="40"/>
        <v>643C58FCFC02A0067255966759191097AE6118025B3D541C4D28299DA4A57A2D</v>
      </c>
    </row>
    <row r="2627" spans="1:3" x14ac:dyDescent="0.25">
      <c r="A2627">
        <v>3.0162070599999998E+27</v>
      </c>
      <c r="B2627" t="s">
        <v>3</v>
      </c>
      <c r="C2627" t="str">
        <f t="shared" si="40"/>
        <v>0050DC01B2D253CD23F4FCB7D82F0FDCB54B65E88963D576F8CC2EF10CB38DBB</v>
      </c>
    </row>
    <row r="2628" spans="1:3" x14ac:dyDescent="0.25">
      <c r="A2628">
        <v>3.013075120001E+27</v>
      </c>
      <c r="B2628" t="s">
        <v>3</v>
      </c>
      <c r="C2628" t="str">
        <f t="shared" si="40"/>
        <v>D55B29B6302515547F8F0BB1A2E84192BD14F147CAC5B4DA1B5D163CA9AB1A17</v>
      </c>
    </row>
    <row r="2629" spans="1:3" x14ac:dyDescent="0.25">
      <c r="A2629">
        <v>4.0125418900000002E+27</v>
      </c>
      <c r="B2629" t="s">
        <v>3</v>
      </c>
      <c r="C2629" t="str">
        <f t="shared" si="40"/>
        <v>77692422365250EAE488FD0CDE07F5FFD19036026FFF9EFCF392A487D5728F5E</v>
      </c>
    </row>
    <row r="2630" spans="1:3" x14ac:dyDescent="0.25">
      <c r="A2630">
        <v>3.0174833400010001E+27</v>
      </c>
      <c r="B2630" t="s">
        <v>3</v>
      </c>
      <c r="C2630" t="str">
        <f t="shared" ref="C2630:C2693" si="41">FAZ_HASH(TRIM(A2630)&amp;TRIM(B2630))</f>
        <v>56CC285176CA2B6F51EDB3D91FF3E96045D2A59B0A05C5EF53FB4D804B76D89C</v>
      </c>
    </row>
    <row r="2631" spans="1:3" x14ac:dyDescent="0.25">
      <c r="A2631">
        <v>3.0157042700010003E+27</v>
      </c>
      <c r="B2631" t="s">
        <v>3</v>
      </c>
      <c r="C2631" t="str">
        <f t="shared" si="41"/>
        <v>27A9D1EE3E05682A0C3DA1383F5778A840C0AD73009DAA4F41B811566FCE302D</v>
      </c>
    </row>
    <row r="2632" spans="1:3" x14ac:dyDescent="0.25">
      <c r="A2632">
        <v>3.0158002400000001E+27</v>
      </c>
      <c r="B2632" t="s">
        <v>3</v>
      </c>
      <c r="C2632" t="str">
        <f t="shared" si="41"/>
        <v>7A5CDAA809D64DD3BC9C81AF006AED1F1043B4D168ECC6E2660D9822338E6309</v>
      </c>
    </row>
    <row r="2633" spans="1:3" x14ac:dyDescent="0.25">
      <c r="A2633">
        <v>3.0153557100010002E+27</v>
      </c>
      <c r="B2633" t="s">
        <v>3</v>
      </c>
      <c r="C2633" t="str">
        <f t="shared" si="41"/>
        <v>2585A334AAD5F77FF5D6B2B22E4A5893E1847A383BF7F8EC197A3DBED2390C55</v>
      </c>
    </row>
    <row r="2634" spans="1:3" x14ac:dyDescent="0.25">
      <c r="A2634">
        <v>3.0168565899999997E+27</v>
      </c>
      <c r="B2634" t="s">
        <v>3</v>
      </c>
      <c r="C2634" t="str">
        <f t="shared" si="41"/>
        <v>6346BDCD9C8BF079B78F2071C4D60CABFC6FE72D1DB3E4FA9C10C3551391600D</v>
      </c>
    </row>
    <row r="2635" spans="1:3" x14ac:dyDescent="0.25">
      <c r="A2635">
        <v>3.0110611600000002E+27</v>
      </c>
      <c r="B2635" t="s">
        <v>3</v>
      </c>
      <c r="C2635" t="str">
        <f t="shared" si="41"/>
        <v>02BF03B1B123C0838183656FD89C91AA825ED2F50B8114EB7D014FBCD7EEAFC9</v>
      </c>
    </row>
    <row r="2636" spans="1:3" x14ac:dyDescent="0.25">
      <c r="A2636">
        <v>3.0158371600010002E+27</v>
      </c>
      <c r="B2636" t="s">
        <v>3</v>
      </c>
      <c r="C2636" t="str">
        <f t="shared" si="41"/>
        <v>CA8A6D587F7F56A7A773F523F06AF74A7E4DF093A320EA1F20F0997F37C6A120</v>
      </c>
    </row>
    <row r="2637" spans="1:3" x14ac:dyDescent="0.25">
      <c r="A2637">
        <v>3.0122038600000002E+27</v>
      </c>
      <c r="B2637" t="s">
        <v>3</v>
      </c>
      <c r="C2637" t="str">
        <f t="shared" si="41"/>
        <v>DDCC6C0B25C0E947FB5B982DB2E487E9CD8AA204D44ACEF6E13A89FA80830CF1</v>
      </c>
    </row>
    <row r="2638" spans="1:3" x14ac:dyDescent="0.25">
      <c r="A2638">
        <v>1.018108E+25</v>
      </c>
      <c r="B2638" t="s">
        <v>3</v>
      </c>
      <c r="C2638" t="str">
        <f t="shared" si="41"/>
        <v>B62208CCE426069AF9E3490FEE808135FB16D98FD9B4E80EE842E09EC95AF5DE</v>
      </c>
    </row>
    <row r="2639" spans="1:3" x14ac:dyDescent="0.25">
      <c r="A2639">
        <v>6.9655000099999999E+23</v>
      </c>
      <c r="B2639" t="s">
        <v>3</v>
      </c>
      <c r="C2639" t="str">
        <f t="shared" si="41"/>
        <v>BFA99A163A7963D25D465FD5EE8DDC40B35B1314DFC0AE71B9CC5955D610D243</v>
      </c>
    </row>
    <row r="2640" spans="1:3" x14ac:dyDescent="0.25">
      <c r="A2640">
        <v>3.0124655200009998E+27</v>
      </c>
      <c r="B2640" t="s">
        <v>3</v>
      </c>
      <c r="C2640" t="str">
        <f t="shared" si="41"/>
        <v>D0E5E32543ABB918CC9D99AD1F3CED4E0A5A6069C76878A2AA0DF13CD071CF7F</v>
      </c>
    </row>
    <row r="2641" spans="1:3" x14ac:dyDescent="0.25">
      <c r="A2641">
        <v>8.3014782399999996E+28</v>
      </c>
      <c r="B2641" t="s">
        <v>3</v>
      </c>
      <c r="C2641" t="str">
        <f t="shared" si="41"/>
        <v>218C56884426A502F3DD8CDA0F4A0925FAD345731526A8F33FB3931C95774BA0</v>
      </c>
    </row>
    <row r="2642" spans="1:3" x14ac:dyDescent="0.25">
      <c r="A2642">
        <v>3.0177611200000001E+27</v>
      </c>
      <c r="B2642" t="s">
        <v>3</v>
      </c>
      <c r="C2642" t="str">
        <f t="shared" si="41"/>
        <v>008B826BABD7D128F20F1762FEBF3FBE9D619F967F6F54E5490B7133A7BD3B06</v>
      </c>
    </row>
    <row r="2643" spans="1:3" x14ac:dyDescent="0.25">
      <c r="A2643">
        <v>3.0129199100000002E+27</v>
      </c>
      <c r="B2643" t="s">
        <v>3</v>
      </c>
      <c r="C2643" t="str">
        <f t="shared" si="41"/>
        <v>E3B0C01F5B5D28C6928B83F47B806AAECC72371FA17D4428B9602A2A6E60032E</v>
      </c>
    </row>
    <row r="2644" spans="1:3" x14ac:dyDescent="0.25">
      <c r="A2644">
        <v>3.011414910001E+27</v>
      </c>
      <c r="B2644" t="s">
        <v>3</v>
      </c>
      <c r="C2644" t="str">
        <f t="shared" si="41"/>
        <v>5C5FD85438D9AAFE4471114AFB6589A242053809AC4891708EA246AE5C8991EE</v>
      </c>
    </row>
    <row r="2645" spans="1:3" x14ac:dyDescent="0.25">
      <c r="A2645">
        <v>3.0013415700009998E+27</v>
      </c>
      <c r="B2645" t="s">
        <v>3</v>
      </c>
      <c r="C2645" t="str">
        <f t="shared" si="41"/>
        <v>F31F6B25B25FAE3E007248838D801E5A7961C6B25F822F6EDD9247D9AFDE733C</v>
      </c>
    </row>
    <row r="2646" spans="1:3" x14ac:dyDescent="0.25">
      <c r="A2646">
        <v>3.0161831800000002E+27</v>
      </c>
      <c r="B2646" t="s">
        <v>3</v>
      </c>
      <c r="C2646" t="str">
        <f t="shared" si="41"/>
        <v>59781FAAA3BDECB14A57E7B2A57E476D964FBCD32C8F08251142A6B09CDD0840</v>
      </c>
    </row>
    <row r="2647" spans="1:3" x14ac:dyDescent="0.25">
      <c r="A2647">
        <v>3.0119057800010002E+27</v>
      </c>
      <c r="B2647" t="s">
        <v>3</v>
      </c>
      <c r="C2647" t="str">
        <f t="shared" si="41"/>
        <v>95F3651D81D56508C235FF857CCFD509F743FADCF36D65B5E6A13A050A15CE3E</v>
      </c>
    </row>
    <row r="2648" spans="1:3" x14ac:dyDescent="0.25">
      <c r="A2648">
        <v>1.064133E+25</v>
      </c>
      <c r="B2648" t="s">
        <v>3</v>
      </c>
      <c r="C2648" t="str">
        <f t="shared" si="41"/>
        <v>4E4B082C6BF2870AE4C6AD833A1C4FCBF526A47BBB27AAF784AB340229A877E1</v>
      </c>
    </row>
    <row r="2649" spans="1:3" x14ac:dyDescent="0.25">
      <c r="A2649">
        <v>3.0175044300000002E+27</v>
      </c>
      <c r="B2649" t="s">
        <v>3</v>
      </c>
      <c r="C2649" t="str">
        <f t="shared" si="41"/>
        <v>0A6126CB0E875EADB1390A9276C102DAD9CBAEE3DAD25A5AA621912EB2720C4A</v>
      </c>
    </row>
    <row r="2650" spans="1:3" x14ac:dyDescent="0.25">
      <c r="A2650">
        <v>3.0156357400000003E+27</v>
      </c>
      <c r="B2650" t="s">
        <v>3</v>
      </c>
      <c r="C2650" t="str">
        <f t="shared" si="41"/>
        <v>D06D651360F40C4092B3D20295995006208E54BE8837C259C8190FEAF2739605</v>
      </c>
    </row>
    <row r="2651" spans="1:3" x14ac:dyDescent="0.25">
      <c r="A2651">
        <v>3.0179768200010002E+27</v>
      </c>
      <c r="B2651" t="s">
        <v>3</v>
      </c>
      <c r="C2651" t="str">
        <f t="shared" si="41"/>
        <v>4D4768AC88EA11F0724CB2AA8D56D92AD45556955B075B21BC09E112223F692A</v>
      </c>
    </row>
    <row r="2652" spans="1:3" x14ac:dyDescent="0.25">
      <c r="A2652">
        <v>3.0109634100009999E+27</v>
      </c>
      <c r="B2652" t="s">
        <v>3</v>
      </c>
      <c r="C2652" t="str">
        <f t="shared" si="41"/>
        <v>FC6DECC3A6FEC9CE2E0D5F18349137776CEEAEB1FF41A205C5D75FDE9426AEE2</v>
      </c>
    </row>
    <row r="2653" spans="1:3" x14ac:dyDescent="0.25">
      <c r="A2653">
        <v>3.0168178800009999E+27</v>
      </c>
      <c r="B2653" t="s">
        <v>3</v>
      </c>
      <c r="C2653" t="str">
        <f t="shared" si="41"/>
        <v>495094F0E035758BE7BF9F7502239C91F3137331FC7C5460702FC0CCBA90B7AF</v>
      </c>
    </row>
    <row r="2654" spans="1:3" x14ac:dyDescent="0.25">
      <c r="A2654">
        <v>1.0511910001000001E+25</v>
      </c>
      <c r="B2654" t="s">
        <v>3</v>
      </c>
      <c r="C2654" t="str">
        <f t="shared" si="41"/>
        <v>EC0EAD52C1A6D8312CA676A2311F8287EB9133CB1D802F7B4AD8CB9D57101272</v>
      </c>
    </row>
    <row r="2655" spans="1:3" x14ac:dyDescent="0.25">
      <c r="A2655">
        <v>8.4014969029999996E+28</v>
      </c>
      <c r="B2655" t="s">
        <v>3</v>
      </c>
      <c r="C2655" t="str">
        <f t="shared" si="41"/>
        <v>8A5B47B57E0EC31F7582753C711D64C5FFB26F3A1B361BE3CBF8DB99FC02A2C4</v>
      </c>
    </row>
    <row r="2656" spans="1:3" x14ac:dyDescent="0.25">
      <c r="A2656">
        <v>3.0131446499999997E+27</v>
      </c>
      <c r="B2656" t="s">
        <v>3</v>
      </c>
      <c r="C2656" t="str">
        <f t="shared" si="41"/>
        <v>8F886F31D3C05F06D9E5052046C36520C9A2F612ADEA7E373B56EBBCDD9C8CFA</v>
      </c>
    </row>
    <row r="2657" spans="1:3" x14ac:dyDescent="0.25">
      <c r="A2657">
        <v>1.0479480001000001E+25</v>
      </c>
      <c r="B2657" t="s">
        <v>3</v>
      </c>
      <c r="C2657" t="str">
        <f t="shared" si="41"/>
        <v>0E945079592A7E8DA79B4CAD8C4E364CA282AB46C39F26972F73590F93CF0436</v>
      </c>
    </row>
    <row r="2658" spans="1:3" x14ac:dyDescent="0.25">
      <c r="A2658">
        <v>3.0179288800000002E+27</v>
      </c>
      <c r="B2658" t="s">
        <v>3</v>
      </c>
      <c r="C2658" t="str">
        <f t="shared" si="41"/>
        <v>50BEC2B4AFB5C6BC1BA70DDBF94B582872C54B4462ECCE5018E4FE8945FBA1DD</v>
      </c>
    </row>
    <row r="2659" spans="1:3" x14ac:dyDescent="0.25">
      <c r="A2659">
        <v>3.0128415300010002E+27</v>
      </c>
      <c r="B2659" t="s">
        <v>3</v>
      </c>
      <c r="C2659" t="str">
        <f t="shared" si="41"/>
        <v>3D98D5EC43E2B16341AC614BACE900DF4564B7104605C19C4C883427CAD763DC</v>
      </c>
    </row>
    <row r="2660" spans="1:3" x14ac:dyDescent="0.25">
      <c r="A2660">
        <v>1.0885360001E+25</v>
      </c>
      <c r="B2660" t="s">
        <v>3</v>
      </c>
      <c r="C2660" t="str">
        <f t="shared" si="41"/>
        <v>B492F701F9E141D6B9082EEA6A02BBC2D8BDC8266B9DCD7D892B67B6B373889F</v>
      </c>
    </row>
    <row r="2661" spans="1:3" x14ac:dyDescent="0.25">
      <c r="A2661">
        <v>8.3015122380000008E+28</v>
      </c>
      <c r="B2661" t="s">
        <v>3</v>
      </c>
      <c r="C2661" t="str">
        <f t="shared" si="41"/>
        <v>6A8C3AA994872651903803FFD270DEA5AC6F05F486CE2788E86BB06D0C8C6CFF</v>
      </c>
    </row>
    <row r="2662" spans="1:3" x14ac:dyDescent="0.25">
      <c r="A2662">
        <v>3.0110573899999998E+27</v>
      </c>
      <c r="B2662" t="s">
        <v>3</v>
      </c>
      <c r="C2662" t="str">
        <f t="shared" si="41"/>
        <v>ED48CFEEDD08C745DE7CE07CDA435F987BA479174057EB79C9339EE5874350F0</v>
      </c>
    </row>
    <row r="2663" spans="1:3" x14ac:dyDescent="0.25">
      <c r="A2663">
        <v>3.0140567800000001E+27</v>
      </c>
      <c r="B2663" t="s">
        <v>3</v>
      </c>
      <c r="C2663" t="str">
        <f t="shared" si="41"/>
        <v>0A4589F298504E2C1F18CE743FA4A7A3F65B5724319E5808B58F550CFEE72FA3</v>
      </c>
    </row>
    <row r="2664" spans="1:3" x14ac:dyDescent="0.25">
      <c r="A2664">
        <v>3.0009290300000002E+27</v>
      </c>
      <c r="B2664" t="s">
        <v>3</v>
      </c>
      <c r="C2664" t="str">
        <f t="shared" si="41"/>
        <v>E7A31E37DAE253EBC5D8A2A6B12317F3ABD7359CDBEACB5CB495DF241F22A1FA</v>
      </c>
    </row>
    <row r="2665" spans="1:3" x14ac:dyDescent="0.25">
      <c r="A2665">
        <v>3.0146004500000003E+27</v>
      </c>
      <c r="B2665" t="s">
        <v>3</v>
      </c>
      <c r="C2665" t="str">
        <f t="shared" si="41"/>
        <v>9B845751B48B3D9F9AF508192710FEC7B0396755A280EF94F6516FED773BB08F</v>
      </c>
    </row>
    <row r="2666" spans="1:3" x14ac:dyDescent="0.25">
      <c r="A2666">
        <v>1.035916E+25</v>
      </c>
      <c r="B2666" t="s">
        <v>3</v>
      </c>
      <c r="C2666" t="str">
        <f t="shared" si="41"/>
        <v>910A9F415C3E18DE20B6CE2701E110B6300CB3EA5E36839734085D8A5D816BC3</v>
      </c>
    </row>
    <row r="2667" spans="1:3" x14ac:dyDescent="0.25">
      <c r="A2667">
        <v>3.0128871800010003E+27</v>
      </c>
      <c r="B2667" t="s">
        <v>3</v>
      </c>
      <c r="C2667" t="str">
        <f t="shared" si="41"/>
        <v>3B40FC79E8A042F8C8E9C4BA422F75F68C75527BF5AB1CAE3A67458F522C76DD</v>
      </c>
    </row>
    <row r="2668" spans="1:3" x14ac:dyDescent="0.25">
      <c r="A2668">
        <v>3.0117813200009998E+27</v>
      </c>
      <c r="B2668" t="s">
        <v>3</v>
      </c>
      <c r="C2668" t="str">
        <f t="shared" si="41"/>
        <v>C54EAD3A0CC0C2B7C2BD2396BAFB7469842FB82135B8084D9AF08FBECDB15BFF</v>
      </c>
    </row>
    <row r="2669" spans="1:3" x14ac:dyDescent="0.25">
      <c r="A2669">
        <v>5.13000041450001E+29</v>
      </c>
      <c r="B2669" t="s">
        <v>3</v>
      </c>
      <c r="C2669" t="str">
        <f t="shared" si="41"/>
        <v>07EE0CDB32513D68A8EDCCE77E189FAEE43CEB27A0CA3B45AF6DF42F21462459</v>
      </c>
    </row>
    <row r="2670" spans="1:3" x14ac:dyDescent="0.25">
      <c r="A2670">
        <v>3.0167138299999999E+27</v>
      </c>
      <c r="B2670" t="s">
        <v>3</v>
      </c>
      <c r="C2670" t="str">
        <f t="shared" si="41"/>
        <v>456599482DA5C96A01B050EE9A98391E64C49DB4EFBD5E6EC7DD0552F819DC7D</v>
      </c>
    </row>
    <row r="2671" spans="1:3" x14ac:dyDescent="0.25">
      <c r="A2671">
        <v>3.013209120001E+27</v>
      </c>
      <c r="B2671" t="s">
        <v>3</v>
      </c>
      <c r="C2671" t="str">
        <f t="shared" si="41"/>
        <v>4102155440E0F17C666D56181F779CC9329ECC39D1F1254AF0540D71EA44E371</v>
      </c>
    </row>
    <row r="2672" spans="1:3" x14ac:dyDescent="0.25">
      <c r="A2672">
        <v>6.3015894170000003E+28</v>
      </c>
      <c r="B2672" t="s">
        <v>3</v>
      </c>
      <c r="C2672" t="str">
        <f t="shared" si="41"/>
        <v>6FCECA978466EEF8D8B0EAF70325DAB8C537B41C6F8095D52E87C3259FA99330</v>
      </c>
    </row>
    <row r="2673" spans="1:3" x14ac:dyDescent="0.25">
      <c r="A2673">
        <v>3.0011875500009998E+27</v>
      </c>
      <c r="B2673" t="s">
        <v>3</v>
      </c>
      <c r="C2673" t="str">
        <f t="shared" si="41"/>
        <v>117413B5107223AF4668DE180B1F1871F4C58AA5D11BF7EBA272261047066E41</v>
      </c>
    </row>
    <row r="2674" spans="1:3" x14ac:dyDescent="0.25">
      <c r="A2674">
        <v>6.301611469E+28</v>
      </c>
      <c r="B2674" t="s">
        <v>3</v>
      </c>
      <c r="C2674" t="str">
        <f t="shared" si="41"/>
        <v>700D32FD973EB576A29B624FABA91931BADB720D00EC646551FFDEBE5A91F2EA</v>
      </c>
    </row>
    <row r="2675" spans="1:3" x14ac:dyDescent="0.25">
      <c r="A2675">
        <v>1.063825E+25</v>
      </c>
      <c r="B2675" t="s">
        <v>3</v>
      </c>
      <c r="C2675" t="str">
        <f t="shared" si="41"/>
        <v>F32CE56E01A455E6E71ED232EE91A5C4AC491506C4A4843245910D4DE5A636FE</v>
      </c>
    </row>
    <row r="2676" spans="1:3" x14ac:dyDescent="0.25">
      <c r="A2676">
        <v>3.0176904299999999E+27</v>
      </c>
      <c r="B2676" t="s">
        <v>3</v>
      </c>
      <c r="C2676" t="str">
        <f t="shared" si="41"/>
        <v>8BEDC8DCFDDDA8790D441E89AAF31A371DE82E2CBE6D31D155E98D9ADEEF59D3</v>
      </c>
    </row>
    <row r="2677" spans="1:3" x14ac:dyDescent="0.25">
      <c r="A2677">
        <v>3.0113943999999998E+27</v>
      </c>
      <c r="B2677" t="s">
        <v>3</v>
      </c>
      <c r="C2677" t="str">
        <f t="shared" si="41"/>
        <v>1CA7B0E0DD640BA4C3489811844AFEFCD1553BF85A6E4236E3C25D5892206A0E</v>
      </c>
    </row>
    <row r="2678" spans="1:3" x14ac:dyDescent="0.25">
      <c r="A2678">
        <v>3.0163833099999998E+27</v>
      </c>
      <c r="B2678" t="s">
        <v>3</v>
      </c>
      <c r="C2678" t="str">
        <f t="shared" si="41"/>
        <v>BB69D5C7BE7A5CC565C0BB26F92638F6CEEECA3D87F1CB7618E6E1D29B87A130</v>
      </c>
    </row>
    <row r="2679" spans="1:3" x14ac:dyDescent="0.25">
      <c r="A2679">
        <v>8.4014901080000006E+28</v>
      </c>
      <c r="B2679" t="s">
        <v>3</v>
      </c>
      <c r="C2679" t="str">
        <f t="shared" si="41"/>
        <v>68FB3DED229CDF51058E707B65A3105AAAB99AB1C9AB1A662A469DE54B293A02</v>
      </c>
    </row>
    <row r="2680" spans="1:3" x14ac:dyDescent="0.25">
      <c r="A2680">
        <v>3.0138130800010002E+27</v>
      </c>
      <c r="B2680" t="s">
        <v>3</v>
      </c>
      <c r="C2680" t="str">
        <f t="shared" si="41"/>
        <v>C4C77C41A6E5DD8F3CB741C0BDB252686F7EC1CFC673B4D8B4E515E808CF0515</v>
      </c>
    </row>
    <row r="2681" spans="1:3" x14ac:dyDescent="0.25">
      <c r="A2681">
        <v>3.4012694899999998E+27</v>
      </c>
      <c r="B2681" t="s">
        <v>3</v>
      </c>
      <c r="C2681" t="str">
        <f t="shared" si="41"/>
        <v>4836FB5F344718C78032FECE525A72ADEAD00DF4509FF209DCE43668EBE86D3F</v>
      </c>
    </row>
    <row r="2682" spans="1:3" x14ac:dyDescent="0.25">
      <c r="A2682">
        <v>3.0012808399999999E+27</v>
      </c>
      <c r="B2682" t="s">
        <v>3</v>
      </c>
      <c r="C2682" t="str">
        <f t="shared" si="41"/>
        <v>42A999E936F90BBA344B1F207D9A0F6F66BEDE46997516036AE7772535EA504F</v>
      </c>
    </row>
    <row r="2683" spans="1:3" x14ac:dyDescent="0.25">
      <c r="A2683">
        <v>3.0182660600009999E+27</v>
      </c>
      <c r="B2683" t="s">
        <v>3</v>
      </c>
      <c r="C2683" t="str">
        <f t="shared" si="41"/>
        <v>FB091023C2A1BBEAE0E8C990533837A0E86E0A20D0EFB062D785F0B3A81A8A5F</v>
      </c>
    </row>
    <row r="2684" spans="1:3" x14ac:dyDescent="0.25">
      <c r="A2684">
        <v>3.0173803400010002E+27</v>
      </c>
      <c r="B2684" t="s">
        <v>3</v>
      </c>
      <c r="C2684" t="str">
        <f t="shared" si="41"/>
        <v>CF355E4536CA641260B1D03937FC7E58B961105C07B92FD0EAB6033A8ACDD70B</v>
      </c>
    </row>
    <row r="2685" spans="1:3" x14ac:dyDescent="0.25">
      <c r="A2685">
        <v>8.4014852480001002E+28</v>
      </c>
      <c r="B2685" t="s">
        <v>3</v>
      </c>
      <c r="C2685" t="str">
        <f t="shared" si="41"/>
        <v>358AF165643AE1973AAB44C034597CE17928B1D24B2B491DB3DCB51B6ACF21F3</v>
      </c>
    </row>
    <row r="2686" spans="1:3" x14ac:dyDescent="0.25">
      <c r="A2686">
        <v>4.0175094500010001E+27</v>
      </c>
      <c r="B2686" t="s">
        <v>3</v>
      </c>
      <c r="C2686" t="str">
        <f t="shared" si="41"/>
        <v>8376E2D7C052690C18FF8ECF3AD19A48327DCFBAB86CC5A95282ED07288CFEC0</v>
      </c>
    </row>
    <row r="2687" spans="1:3" x14ac:dyDescent="0.25">
      <c r="A2687">
        <v>3.0117720099999998E+27</v>
      </c>
      <c r="B2687" t="s">
        <v>3</v>
      </c>
      <c r="C2687" t="str">
        <f t="shared" si="41"/>
        <v>6BEBC315924B2F6CEDDE0B440300C4E3E90A2A9D083F836A79C1CE47590D6911</v>
      </c>
    </row>
    <row r="2688" spans="1:3" x14ac:dyDescent="0.25">
      <c r="A2688">
        <v>3.01209512E+27</v>
      </c>
      <c r="B2688" t="s">
        <v>3</v>
      </c>
      <c r="C2688" t="str">
        <f t="shared" si="41"/>
        <v>9E01AB2E0FFD2264B199CBCA1360A3BB3424FB77189C4549CEBD8B63A939C8F6</v>
      </c>
    </row>
    <row r="2689" spans="1:3" x14ac:dyDescent="0.25">
      <c r="A2689">
        <v>3.016485030001E+27</v>
      </c>
      <c r="B2689" t="s">
        <v>3</v>
      </c>
      <c r="C2689" t="str">
        <f t="shared" si="41"/>
        <v>84F48A1E9C8369014DD2B763C7CFC97ED48C15694E6F28F250EA2D135135F70F</v>
      </c>
    </row>
    <row r="2690" spans="1:3" x14ac:dyDescent="0.25">
      <c r="A2690">
        <v>3.01618836E+27</v>
      </c>
      <c r="B2690" t="s">
        <v>3</v>
      </c>
      <c r="C2690" t="str">
        <f t="shared" si="41"/>
        <v>0BC90CD59EE1B4B5FF6F8F3A9D38BCF03C21C5DEBC17CEABE78B1D9AA5C01951</v>
      </c>
    </row>
    <row r="2691" spans="1:3" x14ac:dyDescent="0.25">
      <c r="A2691">
        <v>3.0146872099999999E+27</v>
      </c>
      <c r="B2691" t="s">
        <v>3</v>
      </c>
      <c r="C2691" t="str">
        <f t="shared" si="41"/>
        <v>A984DE9CA131BC83BACE444499B77E044AFE1F6000EE8C9E47B3D8A83CA9FE51</v>
      </c>
    </row>
    <row r="2692" spans="1:3" x14ac:dyDescent="0.25">
      <c r="A2692">
        <v>3.0129326000010002E+27</v>
      </c>
      <c r="B2692" t="s">
        <v>3</v>
      </c>
      <c r="C2692" t="str">
        <f t="shared" si="41"/>
        <v>5DB6C7E946017C7D8D9EBD837A81B84AD0E8D8FA8C19A96C0A555C29601485E8</v>
      </c>
    </row>
    <row r="2693" spans="1:3" x14ac:dyDescent="0.25">
      <c r="A2693">
        <v>6.3015887730000002E+28</v>
      </c>
      <c r="B2693" t="s">
        <v>3</v>
      </c>
      <c r="C2693" t="str">
        <f t="shared" si="41"/>
        <v>5164D8B676AC281896D607D83C26A885C857394407FEFED4102BDA557FD7C50B</v>
      </c>
    </row>
    <row r="2694" spans="1:3" x14ac:dyDescent="0.25">
      <c r="A2694">
        <v>8.3014784939999997E+28</v>
      </c>
      <c r="B2694" t="s">
        <v>3</v>
      </c>
      <c r="C2694" t="str">
        <f t="shared" ref="C2694:C2757" si="42">FAZ_HASH(TRIM(A2694)&amp;TRIM(B2694))</f>
        <v>C7868629DE8BA9098B1B4C01D949C18C07F48225FDC6640E7BD411CEE15DDBEF</v>
      </c>
    </row>
    <row r="2695" spans="1:3" x14ac:dyDescent="0.25">
      <c r="A2695">
        <v>4.0169173699999997E+27</v>
      </c>
      <c r="B2695" t="s">
        <v>3</v>
      </c>
      <c r="C2695" t="str">
        <f t="shared" si="42"/>
        <v>B1909C7C3707EC2643F643EE43ED7F621B7A571A7CD41A70795BEB9A1AE20B76</v>
      </c>
    </row>
    <row r="2696" spans="1:3" x14ac:dyDescent="0.25">
      <c r="A2696">
        <v>3.0145905600009998E+27</v>
      </c>
      <c r="B2696" t="s">
        <v>3</v>
      </c>
      <c r="C2696" t="str">
        <f t="shared" si="42"/>
        <v>8CA86953CA65971E2C87827D9711D237A57EBDE5B614D7E54C90BAB916C0096A</v>
      </c>
    </row>
    <row r="2697" spans="1:3" x14ac:dyDescent="0.25">
      <c r="A2697">
        <v>3.0124379500010002E+27</v>
      </c>
      <c r="B2697" t="s">
        <v>3</v>
      </c>
      <c r="C2697" t="str">
        <f t="shared" si="42"/>
        <v>47E530BBD8B8F04C0A1FFB51F6DEBE62779C9896C208876C9A0C980F6C2636C1</v>
      </c>
    </row>
    <row r="2698" spans="1:3" x14ac:dyDescent="0.25">
      <c r="A2698">
        <v>3.0173646900009999E+27</v>
      </c>
      <c r="B2698" t="s">
        <v>3</v>
      </c>
      <c r="C2698" t="str">
        <f t="shared" si="42"/>
        <v>07347534EB3E31E8FCCAB2CF04FCF312704249C1DD1CEF1A4020F41EB046E402</v>
      </c>
    </row>
    <row r="2699" spans="1:3" x14ac:dyDescent="0.25">
      <c r="A2699">
        <v>3.0004799599999998E+27</v>
      </c>
      <c r="B2699" t="s">
        <v>3</v>
      </c>
      <c r="C2699" t="str">
        <f t="shared" si="42"/>
        <v>BAFB1D525B6D440CE0D00F9BA61597C225FBBDA758FBC94E645FCD8963CFEDED</v>
      </c>
    </row>
    <row r="2700" spans="1:3" x14ac:dyDescent="0.25">
      <c r="A2700">
        <v>3.0145158700000002E+27</v>
      </c>
      <c r="B2700" t="s">
        <v>3</v>
      </c>
      <c r="C2700" t="str">
        <f t="shared" si="42"/>
        <v>22751C7A3750A9C37FA38144329A181B212A0A4EE7F147A47FD2BA00286506D1</v>
      </c>
    </row>
    <row r="2701" spans="1:3" x14ac:dyDescent="0.25">
      <c r="A2701">
        <v>3.014625990001E+27</v>
      </c>
      <c r="B2701" t="s">
        <v>3</v>
      </c>
      <c r="C2701" t="str">
        <f t="shared" si="42"/>
        <v>3394169DAD3F629B1F0E6B777106EB04F7B5D24E1527CB93E825C05708BE29A6</v>
      </c>
    </row>
    <row r="2702" spans="1:3" x14ac:dyDescent="0.25">
      <c r="A2702">
        <v>3.0125065400000001E+27</v>
      </c>
      <c r="B2702" t="s">
        <v>3</v>
      </c>
      <c r="C2702" t="str">
        <f t="shared" si="42"/>
        <v>D3C2C5FB3FFA66F70BD12C5E5F269C76CED0C6E580767C11423C79620D1752AC</v>
      </c>
    </row>
    <row r="2703" spans="1:3" x14ac:dyDescent="0.25">
      <c r="A2703">
        <v>3.0168880799999999E+27</v>
      </c>
      <c r="B2703" t="s">
        <v>3</v>
      </c>
      <c r="C2703" t="str">
        <f t="shared" si="42"/>
        <v>2D8BCBDF36B73EF860DD1FFB93E874352C88D7497DCA6EC29CD4802178EDAAD1</v>
      </c>
    </row>
    <row r="2704" spans="1:3" x14ac:dyDescent="0.25">
      <c r="A2704">
        <v>8.3014979729999999E+28</v>
      </c>
      <c r="B2704" t="s">
        <v>3</v>
      </c>
      <c r="C2704" t="str">
        <f t="shared" si="42"/>
        <v>BCC1D0D784B969BD300A3FB125866A0E1A7A72425BB16DAB997EC3ACDE0D02EC</v>
      </c>
    </row>
    <row r="2705" spans="1:3" x14ac:dyDescent="0.25">
      <c r="A2705">
        <v>3.0129191600010001E+27</v>
      </c>
      <c r="B2705" t="s">
        <v>3</v>
      </c>
      <c r="C2705" t="str">
        <f t="shared" si="42"/>
        <v>FE0E2F2CE5B0FA894AAB49941324AB734CDD20D9729C2EB0BB06BDB3CFE90D6B</v>
      </c>
    </row>
    <row r="2706" spans="1:3" x14ac:dyDescent="0.25">
      <c r="A2706">
        <v>1.0252420000999999E+25</v>
      </c>
      <c r="B2706" t="s">
        <v>3</v>
      </c>
      <c r="C2706" t="str">
        <f t="shared" si="42"/>
        <v>F0B96128F2D60B0ABF3A3FDB157BEC13366E5BADB5ADDAF3A3058602AAC551B6</v>
      </c>
    </row>
    <row r="2707" spans="1:3" x14ac:dyDescent="0.25">
      <c r="A2707">
        <v>8.3015158519999997E+28</v>
      </c>
      <c r="B2707" t="s">
        <v>3</v>
      </c>
      <c r="C2707" t="str">
        <f t="shared" si="42"/>
        <v>6130799F39D05DFC1D1F049F1DA96291F8A2973AC9608BA79D6D50E8E6648663</v>
      </c>
    </row>
    <row r="2708" spans="1:3" x14ac:dyDescent="0.25">
      <c r="A2708">
        <v>3.0138134200010001E+27</v>
      </c>
      <c r="B2708" t="s">
        <v>3</v>
      </c>
      <c r="C2708" t="str">
        <f t="shared" si="42"/>
        <v>FDE857FF3F4B4C5C5B1A9E42AFC70D770079F3F64D8AD9769BAF9E62692C7CC4</v>
      </c>
    </row>
    <row r="2709" spans="1:3" x14ac:dyDescent="0.25">
      <c r="A2709">
        <v>6.4015906360000004E+28</v>
      </c>
      <c r="B2709" t="s">
        <v>3</v>
      </c>
      <c r="C2709" t="str">
        <f t="shared" si="42"/>
        <v>36466B0B9BC4A7DF9B5B88EDDE4FABC9C1854DE76CCEBAE55BC1E733B2A3C5BD</v>
      </c>
    </row>
    <row r="2710" spans="1:3" x14ac:dyDescent="0.25">
      <c r="A2710">
        <v>3.013241510001E+27</v>
      </c>
      <c r="B2710" t="s">
        <v>3</v>
      </c>
      <c r="C2710" t="str">
        <f t="shared" si="42"/>
        <v>B230E650C1AAE131049A211AA725252E5EC979813B618F53CA68CAAE67DB6268</v>
      </c>
    </row>
    <row r="2711" spans="1:3" x14ac:dyDescent="0.25">
      <c r="A2711">
        <v>3.0179321600009998E+27</v>
      </c>
      <c r="B2711" t="s">
        <v>3</v>
      </c>
      <c r="C2711" t="str">
        <f t="shared" si="42"/>
        <v>2A920497F1BD815656BB152849A6CD8540748C32F8602FF06F021FC76A16B3BA</v>
      </c>
    </row>
    <row r="2712" spans="1:3" x14ac:dyDescent="0.25">
      <c r="A2712">
        <v>1.6547910000000001E+25</v>
      </c>
      <c r="B2712" t="s">
        <v>3</v>
      </c>
      <c r="C2712" t="str">
        <f t="shared" si="42"/>
        <v>48AC2B76755D757285F6150C76735A572559A1D13C2E1E69A7155F2B6F4A13F1</v>
      </c>
    </row>
    <row r="2713" spans="1:3" x14ac:dyDescent="0.25">
      <c r="A2713">
        <v>3.0125128700009999E+27</v>
      </c>
      <c r="B2713" t="s">
        <v>3</v>
      </c>
      <c r="C2713" t="str">
        <f t="shared" si="42"/>
        <v>41411C766B17297FB706F3514B6F7EC351CDE04518483A72C31DBCA8A8C8D45F</v>
      </c>
    </row>
    <row r="2714" spans="1:3" x14ac:dyDescent="0.25">
      <c r="A2714">
        <v>1.0772040001E+25</v>
      </c>
      <c r="B2714" t="s">
        <v>3</v>
      </c>
      <c r="C2714" t="str">
        <f t="shared" si="42"/>
        <v>01D58E3EE82998F05D9E3FC6C79015D623E20E8233F7A98DF331D8E596061E28</v>
      </c>
    </row>
    <row r="2715" spans="1:3" x14ac:dyDescent="0.25">
      <c r="A2715">
        <v>3.0136123400010001E+27</v>
      </c>
      <c r="B2715" t="s">
        <v>3</v>
      </c>
      <c r="C2715" t="str">
        <f t="shared" si="42"/>
        <v>80F3949C366E7098CB0745EBAE00334E0816D5A9438FD43F59BD368753130681</v>
      </c>
    </row>
    <row r="2716" spans="1:3" x14ac:dyDescent="0.25">
      <c r="A2716">
        <v>3.01123526E+27</v>
      </c>
      <c r="B2716" t="s">
        <v>3</v>
      </c>
      <c r="C2716" t="str">
        <f t="shared" si="42"/>
        <v>5EAEC5BA9C300E50D3684C9DDA4C38BFE218F468847426472418139BDFA79E25</v>
      </c>
    </row>
    <row r="2717" spans="1:3" x14ac:dyDescent="0.25">
      <c r="A2717">
        <v>3.0177845200000001E+27</v>
      </c>
      <c r="B2717" t="s">
        <v>3</v>
      </c>
      <c r="C2717" t="str">
        <f t="shared" si="42"/>
        <v>AC9C743CADA4EEDC882B2CF22BD31391E1B22DB814716DE45339CD24B307932F</v>
      </c>
    </row>
    <row r="2718" spans="1:3" x14ac:dyDescent="0.25">
      <c r="A2718">
        <v>3.016860390001E+27</v>
      </c>
      <c r="B2718" t="s">
        <v>3</v>
      </c>
      <c r="C2718" t="str">
        <f t="shared" si="42"/>
        <v>647935530C2D78814281A0F6B47C3E5A8D9E143A6B3D9EAF6E1DDF893DE16448</v>
      </c>
    </row>
    <row r="2719" spans="1:3" x14ac:dyDescent="0.25">
      <c r="A2719">
        <v>1.7715169999999999E+25</v>
      </c>
      <c r="B2719" t="s">
        <v>3</v>
      </c>
      <c r="C2719" t="str">
        <f t="shared" si="42"/>
        <v>70AF8D1E193108B5555BDCE9C1BCF565EF4C9F2F3D79258623570C170D9E3CF3</v>
      </c>
    </row>
    <row r="2720" spans="1:3" x14ac:dyDescent="0.25">
      <c r="A2720">
        <v>6.40160982E+28</v>
      </c>
      <c r="B2720" t="s">
        <v>3</v>
      </c>
      <c r="C2720" t="str">
        <f t="shared" si="42"/>
        <v>135485F11E978D51D16906C374F06855CEF0A5237DF4E23095C1DB200F0E299A</v>
      </c>
    </row>
    <row r="2721" spans="1:3" x14ac:dyDescent="0.25">
      <c r="A2721">
        <v>3.0125008700010002E+27</v>
      </c>
      <c r="B2721" t="s">
        <v>3</v>
      </c>
      <c r="C2721" t="str">
        <f t="shared" si="42"/>
        <v>DD0CAC94E1927B2D607882B9A8D99B9FA4F464A1DB2382CEC4E25EDE4B48F765</v>
      </c>
    </row>
    <row r="2722" spans="1:3" x14ac:dyDescent="0.25">
      <c r="A2722">
        <v>3.0152605900009998E+27</v>
      </c>
      <c r="B2722" t="s">
        <v>3</v>
      </c>
      <c r="C2722" t="str">
        <f t="shared" si="42"/>
        <v>BE1943D911976B95E8F1AE1D65AA028829DADF7B99B2DA2E91EFD5A06E708E0D</v>
      </c>
    </row>
    <row r="2723" spans="1:3" x14ac:dyDescent="0.25">
      <c r="A2723">
        <v>3.0165965700009997E+27</v>
      </c>
      <c r="B2723" t="s">
        <v>3</v>
      </c>
      <c r="C2723" t="str">
        <f t="shared" si="42"/>
        <v>2D2A95B3F9994FEC9BF3231E6B963217FA7916BD45BF05E58682B1D13BE69AD5</v>
      </c>
    </row>
    <row r="2724" spans="1:3" x14ac:dyDescent="0.25">
      <c r="A2724">
        <v>3.018207590001E+27</v>
      </c>
      <c r="B2724" t="s">
        <v>3</v>
      </c>
      <c r="C2724" t="str">
        <f t="shared" si="42"/>
        <v>8F34425632AEEA7C6BF55F18E8F74A98439869DEF6D52D3F59453EC1CE2E3334</v>
      </c>
    </row>
    <row r="2725" spans="1:3" x14ac:dyDescent="0.25">
      <c r="A2725">
        <v>3.0138195199999997E+27</v>
      </c>
      <c r="B2725" t="s">
        <v>3</v>
      </c>
      <c r="C2725" t="str">
        <f t="shared" si="42"/>
        <v>5EEFA6BCCEEA127DF883338ACF4DB36B1C26A37C8723B1D503ADEBA4EFB76F81</v>
      </c>
    </row>
    <row r="2726" spans="1:3" x14ac:dyDescent="0.25">
      <c r="A2726">
        <v>8.3214861309999997E+28</v>
      </c>
      <c r="B2726" t="s">
        <v>3</v>
      </c>
      <c r="C2726" t="str">
        <f t="shared" si="42"/>
        <v>59D9C7E1BD9EE84820D9CDA21C4F2407C5C03FF9E8F1A62FEB344464984BF851</v>
      </c>
    </row>
    <row r="2727" spans="1:3" x14ac:dyDescent="0.25">
      <c r="A2727">
        <v>3.0128410100010001E+27</v>
      </c>
      <c r="B2727" t="s">
        <v>3</v>
      </c>
      <c r="C2727" t="str">
        <f t="shared" si="42"/>
        <v>FA851EDA1004164472FF8593962984F8D9AC7CB26D2AE06217F3C3FD8AC989A5</v>
      </c>
    </row>
    <row r="2728" spans="1:3" x14ac:dyDescent="0.25">
      <c r="A2728">
        <v>3.0143985400010002E+27</v>
      </c>
      <c r="B2728" t="s">
        <v>3</v>
      </c>
      <c r="C2728" t="str">
        <f t="shared" si="42"/>
        <v>20F4AF2E683E395EEB3D9458B2B05CE0D638E1859361D5E39DF86912A6CA7FDC</v>
      </c>
    </row>
    <row r="2729" spans="1:3" x14ac:dyDescent="0.25">
      <c r="A2729">
        <v>3.016730960001E+27</v>
      </c>
      <c r="B2729" t="s">
        <v>3</v>
      </c>
      <c r="C2729" t="str">
        <f t="shared" si="42"/>
        <v>8E392389A3642666170F0F3605E14395003BEEF0D82F60816037B9831A10F992</v>
      </c>
    </row>
    <row r="2730" spans="1:3" x14ac:dyDescent="0.25">
      <c r="A2730">
        <v>6.3015896629999996E+28</v>
      </c>
      <c r="B2730" t="s">
        <v>3</v>
      </c>
      <c r="C2730" t="str">
        <f t="shared" si="42"/>
        <v>137725F7CD8FC925CA8F7A43DFB1E872E8197147E40BA9E126C415199E9AD97C</v>
      </c>
    </row>
    <row r="2731" spans="1:3" x14ac:dyDescent="0.25">
      <c r="A2731">
        <v>3.016981110001E+27</v>
      </c>
      <c r="B2731" t="s">
        <v>3</v>
      </c>
      <c r="C2731" t="str">
        <f t="shared" si="42"/>
        <v>71FA19F4F0E5808A055FC53EDEAD1C52EFB5F8C7DF18BFAF4CEE010338813F90</v>
      </c>
    </row>
    <row r="2732" spans="1:3" x14ac:dyDescent="0.25">
      <c r="A2732">
        <v>3.0111950500009997E+27</v>
      </c>
      <c r="B2732" t="s">
        <v>3</v>
      </c>
      <c r="C2732" t="str">
        <f t="shared" si="42"/>
        <v>558A1C2AB13C60950154ED45E41AC0296ACD15486CF696FB6DEA71C99321D30D</v>
      </c>
    </row>
    <row r="2733" spans="1:3" x14ac:dyDescent="0.25">
      <c r="A2733">
        <v>3.0174241100000001E+27</v>
      </c>
      <c r="B2733" t="s">
        <v>3</v>
      </c>
      <c r="C2733" t="str">
        <f t="shared" si="42"/>
        <v>3FE006BADB00B12BBCFEC87E71A2BC55EFFD8D6C4E89ABFE37A20F8A5FA26797</v>
      </c>
    </row>
    <row r="2734" spans="1:3" x14ac:dyDescent="0.25">
      <c r="A2734">
        <v>8.4014976449999997E+28</v>
      </c>
      <c r="B2734" t="s">
        <v>3</v>
      </c>
      <c r="C2734" t="str">
        <f t="shared" si="42"/>
        <v>45BA89E498CB987448E126647549D68DAC54E82637AB6533A00BD365B24AEB75</v>
      </c>
    </row>
    <row r="2735" spans="1:3" x14ac:dyDescent="0.25">
      <c r="A2735">
        <v>3.0178420100010002E+27</v>
      </c>
      <c r="B2735" t="s">
        <v>3</v>
      </c>
      <c r="C2735" t="str">
        <f t="shared" si="42"/>
        <v>B45EF137F0CE166F0B5A676178E1DD0EE30AF72F16A2866847A5724648737BF2</v>
      </c>
    </row>
    <row r="2736" spans="1:3" x14ac:dyDescent="0.25">
      <c r="A2736">
        <v>1.0421480021000001E+25</v>
      </c>
      <c r="B2736" t="s">
        <v>3</v>
      </c>
      <c r="C2736" t="str">
        <f t="shared" si="42"/>
        <v>85E97326CBD29969645DA6F3070AE8EFCA7F2E01DAA2F4DFDBC1AAEFED0CEB90</v>
      </c>
    </row>
    <row r="2737" spans="1:3" x14ac:dyDescent="0.25">
      <c r="A2737">
        <v>3.015718500001E+27</v>
      </c>
      <c r="B2737" t="s">
        <v>3</v>
      </c>
      <c r="C2737" t="str">
        <f t="shared" si="42"/>
        <v>A86AFCFA682635998F52AE95BA79F421C7AF6A9D51D41692B0A59D61800607B3</v>
      </c>
    </row>
    <row r="2738" spans="1:3" x14ac:dyDescent="0.25">
      <c r="A2738">
        <v>8.3015073710000007E+28</v>
      </c>
      <c r="B2738" t="s">
        <v>3</v>
      </c>
      <c r="C2738" t="str">
        <f t="shared" si="42"/>
        <v>4B2F8265C17D178D6B8AECD2A1378F223D49CF70BE3A7E50D9B4BA4763ABC009</v>
      </c>
    </row>
    <row r="2739" spans="1:3" x14ac:dyDescent="0.25">
      <c r="A2739">
        <v>1.0899070000000001E+25</v>
      </c>
      <c r="B2739" t="s">
        <v>3</v>
      </c>
      <c r="C2739" t="str">
        <f t="shared" si="42"/>
        <v>CDA1ACB17F3ADD1AFEEBC025FC51D748F1CCAD18573E5F0425EDFDC936D88AD8</v>
      </c>
    </row>
    <row r="2740" spans="1:3" x14ac:dyDescent="0.25">
      <c r="A2740">
        <v>6.3016091239999996E+28</v>
      </c>
      <c r="B2740" t="s">
        <v>3</v>
      </c>
      <c r="C2740" t="str">
        <f t="shared" si="42"/>
        <v>6160114320E553190414407675E822D7CBD762B6A7D8F0C1AB088E860A8E38EC</v>
      </c>
    </row>
    <row r="2741" spans="1:3" x14ac:dyDescent="0.25">
      <c r="A2741">
        <v>4.0174132000010002E+27</v>
      </c>
      <c r="B2741" t="s">
        <v>3</v>
      </c>
      <c r="C2741" t="str">
        <f t="shared" si="42"/>
        <v>1F5651D14914283A2690FC82C29DDAA2BAB9D4A62DD35EE8A942F96BC6879C85</v>
      </c>
    </row>
    <row r="2742" spans="1:3" x14ac:dyDescent="0.25">
      <c r="A2742">
        <v>5.0010675600000001E+27</v>
      </c>
      <c r="B2742" t="s">
        <v>3</v>
      </c>
      <c r="C2742" t="str">
        <f t="shared" si="42"/>
        <v>3AEC8BB5284D49875A5752F1C0BDF4D7BD6668E42790966F15F011D4C51D6737</v>
      </c>
    </row>
    <row r="2743" spans="1:3" x14ac:dyDescent="0.25">
      <c r="A2743">
        <v>3.0174043000010002E+27</v>
      </c>
      <c r="B2743" t="s">
        <v>3</v>
      </c>
      <c r="C2743" t="str">
        <f t="shared" si="42"/>
        <v>3FD60E87FF330FE3D8D0581103B1F82F59D75C2EBAA5D813A1561B0F352F3146</v>
      </c>
    </row>
    <row r="2744" spans="1:3" x14ac:dyDescent="0.25">
      <c r="A2744">
        <v>1.72829E+25</v>
      </c>
      <c r="B2744" t="s">
        <v>3</v>
      </c>
      <c r="C2744" t="str">
        <f t="shared" si="42"/>
        <v>199A9D8829989D046D92819559A28A90A5D2AE87D0C01FD6DDCA28F95C3D4B39</v>
      </c>
    </row>
    <row r="2745" spans="1:3" x14ac:dyDescent="0.25">
      <c r="A2745">
        <v>5.1301118223000099E+29</v>
      </c>
      <c r="B2745" t="s">
        <v>3</v>
      </c>
      <c r="C2745" t="str">
        <f t="shared" si="42"/>
        <v>B4B280F4FFA9659620C01BEF196452DB453B0B15AE7BF0374D4FCAEF2D61B890</v>
      </c>
    </row>
    <row r="2746" spans="1:3" x14ac:dyDescent="0.25">
      <c r="A2746">
        <v>3.0161537200009999E+27</v>
      </c>
      <c r="B2746" t="s">
        <v>3</v>
      </c>
      <c r="C2746" t="str">
        <f t="shared" si="42"/>
        <v>31FC06697B8FA1199F827FFA08BDBC712DAD28477D40D9DABFE22220E357C42A</v>
      </c>
    </row>
    <row r="2747" spans="1:3" x14ac:dyDescent="0.25">
      <c r="A2747">
        <v>3.0144079200000001E+27</v>
      </c>
      <c r="B2747" t="s">
        <v>3</v>
      </c>
      <c r="C2747" t="str">
        <f t="shared" si="42"/>
        <v>BCBA1A474E45DFC6B133D43C244DD6FA5D101D60B117F73D2AA0E4B4D878CE6D</v>
      </c>
    </row>
    <row r="2748" spans="1:3" x14ac:dyDescent="0.25">
      <c r="A2748">
        <v>3.0179034299999998E+27</v>
      </c>
      <c r="B2748" t="s">
        <v>3</v>
      </c>
      <c r="C2748" t="str">
        <f t="shared" si="42"/>
        <v>2FA7CCB644CEC8CB26C9290439A21E42FD9963C74D50369E518BD1FF455B0521</v>
      </c>
    </row>
    <row r="2749" spans="1:3" x14ac:dyDescent="0.25">
      <c r="A2749">
        <v>3.0165564399999999E+27</v>
      </c>
      <c r="B2749" t="s">
        <v>3</v>
      </c>
      <c r="C2749" t="str">
        <f t="shared" si="42"/>
        <v>970C89ECA3B5EC977A61801228AD388E2F78E1E2AF5046E5750A5362C3CF8ECA</v>
      </c>
    </row>
    <row r="2750" spans="1:3" x14ac:dyDescent="0.25">
      <c r="A2750">
        <v>3.0169561200009998E+27</v>
      </c>
      <c r="B2750" t="s">
        <v>3</v>
      </c>
      <c r="C2750" t="str">
        <f t="shared" si="42"/>
        <v>66C716CDC01B08ABC3E48032068611BB72AAFA0115D0AC12F4316658D3EFCAF9</v>
      </c>
    </row>
    <row r="2751" spans="1:3" x14ac:dyDescent="0.25">
      <c r="A2751">
        <v>3.0128349500009998E+27</v>
      </c>
      <c r="B2751" t="s">
        <v>3</v>
      </c>
      <c r="C2751" t="str">
        <f t="shared" si="42"/>
        <v>127622D8025093A8E07447A504842912631DCA60C07D468BCE16C8E3B1CB22F8</v>
      </c>
    </row>
    <row r="2752" spans="1:3" x14ac:dyDescent="0.25">
      <c r="A2752">
        <v>6.4016063289999999E+28</v>
      </c>
      <c r="B2752" t="s">
        <v>3</v>
      </c>
      <c r="C2752" t="str">
        <f t="shared" si="42"/>
        <v>C0E72DA9C0F3104B371E62B393AB975D2B2248C4D2EBA3009B354BED52D39244</v>
      </c>
    </row>
    <row r="2753" spans="1:3" x14ac:dyDescent="0.25">
      <c r="A2753">
        <v>3.0168883799999999E+27</v>
      </c>
      <c r="B2753" t="s">
        <v>3</v>
      </c>
      <c r="C2753" t="str">
        <f t="shared" si="42"/>
        <v>247B37B35C67A44CCD53E24576F2B2CCB0521F47F83AE768852FA3FA225C5793</v>
      </c>
    </row>
    <row r="2754" spans="1:3" x14ac:dyDescent="0.25">
      <c r="A2754">
        <v>3.0181668800010002E+27</v>
      </c>
      <c r="B2754" t="s">
        <v>3</v>
      </c>
      <c r="C2754" t="str">
        <f t="shared" si="42"/>
        <v>E07841B8BBB58BE669E8FF13A7782B1F4AA07978CE1A5F9D2197365155C8F86A</v>
      </c>
    </row>
    <row r="2755" spans="1:3" x14ac:dyDescent="0.25">
      <c r="A2755">
        <v>3.0181869700000001E+27</v>
      </c>
      <c r="B2755" t="s">
        <v>3</v>
      </c>
      <c r="C2755" t="str">
        <f t="shared" si="42"/>
        <v>9757F373E086CCFE5A0BE4205E43834F91FFE3B757A8EA49C78F309644B34DF3</v>
      </c>
    </row>
    <row r="2756" spans="1:3" x14ac:dyDescent="0.25">
      <c r="A2756">
        <v>5.1301146277000101E+29</v>
      </c>
      <c r="B2756" t="s">
        <v>3</v>
      </c>
      <c r="C2756" t="str">
        <f t="shared" si="42"/>
        <v>F007047638DAE20661A6A939FF8D68EC9B425D2770D9B86E006F7B789C0BEA01</v>
      </c>
    </row>
    <row r="2757" spans="1:3" x14ac:dyDescent="0.25">
      <c r="A2757">
        <v>1.7044730000000001E+25</v>
      </c>
      <c r="B2757" t="s">
        <v>3</v>
      </c>
      <c r="C2757" t="str">
        <f t="shared" si="42"/>
        <v>EA5E20F7A4087BF5F6BFDA66C1BAD93881345305E769D516813CCC2AFF0DDD5C</v>
      </c>
    </row>
    <row r="2758" spans="1:3" x14ac:dyDescent="0.25">
      <c r="A2758">
        <v>5.13011076480001E+29</v>
      </c>
      <c r="B2758" t="s">
        <v>3</v>
      </c>
      <c r="C2758" t="str">
        <f t="shared" ref="C2758:C2821" si="43">FAZ_HASH(TRIM(A2758)&amp;TRIM(B2758))</f>
        <v>0DCC8C1B1D447A4E6BBF7A879F040A66B2672464BB68EEE0D98D4197B14E1666</v>
      </c>
    </row>
    <row r="2759" spans="1:3" x14ac:dyDescent="0.25">
      <c r="A2759">
        <v>8.0177206100010003E+27</v>
      </c>
      <c r="B2759" t="s">
        <v>3</v>
      </c>
      <c r="C2759" t="str">
        <f t="shared" si="43"/>
        <v>3E836C694FC9AE3B1DCC32026E6B0B7DD6208EF9C5737093481BCF0CE7BDC4F2</v>
      </c>
    </row>
    <row r="2760" spans="1:3" x14ac:dyDescent="0.25">
      <c r="A2760">
        <v>1.0105260010999999E+25</v>
      </c>
      <c r="B2760" t="s">
        <v>3</v>
      </c>
      <c r="C2760" t="str">
        <f t="shared" si="43"/>
        <v>90E6E987666B2E09440A3B828B697A4DE1F0CF5F4B22E8773D628D2DD3453F1C</v>
      </c>
    </row>
    <row r="2761" spans="1:3" x14ac:dyDescent="0.25">
      <c r="A2761">
        <v>8.401486727E+28</v>
      </c>
      <c r="B2761" t="s">
        <v>3</v>
      </c>
      <c r="C2761" t="str">
        <f t="shared" si="43"/>
        <v>8B388B8916BCAB3D0B31E946FAFAE753F3764C4C829AD209944BF13AE746745B</v>
      </c>
    </row>
    <row r="2762" spans="1:3" x14ac:dyDescent="0.25">
      <c r="A2762">
        <v>6.3216051950000004E+28</v>
      </c>
      <c r="B2762" t="s">
        <v>3</v>
      </c>
      <c r="C2762" t="str">
        <f t="shared" si="43"/>
        <v>3E5EA6C5C69CA3DC67B8CFFD8DEE3F6CF5148483C60E171C2D2B71489FB50E6F</v>
      </c>
    </row>
    <row r="2763" spans="1:3" x14ac:dyDescent="0.25">
      <c r="A2763">
        <v>1.0748520000000001E+25</v>
      </c>
      <c r="B2763" t="s">
        <v>3</v>
      </c>
      <c r="C2763" t="str">
        <f t="shared" si="43"/>
        <v>67604158B38B25DF4D0443411D7C5AEC8AEDBB0EE8CBD3765013FAFBF9324527</v>
      </c>
    </row>
    <row r="2764" spans="1:3" x14ac:dyDescent="0.25">
      <c r="A2764">
        <v>3.0167376100010002E+27</v>
      </c>
      <c r="B2764" t="s">
        <v>3</v>
      </c>
      <c r="C2764" t="str">
        <f t="shared" si="43"/>
        <v>7A5F0D69649398325E709C4B5EC134F120857DA048B9DAA12BEB0E4D641937B9</v>
      </c>
    </row>
    <row r="2765" spans="1:3" x14ac:dyDescent="0.25">
      <c r="A2765">
        <v>4.64910001E+23</v>
      </c>
      <c r="B2765" t="s">
        <v>3</v>
      </c>
      <c r="C2765" t="str">
        <f t="shared" si="43"/>
        <v>843507C97EB182EA659B6B1116F1BDB21A6077118DFB0D3EBD5B7C02CA1A8C0B</v>
      </c>
    </row>
    <row r="2766" spans="1:3" x14ac:dyDescent="0.25">
      <c r="A2766">
        <v>3.013320480001E+27</v>
      </c>
      <c r="B2766" t="s">
        <v>3</v>
      </c>
      <c r="C2766" t="str">
        <f t="shared" si="43"/>
        <v>EF9DD08176783F6397C6B73EA42583662AB019767EED9458C585FCF901626F0B</v>
      </c>
    </row>
    <row r="2767" spans="1:3" x14ac:dyDescent="0.25">
      <c r="A2767">
        <v>3.0122346900010001E+27</v>
      </c>
      <c r="B2767" t="s">
        <v>3</v>
      </c>
      <c r="C2767" t="str">
        <f t="shared" si="43"/>
        <v>9A84A050691D450C6DDDD75222C1B2E7CD30D5F13A67855E28A41BB6AB668B77</v>
      </c>
    </row>
    <row r="2768" spans="1:3" x14ac:dyDescent="0.25">
      <c r="A2768">
        <v>3.013237870001E+27</v>
      </c>
      <c r="B2768" t="s">
        <v>3</v>
      </c>
      <c r="C2768" t="str">
        <f t="shared" si="43"/>
        <v>BB4E50F13098CA9016DD601006082C64A4AAB6A003FE7B041D13A8A61FEED324</v>
      </c>
    </row>
    <row r="2769" spans="1:3" x14ac:dyDescent="0.25">
      <c r="A2769">
        <v>3.01776679E+27</v>
      </c>
      <c r="B2769" t="s">
        <v>3</v>
      </c>
      <c r="C2769" t="str">
        <f t="shared" si="43"/>
        <v>8BA37669476EC2BC8E04A4512328C1255EA9827B866EA087B933262A2268BBBB</v>
      </c>
    </row>
    <row r="2770" spans="1:3" x14ac:dyDescent="0.25">
      <c r="A2770">
        <v>3.0173617700000001E+27</v>
      </c>
      <c r="B2770" t="s">
        <v>3</v>
      </c>
      <c r="C2770" t="str">
        <f t="shared" si="43"/>
        <v>9F69F6127F30E3DA85FA7917C9FEEA308BF3FFCA9C4D18A62B8138CCCEBEDEE4</v>
      </c>
    </row>
    <row r="2771" spans="1:3" x14ac:dyDescent="0.25">
      <c r="A2771">
        <v>3.0156464100009998E+27</v>
      </c>
      <c r="B2771" t="s">
        <v>3</v>
      </c>
      <c r="C2771" t="str">
        <f t="shared" si="43"/>
        <v>D996B1366CE8FFAA1C394E07436AE95A2236E487650E55C8A6493D12082EDFC2</v>
      </c>
    </row>
    <row r="2772" spans="1:3" x14ac:dyDescent="0.25">
      <c r="A2772">
        <v>3.0156391200009997E+27</v>
      </c>
      <c r="B2772" t="s">
        <v>3</v>
      </c>
      <c r="C2772" t="str">
        <f t="shared" si="43"/>
        <v>3EB91963513F8B6E37EE278C151AFF1BE5781E9DC5C95C613B99E67E83C935A4</v>
      </c>
    </row>
    <row r="2773" spans="1:3" x14ac:dyDescent="0.25">
      <c r="A2773">
        <v>3.0177812499999999E+27</v>
      </c>
      <c r="B2773" t="s">
        <v>3</v>
      </c>
      <c r="C2773" t="str">
        <f t="shared" si="43"/>
        <v>A3255EA610082C717A9549A5EEF6EC5FA70811894C20381FC3EC02E3B8EEECBA</v>
      </c>
    </row>
    <row r="2774" spans="1:3" x14ac:dyDescent="0.25">
      <c r="A2774">
        <v>1.0033760001E+25</v>
      </c>
      <c r="B2774" t="s">
        <v>3</v>
      </c>
      <c r="C2774" t="str">
        <f t="shared" si="43"/>
        <v>28A6E619402AD5CAB3EBE9C0776B53BBD2A69B9C6F2A92E00344D06EB5DA75DF</v>
      </c>
    </row>
    <row r="2775" spans="1:3" x14ac:dyDescent="0.25">
      <c r="A2775">
        <v>3.0168390300009999E+27</v>
      </c>
      <c r="B2775" t="s">
        <v>3</v>
      </c>
      <c r="C2775" t="str">
        <f t="shared" si="43"/>
        <v>971084851C1BEE6F03016FBA94CC8CA95B5263FA615804E2DBDC97571CBB62DF</v>
      </c>
    </row>
    <row r="2776" spans="1:3" x14ac:dyDescent="0.25">
      <c r="A2776">
        <v>8.3015120289999998E+28</v>
      </c>
      <c r="B2776" t="s">
        <v>3</v>
      </c>
      <c r="C2776" t="str">
        <f t="shared" si="43"/>
        <v>55931F9ECE7496813FB1594C7EA83858A44FE43E677B982BA57BBDD7B434C03F</v>
      </c>
    </row>
    <row r="2777" spans="1:3" x14ac:dyDescent="0.25">
      <c r="A2777">
        <v>8.4014767640001005E+28</v>
      </c>
      <c r="B2777" t="s">
        <v>3</v>
      </c>
      <c r="C2777" t="str">
        <f t="shared" si="43"/>
        <v>C261DA15B0C707BE7E638DBF35745386950A69160A7AC530F7ED5C6F91450051</v>
      </c>
    </row>
    <row r="2778" spans="1:3" x14ac:dyDescent="0.25">
      <c r="A2778">
        <v>8.0173423800009998E+27</v>
      </c>
      <c r="B2778" t="s">
        <v>3</v>
      </c>
      <c r="C2778" t="str">
        <f t="shared" si="43"/>
        <v>B711DD45EF5F98E13289521DB318CF3C0E2EAC785A10B082F1ACDA89C6984FBC</v>
      </c>
    </row>
    <row r="2779" spans="1:3" x14ac:dyDescent="0.25">
      <c r="A2779">
        <v>3.0158423600009999E+27</v>
      </c>
      <c r="B2779" t="s">
        <v>3</v>
      </c>
      <c r="C2779" t="str">
        <f t="shared" si="43"/>
        <v>69A46F85EC857CC6A7415706569352416DB0679E3DD98D87486B4D1F93288DF9</v>
      </c>
    </row>
    <row r="2780" spans="1:3" x14ac:dyDescent="0.25">
      <c r="A2780">
        <v>3.0157169800010002E+27</v>
      </c>
      <c r="B2780" t="s">
        <v>3</v>
      </c>
      <c r="C2780" t="str">
        <f t="shared" si="43"/>
        <v>A92C3F0D775467BBC00CBBF70390BA8FCE2C639096A467BAD67A0B50F63406DC</v>
      </c>
    </row>
    <row r="2781" spans="1:3" x14ac:dyDescent="0.25">
      <c r="A2781">
        <v>3.0127225300010002E+27</v>
      </c>
      <c r="B2781" t="s">
        <v>3</v>
      </c>
      <c r="C2781" t="str">
        <f t="shared" si="43"/>
        <v>33AEF50116D376BE0ECD509B5740F61991D44929321EE38FE3F7ACB0EAF2F81E</v>
      </c>
    </row>
    <row r="2782" spans="1:3" x14ac:dyDescent="0.25">
      <c r="A2782">
        <v>3.2171428600000001E+27</v>
      </c>
      <c r="B2782" t="s">
        <v>3</v>
      </c>
      <c r="C2782" t="str">
        <f t="shared" si="43"/>
        <v>D2DC5C270A76A233771F08D492BB95C8AE2D764FCAB48173AC49DE442007464E</v>
      </c>
    </row>
    <row r="2783" spans="1:3" x14ac:dyDescent="0.25">
      <c r="A2783">
        <v>1.650738E+25</v>
      </c>
      <c r="B2783" t="s">
        <v>3</v>
      </c>
      <c r="C2783" t="str">
        <f t="shared" si="43"/>
        <v>C4F48B8F28FDD475CB35FA1B418E6712D3F9999A73918AB3AA9D843FC6127757</v>
      </c>
    </row>
    <row r="2784" spans="1:3" x14ac:dyDescent="0.25">
      <c r="A2784">
        <v>8.4015062619999992E+28</v>
      </c>
      <c r="B2784" t="s">
        <v>3</v>
      </c>
      <c r="C2784" t="str">
        <f t="shared" si="43"/>
        <v>FAE8565054A3AA9446DE607F79C6168C10433B93AD9F10BC226117A9BF8AE7DF</v>
      </c>
    </row>
    <row r="2785" spans="1:3" x14ac:dyDescent="0.25">
      <c r="A2785">
        <v>3.0123986100009999E+27</v>
      </c>
      <c r="B2785" t="s">
        <v>3</v>
      </c>
      <c r="C2785" t="str">
        <f t="shared" si="43"/>
        <v>ED619F656A733E7B782C82CDE85D3B179187C8D7C1913E900E9A79D2ED77D4CE</v>
      </c>
    </row>
    <row r="2786" spans="1:3" x14ac:dyDescent="0.25">
      <c r="A2786">
        <v>3.014368770001E+27</v>
      </c>
      <c r="B2786" t="s">
        <v>3</v>
      </c>
      <c r="C2786" t="str">
        <f t="shared" si="43"/>
        <v>C1F9E6E3AC25C7DCB43AF692265DF1972247C90C66DC18389F8D3C84BBFAD7C6</v>
      </c>
    </row>
    <row r="2787" spans="1:3" x14ac:dyDescent="0.25">
      <c r="A2787">
        <v>1.0815320000000001E+25</v>
      </c>
      <c r="B2787" t="s">
        <v>3</v>
      </c>
      <c r="C2787" t="str">
        <f t="shared" si="43"/>
        <v>6699B9C9D055173F0270ECB393F5E21A14B7BAE736F64557F19E71EC5AA1B1D3</v>
      </c>
    </row>
    <row r="2788" spans="1:3" x14ac:dyDescent="0.25">
      <c r="A2788">
        <v>3.0115850400009998E+27</v>
      </c>
      <c r="B2788" t="s">
        <v>3</v>
      </c>
      <c r="C2788" t="str">
        <f t="shared" si="43"/>
        <v>A46309EF0290F667ED6B44207CB4D4BE4AE3828A1E60A4F9E623CC31428E3BA8</v>
      </c>
    </row>
    <row r="2789" spans="1:3" x14ac:dyDescent="0.25">
      <c r="A2789">
        <v>1.049519E+25</v>
      </c>
      <c r="B2789" t="s">
        <v>3</v>
      </c>
      <c r="C2789" t="str">
        <f t="shared" si="43"/>
        <v>D139027507DDC95EE5EEDD45B9D470C89A2ED7D750A2E07BBCF463AADC440BEC</v>
      </c>
    </row>
    <row r="2790" spans="1:3" x14ac:dyDescent="0.25">
      <c r="A2790">
        <v>3.013705760001E+27</v>
      </c>
      <c r="B2790" t="s">
        <v>3</v>
      </c>
      <c r="C2790" t="str">
        <f t="shared" si="43"/>
        <v>4604C090A2C0413D937AD9C24D6F5CE278C730AC38F9A22B8DAB0EEB627E2FA8</v>
      </c>
    </row>
    <row r="2791" spans="1:3" x14ac:dyDescent="0.25">
      <c r="A2791">
        <v>3.0128465000009999E+27</v>
      </c>
      <c r="B2791" t="s">
        <v>3</v>
      </c>
      <c r="C2791" t="str">
        <f t="shared" si="43"/>
        <v>C6CDCAFCAE6D18C6E4A59A7C1F2E89FECB64227B4644C8689B9E4E1666599456</v>
      </c>
    </row>
    <row r="2792" spans="1:3" x14ac:dyDescent="0.25">
      <c r="A2792">
        <v>8.3015052899999998E+28</v>
      </c>
      <c r="B2792" t="s">
        <v>3</v>
      </c>
      <c r="C2792" t="str">
        <f t="shared" si="43"/>
        <v>5A2EE074EE270141FF99AD2FC3AAEE1D3738FA6EDC75D174F86F3393B7531BC6</v>
      </c>
    </row>
    <row r="2793" spans="1:3" x14ac:dyDescent="0.25">
      <c r="A2793">
        <v>3.0120162400009998E+27</v>
      </c>
      <c r="B2793" t="s">
        <v>3</v>
      </c>
      <c r="C2793" t="str">
        <f t="shared" si="43"/>
        <v>81DA08C2C87620FA99A9D1E2397BB09CD991178B2852C7EEA4BE7C5C0FEA1A64</v>
      </c>
    </row>
    <row r="2794" spans="1:3" x14ac:dyDescent="0.25">
      <c r="A2794">
        <v>6.4015879579999997E+28</v>
      </c>
      <c r="B2794" t="s">
        <v>3</v>
      </c>
      <c r="C2794" t="str">
        <f t="shared" si="43"/>
        <v>F93E980D2581FAA52127A0A812289F3204F16FB83B9E7C45E8826A4F7A114AB6</v>
      </c>
    </row>
    <row r="2795" spans="1:3" x14ac:dyDescent="0.25">
      <c r="A2795">
        <v>3.0173751599999999E+27</v>
      </c>
      <c r="B2795" t="s">
        <v>3</v>
      </c>
      <c r="C2795" t="str">
        <f t="shared" si="43"/>
        <v>62F52184EEDAAFBEFA729B26024516E1D3DB912FAFF36ACBF312847D44372DC5</v>
      </c>
    </row>
    <row r="2796" spans="1:3" x14ac:dyDescent="0.25">
      <c r="A2796">
        <v>8.4014991590000004E+28</v>
      </c>
      <c r="B2796" t="s">
        <v>3</v>
      </c>
      <c r="C2796" t="str">
        <f t="shared" si="43"/>
        <v>F47C74EF2F14AF45D20C7C32B587D6D15198961170D5E28FB7CA3366083241AF</v>
      </c>
    </row>
    <row r="2797" spans="1:3" x14ac:dyDescent="0.25">
      <c r="A2797">
        <v>1.3702190001E+25</v>
      </c>
      <c r="B2797" t="s">
        <v>3</v>
      </c>
      <c r="C2797" t="str">
        <f t="shared" si="43"/>
        <v>D7F0F9CC3A7CAC8DB0CB8A64F75A7770CB9108D9CD356EB521FB0370F4A05465</v>
      </c>
    </row>
    <row r="2798" spans="1:3" x14ac:dyDescent="0.25">
      <c r="A2798">
        <v>1.0817440000999999E+25</v>
      </c>
      <c r="B2798" t="s">
        <v>3</v>
      </c>
      <c r="C2798" t="str">
        <f t="shared" si="43"/>
        <v>DD032E2526FFD036DCB9F1D36F32E9B480BE4EEE45CBE73B6379839625A8514F</v>
      </c>
    </row>
    <row r="2799" spans="1:3" x14ac:dyDescent="0.25">
      <c r="A2799">
        <v>3.0177518400010001E+27</v>
      </c>
      <c r="B2799" t="s">
        <v>3</v>
      </c>
      <c r="C2799" t="str">
        <f t="shared" si="43"/>
        <v>4F6E87744B9DED04126714DC8D9E41B48D70973308B544066F7A3C3DE11DB4D9</v>
      </c>
    </row>
    <row r="2800" spans="1:3" x14ac:dyDescent="0.25">
      <c r="A2800">
        <v>3.0169191700009998E+27</v>
      </c>
      <c r="B2800" t="s">
        <v>3</v>
      </c>
      <c r="C2800" t="str">
        <f t="shared" si="43"/>
        <v>67284A412986A12750CF2C01052CD8D9CC443D3BB47E97F7BA2D5CC63973DFC7</v>
      </c>
    </row>
    <row r="2801" spans="1:3" x14ac:dyDescent="0.25">
      <c r="A2801">
        <v>3.0146204800010003E+27</v>
      </c>
      <c r="B2801" t="s">
        <v>3</v>
      </c>
      <c r="C2801" t="str">
        <f t="shared" si="43"/>
        <v>9ACEE12327EB3D41C1846F1A1818B57F1FE468F8F79932D08F08E4C06D1ADA6F</v>
      </c>
    </row>
    <row r="2802" spans="1:3" x14ac:dyDescent="0.25">
      <c r="A2802">
        <v>3.0162567300009998E+27</v>
      </c>
      <c r="B2802" t="s">
        <v>3</v>
      </c>
      <c r="C2802" t="str">
        <f t="shared" si="43"/>
        <v>5E1D49A63EC65D85DB8E88EE65E046F1894864FCA0AF8F121E63E443DEBAB818</v>
      </c>
    </row>
    <row r="2803" spans="1:3" x14ac:dyDescent="0.25">
      <c r="A2803">
        <v>3.0161994099999999E+27</v>
      </c>
      <c r="B2803" t="s">
        <v>3</v>
      </c>
      <c r="C2803" t="str">
        <f t="shared" si="43"/>
        <v>F43EE4AAAF0F55FEBE5234EC3F218E46F453D7D7707ADBE7112ACEC203AAE475</v>
      </c>
    </row>
    <row r="2804" spans="1:3" x14ac:dyDescent="0.25">
      <c r="A2804">
        <v>3.0121579600010001E+27</v>
      </c>
      <c r="B2804" t="s">
        <v>3</v>
      </c>
      <c r="C2804" t="str">
        <f t="shared" si="43"/>
        <v>33622FCE16A0ABCA0F924FBCEBB382CE70FE31B86AF3D5A9AC40FC853233F8BD</v>
      </c>
    </row>
    <row r="2805" spans="1:3" x14ac:dyDescent="0.25">
      <c r="A2805">
        <v>3.0145398100000003E+27</v>
      </c>
      <c r="B2805" t="s">
        <v>3</v>
      </c>
      <c r="C2805" t="str">
        <f t="shared" si="43"/>
        <v>814E1DA13F6DD50C71D9A624DA705DB7F813E7A6D440494E3530464FC325D974</v>
      </c>
    </row>
    <row r="2806" spans="1:3" x14ac:dyDescent="0.25">
      <c r="A2806">
        <v>3.0178967500000001E+27</v>
      </c>
      <c r="B2806" t="s">
        <v>3</v>
      </c>
      <c r="C2806" t="str">
        <f t="shared" si="43"/>
        <v>272696AAA37B9BACD57D6C3E3CE44DFAEF5C316397A6B46C010F83F230168C92</v>
      </c>
    </row>
    <row r="2807" spans="1:3" x14ac:dyDescent="0.25">
      <c r="A2807">
        <v>3.013847580001E+27</v>
      </c>
      <c r="B2807" t="s">
        <v>3</v>
      </c>
      <c r="C2807" t="str">
        <f t="shared" si="43"/>
        <v>F9AC397346EDB6DE0C891AE74DB3A958A8183B4A27D2F9356F12DF61B2673812</v>
      </c>
    </row>
    <row r="2808" spans="1:3" x14ac:dyDescent="0.25">
      <c r="A2808">
        <v>3.0118406200010002E+27</v>
      </c>
      <c r="B2808" t="s">
        <v>3</v>
      </c>
      <c r="C2808" t="str">
        <f t="shared" si="43"/>
        <v>87DFE93EB80F57F582A1C5A465BADA4BAA9CDA2804A1C6435E932F363807FFA0</v>
      </c>
    </row>
    <row r="2809" spans="1:3" x14ac:dyDescent="0.25">
      <c r="A2809">
        <v>3.0164742000010002E+27</v>
      </c>
      <c r="B2809" t="s">
        <v>3</v>
      </c>
      <c r="C2809" t="str">
        <f t="shared" si="43"/>
        <v>2E6EF59BFB18A9500A2BFD569D8FB068BB87210C88AC7B653CE6CF30B7E7FD93</v>
      </c>
    </row>
    <row r="2810" spans="1:3" x14ac:dyDescent="0.25">
      <c r="A2810">
        <v>3.016607430001E+27</v>
      </c>
      <c r="B2810" t="s">
        <v>3</v>
      </c>
      <c r="C2810" t="str">
        <f t="shared" si="43"/>
        <v>567FDF439742CA7DA851AFE4036DC435001FB82E47F5417FCAE58199ABC08057</v>
      </c>
    </row>
    <row r="2811" spans="1:3" x14ac:dyDescent="0.25">
      <c r="A2811">
        <v>3.0179248499999998E+27</v>
      </c>
      <c r="B2811" t="s">
        <v>3</v>
      </c>
      <c r="C2811" t="str">
        <f t="shared" si="43"/>
        <v>35740188EA34D12EB7C90ECC198FE8EF21BB54851D010CB23783614F6BD20BB9</v>
      </c>
    </row>
    <row r="2812" spans="1:3" x14ac:dyDescent="0.25">
      <c r="A2812">
        <v>3.0166955399999998E+27</v>
      </c>
      <c r="B2812" t="s">
        <v>3</v>
      </c>
      <c r="C2812" t="str">
        <f t="shared" si="43"/>
        <v>1BD8CA8665E53770370F7386634982941F8A6E7ABA58704D35A0F031E9E30741</v>
      </c>
    </row>
    <row r="2813" spans="1:3" x14ac:dyDescent="0.25">
      <c r="A2813">
        <v>3.0166505100000001E+27</v>
      </c>
      <c r="B2813" t="s">
        <v>3</v>
      </c>
      <c r="C2813" t="str">
        <f t="shared" si="43"/>
        <v>7361806807A20326E0B952D336246630A2B67A27062047CBC6CB5A5F9EF5923F</v>
      </c>
    </row>
    <row r="2814" spans="1:3" x14ac:dyDescent="0.25">
      <c r="A2814">
        <v>8.3014923219999996E+28</v>
      </c>
      <c r="B2814" t="s">
        <v>3</v>
      </c>
      <c r="C2814" t="str">
        <f t="shared" si="43"/>
        <v>F919C3B21E05550EE161E17136448E10FA49F9B5DA998BC401AFEF3F160A9177</v>
      </c>
    </row>
    <row r="2815" spans="1:3" x14ac:dyDescent="0.25">
      <c r="A2815">
        <v>1.0473820001E+25</v>
      </c>
      <c r="B2815" t="s">
        <v>3</v>
      </c>
      <c r="C2815" t="str">
        <f t="shared" si="43"/>
        <v>1934DD6B25E16379A974944978DCC57E2AE6C115A81AD088384B76ED1637F5F9</v>
      </c>
    </row>
    <row r="2816" spans="1:3" x14ac:dyDescent="0.25">
      <c r="A2816">
        <v>8.3014783540001007E+28</v>
      </c>
      <c r="B2816" t="s">
        <v>3</v>
      </c>
      <c r="C2816" t="str">
        <f t="shared" si="43"/>
        <v>90BDF0C0F36DABBF8F557F44C20DFB1327E58E9FFD49A75EF43EF678E9D1F99C</v>
      </c>
    </row>
    <row r="2817" spans="1:3" x14ac:dyDescent="0.25">
      <c r="A2817">
        <v>3.0112413300010002E+27</v>
      </c>
      <c r="B2817" t="s">
        <v>3</v>
      </c>
      <c r="C2817" t="str">
        <f t="shared" si="43"/>
        <v>F2BD6FE430AEE803361D6587B70C45E9ACC117346C42C85A5A8FE8BF6FB544AE</v>
      </c>
    </row>
    <row r="2818" spans="1:3" x14ac:dyDescent="0.25">
      <c r="A2818">
        <v>3.0131349000000001E+27</v>
      </c>
      <c r="B2818" t="s">
        <v>3</v>
      </c>
      <c r="C2818" t="str">
        <f t="shared" si="43"/>
        <v>97B7B3C0CBA25255091472F8641144E5A117448078633294C55B3F1BC5A4FF13</v>
      </c>
    </row>
    <row r="2819" spans="1:3" x14ac:dyDescent="0.25">
      <c r="A2819">
        <v>1.0546050001E+25</v>
      </c>
      <c r="B2819" t="s">
        <v>3</v>
      </c>
      <c r="C2819" t="str">
        <f t="shared" si="43"/>
        <v>1B994E1965F53775CAD57FE2EC5E6220568DCFA8DD55A0A226D0D86301698A69</v>
      </c>
    </row>
    <row r="2820" spans="1:3" x14ac:dyDescent="0.25">
      <c r="A2820">
        <v>3.0162180700009998E+27</v>
      </c>
      <c r="B2820" t="s">
        <v>3</v>
      </c>
      <c r="C2820" t="str">
        <f t="shared" si="43"/>
        <v>0E491EF20C28EC3970C5C25E73C14F8E34A8F07D51E120210BC58511FE2DB03D</v>
      </c>
    </row>
    <row r="2821" spans="1:3" x14ac:dyDescent="0.25">
      <c r="A2821">
        <v>3.01689397E+27</v>
      </c>
      <c r="B2821" t="s">
        <v>3</v>
      </c>
      <c r="C2821" t="str">
        <f t="shared" si="43"/>
        <v>703F6D28D137DD73925D51E2F63AAE260549784996A88BB3A5FE2038FFBDB800</v>
      </c>
    </row>
    <row r="2822" spans="1:3" x14ac:dyDescent="0.25">
      <c r="A2822">
        <v>3.0175833300009998E+27</v>
      </c>
      <c r="B2822" t="s">
        <v>3</v>
      </c>
      <c r="C2822" t="str">
        <f t="shared" ref="C2822:C2885" si="44">FAZ_HASH(TRIM(A2822)&amp;TRIM(B2822))</f>
        <v>67A4C8DA5AE3495327B824E1AECEEC4104BA821B03DDC118E488A290AD0CDDD7</v>
      </c>
    </row>
    <row r="2823" spans="1:3" x14ac:dyDescent="0.25">
      <c r="A2823">
        <v>3.0002825100009999E+27</v>
      </c>
      <c r="B2823" t="s">
        <v>3</v>
      </c>
      <c r="C2823" t="str">
        <f t="shared" si="44"/>
        <v>8008C3C5B67938C7A51C85887EC756C4B2CAA4E3B63E733656F5A28A751B3D04</v>
      </c>
    </row>
    <row r="2824" spans="1:3" x14ac:dyDescent="0.25">
      <c r="A2824">
        <v>3.2165752299999999E+27</v>
      </c>
      <c r="B2824" t="s">
        <v>3</v>
      </c>
      <c r="C2824" t="str">
        <f t="shared" si="44"/>
        <v>25433951CC23B64D70EA6BADF40F0D46D8C4649F08E18C383547326A6F47E932</v>
      </c>
    </row>
    <row r="2825" spans="1:3" x14ac:dyDescent="0.25">
      <c r="A2825">
        <v>6.801602731E+28</v>
      </c>
      <c r="B2825" t="s">
        <v>3</v>
      </c>
      <c r="C2825" t="str">
        <f t="shared" si="44"/>
        <v>0FDF467090E14306AAD6FF5CDE7198F7F3B4B49440BE76E3F94C9F4957D01F47</v>
      </c>
    </row>
    <row r="2826" spans="1:3" x14ac:dyDescent="0.25">
      <c r="A2826">
        <v>3.0174544400009998E+27</v>
      </c>
      <c r="B2826" t="s">
        <v>3</v>
      </c>
      <c r="C2826" t="str">
        <f t="shared" si="44"/>
        <v>9956F49D3279275C225C2D272F8B4F6D52B57020A59937816C7DDA741F83D1EA</v>
      </c>
    </row>
    <row r="2827" spans="1:3" x14ac:dyDescent="0.25">
      <c r="A2827">
        <v>3.0175614300010001E+27</v>
      </c>
      <c r="B2827" t="s">
        <v>3</v>
      </c>
      <c r="C2827" t="str">
        <f t="shared" si="44"/>
        <v>744EAABFDF12F3B1AD58A3EED47AF4E23B17F0D55BA094FD3668C14B3C73396A</v>
      </c>
    </row>
    <row r="2828" spans="1:3" x14ac:dyDescent="0.25">
      <c r="A2828">
        <v>3.0175825900010001E+27</v>
      </c>
      <c r="B2828" t="s">
        <v>3</v>
      </c>
      <c r="C2828" t="str">
        <f t="shared" si="44"/>
        <v>513F1F92387D447172209D898E30BAF0C350C07ED9288235E5CEAE2D82CEC310</v>
      </c>
    </row>
    <row r="2829" spans="1:3" x14ac:dyDescent="0.25">
      <c r="A2829">
        <v>3.0156910200010003E+27</v>
      </c>
      <c r="B2829" t="s">
        <v>3</v>
      </c>
      <c r="C2829" t="str">
        <f t="shared" si="44"/>
        <v>D8A27D78283D58D28E060D57815BB4965669D0A6B5E70D124E13798A3B02A451</v>
      </c>
    </row>
    <row r="2830" spans="1:3" x14ac:dyDescent="0.25">
      <c r="A2830">
        <v>3.0181594300009999E+27</v>
      </c>
      <c r="B2830" t="s">
        <v>3</v>
      </c>
      <c r="C2830" t="str">
        <f t="shared" si="44"/>
        <v>2053D473912D8719B6DD8C50D642A5EF71D0E518C969F1FB6D632BF23B233442</v>
      </c>
    </row>
    <row r="2831" spans="1:3" x14ac:dyDescent="0.25">
      <c r="A2831">
        <v>3.0166885500000002E+27</v>
      </c>
      <c r="B2831" t="s">
        <v>3</v>
      </c>
      <c r="C2831" t="str">
        <f t="shared" si="44"/>
        <v>BB1838DC174AE9249F98D26E39E78C741DF7A49BF8363C72F3BB7F509B358BD0</v>
      </c>
    </row>
    <row r="2832" spans="1:3" x14ac:dyDescent="0.25">
      <c r="A2832">
        <v>5.0010144600000003E+27</v>
      </c>
      <c r="B2832" t="s">
        <v>3</v>
      </c>
      <c r="C2832" t="str">
        <f t="shared" si="44"/>
        <v>D5F4337B3FE1A977E99B581CF7B7E4AF352F925E7300415D93D99AECDB432E13</v>
      </c>
    </row>
    <row r="2833" spans="1:3" x14ac:dyDescent="0.25">
      <c r="A2833">
        <v>4.0170175600010002E+27</v>
      </c>
      <c r="B2833" t="s">
        <v>3</v>
      </c>
      <c r="C2833" t="str">
        <f t="shared" si="44"/>
        <v>7A86EC2650A5794022BA41C885924404C5A7306207D28CDDD1CBCD5838F41251</v>
      </c>
    </row>
    <row r="2834" spans="1:3" x14ac:dyDescent="0.25">
      <c r="A2834">
        <v>3.0121321500009998E+27</v>
      </c>
      <c r="B2834" t="s">
        <v>3</v>
      </c>
      <c r="C2834" t="str">
        <f t="shared" si="44"/>
        <v>CA1E2B281A9A25CBD5C4973B345C45AD17A0A72938213124C331D8185305E3CC</v>
      </c>
    </row>
    <row r="2835" spans="1:3" x14ac:dyDescent="0.25">
      <c r="A2835">
        <v>6.3015923429999997E+28</v>
      </c>
      <c r="B2835" t="s">
        <v>3</v>
      </c>
      <c r="C2835" t="str">
        <f t="shared" si="44"/>
        <v>B85C506F6D1AFBBF54A3BAD89E6BA6B29E19720DE56265DDA62603244408F1B1</v>
      </c>
    </row>
    <row r="2836" spans="1:3" x14ac:dyDescent="0.25">
      <c r="A2836">
        <v>3.0143012500010002E+27</v>
      </c>
      <c r="B2836" t="s">
        <v>3</v>
      </c>
      <c r="C2836" t="str">
        <f t="shared" si="44"/>
        <v>07CEC2D5C5890A85FA462C11014C9E05595A35E7A386A90F55FA0290D629828F</v>
      </c>
    </row>
    <row r="2837" spans="1:3" x14ac:dyDescent="0.25">
      <c r="A2837">
        <v>3.0158306800000001E+27</v>
      </c>
      <c r="B2837" t="s">
        <v>3</v>
      </c>
      <c r="C2837" t="str">
        <f t="shared" si="44"/>
        <v>3B82BAD62BBC14E149C27BD317BDFC7C03754C6F8326AB6F2886DE38DFE1FEAA</v>
      </c>
    </row>
    <row r="2838" spans="1:3" x14ac:dyDescent="0.25">
      <c r="A2838">
        <v>3.0123389700000002E+27</v>
      </c>
      <c r="B2838" t="s">
        <v>3</v>
      </c>
      <c r="C2838" t="str">
        <f t="shared" si="44"/>
        <v>6E9B365F0469C79542045E65DEAF70B8C5C093C7EC295B30C025F5FC9B453577</v>
      </c>
    </row>
    <row r="2839" spans="1:3" x14ac:dyDescent="0.25">
      <c r="A2839">
        <v>4.0146028500010003E+27</v>
      </c>
      <c r="B2839" t="s">
        <v>3</v>
      </c>
      <c r="C2839" t="str">
        <f t="shared" si="44"/>
        <v>ABCE38233E8F5BF9B7514EB8AA05B6F231F1F462408585DDF7E09493F8F888B8</v>
      </c>
    </row>
    <row r="2840" spans="1:3" x14ac:dyDescent="0.25">
      <c r="A2840">
        <v>3.0115727000010002E+27</v>
      </c>
      <c r="B2840" t="s">
        <v>3</v>
      </c>
      <c r="C2840" t="str">
        <f t="shared" si="44"/>
        <v>91C7184F5E1F3DD03D22E1D67D8D040F3A3DAFEB520C303520623F23084BCCB9</v>
      </c>
    </row>
    <row r="2841" spans="1:3" x14ac:dyDescent="0.25">
      <c r="A2841">
        <v>6.3016130930000003E+28</v>
      </c>
      <c r="B2841" t="s">
        <v>3</v>
      </c>
      <c r="C2841" t="str">
        <f t="shared" si="44"/>
        <v>83D5C39C16E83CF075942DD04BA446D0EDAF339360577E46BA90ECA954F30222</v>
      </c>
    </row>
    <row r="2842" spans="1:3" x14ac:dyDescent="0.25">
      <c r="A2842">
        <v>8.3014925050000005E+28</v>
      </c>
      <c r="B2842" t="s">
        <v>3</v>
      </c>
      <c r="C2842" t="str">
        <f t="shared" si="44"/>
        <v>EF6719F59BDE15C03BD1B04FD737B3024CB3D765DBA789F3226C7BAA4653F5F0</v>
      </c>
    </row>
    <row r="2843" spans="1:3" x14ac:dyDescent="0.25">
      <c r="A2843">
        <v>8.4015019690000005E+28</v>
      </c>
      <c r="B2843" t="s">
        <v>3</v>
      </c>
      <c r="C2843" t="str">
        <f t="shared" si="44"/>
        <v>6B7C10F0731A2584E4FB79EDD4F6C7C60D8245D57B1DEFC633F6A29EDF02687A</v>
      </c>
    </row>
    <row r="2844" spans="1:3" x14ac:dyDescent="0.25">
      <c r="A2844">
        <v>8.4014843049999997E+28</v>
      </c>
      <c r="B2844" t="s">
        <v>3</v>
      </c>
      <c r="C2844" t="str">
        <f t="shared" si="44"/>
        <v>ACF205C75F9F711407D5D1FECF7639635CE793AAF2419E61910B0E6768D18C2D</v>
      </c>
    </row>
    <row r="2845" spans="1:3" x14ac:dyDescent="0.25">
      <c r="A2845">
        <v>6.3216119749999999E+28</v>
      </c>
      <c r="B2845" t="s">
        <v>3</v>
      </c>
      <c r="C2845" t="str">
        <f t="shared" si="44"/>
        <v>DB679F2BF26471BEF91E4F3D4B3B3792CDBE3EC89C9ECD8FE15C55359EB78D49</v>
      </c>
    </row>
    <row r="2846" spans="1:3" x14ac:dyDescent="0.25">
      <c r="A2846">
        <v>3.018155180001E+27</v>
      </c>
      <c r="B2846" t="s">
        <v>3</v>
      </c>
      <c r="C2846" t="str">
        <f t="shared" si="44"/>
        <v>A1B277DE2DE524B9E8FEBC9AD9A4CD838D30D97D28A089BACC73D91F21882EEA</v>
      </c>
    </row>
    <row r="2847" spans="1:3" x14ac:dyDescent="0.25">
      <c r="A2847">
        <v>3.0152592200009998E+27</v>
      </c>
      <c r="B2847" t="s">
        <v>3</v>
      </c>
      <c r="C2847" t="str">
        <f t="shared" si="44"/>
        <v>D3F5A029C29DA7D71D6ADED0D27C05FEB94987DD18143E8B4B3DDBBC11348F62</v>
      </c>
    </row>
    <row r="2848" spans="1:3" x14ac:dyDescent="0.25">
      <c r="A2848">
        <v>5.1341131284000098E+29</v>
      </c>
      <c r="B2848" t="s">
        <v>3</v>
      </c>
      <c r="C2848" t="str">
        <f t="shared" si="44"/>
        <v>3C8A97F119EFC616A8F2ED60C0E379737D4CE57F15639B7AABD16F8015225DA1</v>
      </c>
    </row>
    <row r="2849" spans="1:3" x14ac:dyDescent="0.25">
      <c r="A2849">
        <v>3.015433950001E+27</v>
      </c>
      <c r="B2849" t="s">
        <v>3</v>
      </c>
      <c r="C2849" t="str">
        <f t="shared" si="44"/>
        <v>168947B345F4CCB0B2E8B55881BB0AAF0FB131750F04D2EE8C6BB50D1C313973</v>
      </c>
    </row>
    <row r="2850" spans="1:3" x14ac:dyDescent="0.25">
      <c r="A2850">
        <v>3.0132294499999999E+27</v>
      </c>
      <c r="B2850" t="s">
        <v>3</v>
      </c>
      <c r="C2850" t="str">
        <f t="shared" si="44"/>
        <v>D1E4D71408D00BA838309ED1245C2F82AB3056B0E88C3C63E62BBC35AF108F99</v>
      </c>
    </row>
    <row r="2851" spans="1:3" x14ac:dyDescent="0.25">
      <c r="A2851">
        <v>3.0136154500010001E+27</v>
      </c>
      <c r="B2851" t="s">
        <v>3</v>
      </c>
      <c r="C2851" t="str">
        <f t="shared" si="44"/>
        <v>351EE199CB7B3AD6788B77C5A344452E91DE9B8320E89DB55C266D89CAFDB82A</v>
      </c>
    </row>
    <row r="2852" spans="1:3" x14ac:dyDescent="0.25">
      <c r="A2852">
        <v>1.0290660000999999E+25</v>
      </c>
      <c r="B2852" t="s">
        <v>3</v>
      </c>
      <c r="C2852" t="str">
        <f t="shared" si="44"/>
        <v>E172320B69DDD3574F925BF05B8FBCB8A138D5582218CF46350085CBF4490D9D</v>
      </c>
    </row>
    <row r="2853" spans="1:3" x14ac:dyDescent="0.25">
      <c r="A2853">
        <v>3.0129234699999999E+27</v>
      </c>
      <c r="B2853" t="s">
        <v>3</v>
      </c>
      <c r="C2853" t="str">
        <f t="shared" si="44"/>
        <v>157A84356A51AEF585B6FFCCE49611455DC34827A16E7A655ED066470E206089</v>
      </c>
    </row>
    <row r="2854" spans="1:3" x14ac:dyDescent="0.25">
      <c r="A2854">
        <v>3.01433438E+27</v>
      </c>
      <c r="B2854" t="s">
        <v>3</v>
      </c>
      <c r="C2854" t="str">
        <f t="shared" si="44"/>
        <v>D554343476A3BF2AD5257254CBD713737C789DDC71C6D328412DB9F582F26970</v>
      </c>
    </row>
    <row r="2855" spans="1:3" x14ac:dyDescent="0.25">
      <c r="A2855">
        <v>3.0123863500010002E+27</v>
      </c>
      <c r="B2855" t="s">
        <v>3</v>
      </c>
      <c r="C2855" t="str">
        <f t="shared" si="44"/>
        <v>1B04E54A790B6ADBA0F9D26CA980AA39130E760A1BA0CA67DC597A21147A9627</v>
      </c>
    </row>
    <row r="2856" spans="1:3" x14ac:dyDescent="0.25">
      <c r="A2856">
        <v>8.4014922799999994E+28</v>
      </c>
      <c r="B2856" t="s">
        <v>3</v>
      </c>
      <c r="C2856" t="str">
        <f t="shared" si="44"/>
        <v>AD9D73149B9F1B5243B703CA9BF6C689E020D5901668E89FA02772E2E045FB90</v>
      </c>
    </row>
    <row r="2857" spans="1:3" x14ac:dyDescent="0.25">
      <c r="A2857">
        <v>3.0122989900010001E+27</v>
      </c>
      <c r="B2857" t="s">
        <v>3</v>
      </c>
      <c r="C2857" t="str">
        <f t="shared" si="44"/>
        <v>443644EE9FA26463F91B22A35C65648D08FEA7FA08329746B6BCA121DF9608AF</v>
      </c>
    </row>
    <row r="2858" spans="1:3" x14ac:dyDescent="0.25">
      <c r="A2858">
        <v>8.3015113950000008E+28</v>
      </c>
      <c r="B2858" t="s">
        <v>3</v>
      </c>
      <c r="C2858" t="str">
        <f t="shared" si="44"/>
        <v>34F4442708BD40297EE19A19C5FBF40A5EF161B8C77314BA12A915EEECF13C26</v>
      </c>
    </row>
    <row r="2859" spans="1:3" x14ac:dyDescent="0.25">
      <c r="A2859">
        <v>3.0140454400000003E+27</v>
      </c>
      <c r="B2859" t="s">
        <v>3</v>
      </c>
      <c r="C2859" t="str">
        <f t="shared" si="44"/>
        <v>43FE2BEA1FC002EC66F07DD4696199B1B898D4A901E40B5DC5FC9F4C64757291</v>
      </c>
    </row>
    <row r="2860" spans="1:3" x14ac:dyDescent="0.25">
      <c r="A2860">
        <v>3.0157263400010001E+27</v>
      </c>
      <c r="B2860" t="s">
        <v>3</v>
      </c>
      <c r="C2860" t="str">
        <f t="shared" si="44"/>
        <v>FD5B8C15A71F74480C9B8D7A7C1B6054D0296D183D87F380B972CAF5E04FC66B</v>
      </c>
    </row>
    <row r="2861" spans="1:3" x14ac:dyDescent="0.25">
      <c r="A2861">
        <v>3.015758000001E+27</v>
      </c>
      <c r="B2861" t="s">
        <v>3</v>
      </c>
      <c r="C2861" t="str">
        <f t="shared" si="44"/>
        <v>80D28C08CDE5781469221F6954385C8A395AE16843F97B4B9DAC4D1B4C24B75C</v>
      </c>
    </row>
    <row r="2862" spans="1:3" x14ac:dyDescent="0.25">
      <c r="A2862">
        <v>8.4014747760000001E+28</v>
      </c>
      <c r="B2862" t="s">
        <v>3</v>
      </c>
      <c r="C2862" t="str">
        <f t="shared" si="44"/>
        <v>A7B5B07EF59BF070193B9D7D730E71C5163318DFBAE0CD3F4F492222BC7B94C7</v>
      </c>
    </row>
    <row r="2863" spans="1:3" x14ac:dyDescent="0.25">
      <c r="A2863">
        <v>3.0165559599999997E+27</v>
      </c>
      <c r="B2863" t="s">
        <v>3</v>
      </c>
      <c r="C2863" t="str">
        <f t="shared" si="44"/>
        <v>99DFEE2C8FB511295EC7060ED6C27D2EEFF4D9F36E33A691CFD32E2D280EFF37</v>
      </c>
    </row>
    <row r="2864" spans="1:3" x14ac:dyDescent="0.25">
      <c r="A2864">
        <v>3.0147078899999997E+27</v>
      </c>
      <c r="B2864" t="s">
        <v>3</v>
      </c>
      <c r="C2864" t="str">
        <f t="shared" si="44"/>
        <v>05A5663AC7A8F82588771C1DF160B64518F027E020167076E912232F2BDE78AF</v>
      </c>
    </row>
    <row r="2865" spans="1:3" x14ac:dyDescent="0.25">
      <c r="A2865">
        <v>6.301592257E+28</v>
      </c>
      <c r="B2865" t="s">
        <v>3</v>
      </c>
      <c r="C2865" t="str">
        <f t="shared" si="44"/>
        <v>B88E9DC4D449B7C7FAF22561477F089C5B6A87A3B4BE9C507B77B85441798100</v>
      </c>
    </row>
    <row r="2866" spans="1:3" x14ac:dyDescent="0.25">
      <c r="A2866">
        <v>3.0170237999999998E+27</v>
      </c>
      <c r="B2866" t="s">
        <v>3</v>
      </c>
      <c r="C2866" t="str">
        <f t="shared" si="44"/>
        <v>39C853C08301F601EB91BF238366A5A6F2865DE1D993AB845F54BBDD0391B830</v>
      </c>
    </row>
    <row r="2867" spans="1:3" x14ac:dyDescent="0.25">
      <c r="A2867">
        <v>3.0155807199999998E+27</v>
      </c>
      <c r="B2867" t="s">
        <v>3</v>
      </c>
      <c r="C2867" t="str">
        <f t="shared" si="44"/>
        <v>1A3B06FE6477E45F2EF5B7378A1E24CB4BDF57922E3D9C9D3AACBDF4A3E6D473</v>
      </c>
    </row>
    <row r="2868" spans="1:3" x14ac:dyDescent="0.25">
      <c r="A2868">
        <v>3.0157849100009998E+27</v>
      </c>
      <c r="B2868" t="s">
        <v>3</v>
      </c>
      <c r="C2868" t="str">
        <f t="shared" si="44"/>
        <v>2DABDB546D65E0FC342C787DB71BFC31B0F2AF99E09481A05A34EF8FA9DB3478</v>
      </c>
    </row>
    <row r="2869" spans="1:3" x14ac:dyDescent="0.25">
      <c r="A2869">
        <v>3.0173086400009998E+27</v>
      </c>
      <c r="B2869" t="s">
        <v>3</v>
      </c>
      <c r="C2869" t="str">
        <f t="shared" si="44"/>
        <v>4C66E2162FF74D1ABF403254A932467CDE24A741729BA82E357AE715D4ABCEC4</v>
      </c>
    </row>
    <row r="2870" spans="1:3" x14ac:dyDescent="0.25">
      <c r="A2870">
        <v>3.0114942800009997E+27</v>
      </c>
      <c r="B2870" t="s">
        <v>3</v>
      </c>
      <c r="C2870" t="str">
        <f t="shared" si="44"/>
        <v>F652D407BF654560E697BCC11707D3E55B0B88E73C6F82D985C06ABA1ED6CB5D</v>
      </c>
    </row>
    <row r="2871" spans="1:3" x14ac:dyDescent="0.25">
      <c r="A2871">
        <v>3.0122695800010002E+27</v>
      </c>
      <c r="B2871" t="s">
        <v>3</v>
      </c>
      <c r="C2871" t="str">
        <f t="shared" si="44"/>
        <v>AFF248A6AE4E5B00F822BC7DE950780EB61BEAB9127DA7736B49642A24552A1A</v>
      </c>
    </row>
    <row r="2872" spans="1:3" x14ac:dyDescent="0.25">
      <c r="A2872">
        <v>3.0154127000010002E+27</v>
      </c>
      <c r="B2872" t="s">
        <v>3</v>
      </c>
      <c r="C2872" t="str">
        <f t="shared" si="44"/>
        <v>D448E8DDBBD0F0499E23D7C1F7FE5BBD9275C63D73A16B4057ABDCAC83F74742</v>
      </c>
    </row>
    <row r="2873" spans="1:3" x14ac:dyDescent="0.25">
      <c r="A2873">
        <v>3.0010702399999998E+27</v>
      </c>
      <c r="B2873" t="s">
        <v>3</v>
      </c>
      <c r="C2873" t="str">
        <f t="shared" si="44"/>
        <v>4870AADCDB02DA3E3FED09D1AB86B935FA1C4962E3836A4094F2E6F5AFF61260</v>
      </c>
    </row>
    <row r="2874" spans="1:3" x14ac:dyDescent="0.25">
      <c r="A2874">
        <v>3.0137901299999999E+27</v>
      </c>
      <c r="B2874" t="s">
        <v>3</v>
      </c>
      <c r="C2874" t="str">
        <f t="shared" si="44"/>
        <v>BB91309EECEFB8B59A2761F049E20E45B1F22C3F83490DA2B6187F19848B451F</v>
      </c>
    </row>
    <row r="2875" spans="1:3" x14ac:dyDescent="0.25">
      <c r="A2875">
        <v>3.0145304399999998E+27</v>
      </c>
      <c r="B2875" t="s">
        <v>3</v>
      </c>
      <c r="C2875" t="str">
        <f t="shared" si="44"/>
        <v>C5B62992DB71E0ACDF435FA1BD648D2BAD045A547406008B521B1CB93C7B67D0</v>
      </c>
    </row>
    <row r="2876" spans="1:3" x14ac:dyDescent="0.25">
      <c r="A2876">
        <v>3.0143282899999997E+27</v>
      </c>
      <c r="B2876" t="s">
        <v>3</v>
      </c>
      <c r="C2876" t="str">
        <f t="shared" si="44"/>
        <v>B3FD36E59189A4C84FC6F4BC9781D73556A0CEFA1701DC02B72DF2E4B9B471BD</v>
      </c>
    </row>
    <row r="2877" spans="1:3" x14ac:dyDescent="0.25">
      <c r="A2877">
        <v>1.0752680000000001E+25</v>
      </c>
      <c r="B2877" t="s">
        <v>3</v>
      </c>
      <c r="C2877" t="str">
        <f t="shared" si="44"/>
        <v>144B4C771763E5A15A8A9244C2B90113AF762A534C0292E12CE4937D5BBCC7AA</v>
      </c>
    </row>
    <row r="2878" spans="1:3" x14ac:dyDescent="0.25">
      <c r="A2878">
        <v>3.0164057300010001E+27</v>
      </c>
      <c r="B2878" t="s">
        <v>3</v>
      </c>
      <c r="C2878" t="str">
        <f t="shared" si="44"/>
        <v>7DF4BFE7A9F27E3F32521FC5472BC60E00344FCEE7A011380D7A4F7A11E69CAB</v>
      </c>
    </row>
    <row r="2879" spans="1:3" x14ac:dyDescent="0.25">
      <c r="A2879">
        <v>3.0122706000009999E+27</v>
      </c>
      <c r="B2879" t="s">
        <v>3</v>
      </c>
      <c r="C2879" t="str">
        <f t="shared" si="44"/>
        <v>E7A255F1D5ED63A27C0EAA0ED50473C620DDC55601FDABC08F7FB6997C3409A6</v>
      </c>
    </row>
    <row r="2880" spans="1:3" x14ac:dyDescent="0.25">
      <c r="A2880">
        <v>5.2524000400000002E+23</v>
      </c>
      <c r="B2880" t="s">
        <v>3</v>
      </c>
      <c r="C2880" t="str">
        <f t="shared" si="44"/>
        <v>468C5177EE39E6CC8C3DF60288034EF63C8BC38E8E74FC906C09E9DD5F465D20</v>
      </c>
    </row>
    <row r="2881" spans="1:3" x14ac:dyDescent="0.25">
      <c r="A2881">
        <v>1.2321300009999999E+24</v>
      </c>
      <c r="B2881" t="s">
        <v>3</v>
      </c>
      <c r="C2881" t="str">
        <f t="shared" si="44"/>
        <v>B13F75FE0C2CA382873AF24AA554E11D8341BE123A55B4E292811C9A09A4116C</v>
      </c>
    </row>
    <row r="2882" spans="1:3" x14ac:dyDescent="0.25">
      <c r="A2882">
        <v>3.0180108899999997E+27</v>
      </c>
      <c r="B2882" t="s">
        <v>3</v>
      </c>
      <c r="C2882" t="str">
        <f t="shared" si="44"/>
        <v>442F27E50EA84DAA9CD2A2468630456EE69C64D70199154BC33E0AA976B88FBB</v>
      </c>
    </row>
    <row r="2883" spans="1:3" x14ac:dyDescent="0.25">
      <c r="A2883">
        <v>3.0136190200010003E+27</v>
      </c>
      <c r="B2883" t="s">
        <v>3</v>
      </c>
      <c r="C2883" t="str">
        <f t="shared" si="44"/>
        <v>31B6BC37D6CD06FD3FE886D20D5FC58933536CD03011EE737945493FDBC8E7A0</v>
      </c>
    </row>
    <row r="2884" spans="1:3" x14ac:dyDescent="0.25">
      <c r="A2884">
        <v>3.01422578E+27</v>
      </c>
      <c r="B2884" t="s">
        <v>3</v>
      </c>
      <c r="C2884" t="str">
        <f t="shared" si="44"/>
        <v>E7F422B9C6AB84FC670528C5B82463DE80CC0AF418961ECB60825D089C2BA67F</v>
      </c>
    </row>
    <row r="2885" spans="1:3" x14ac:dyDescent="0.25">
      <c r="A2885">
        <v>3.0168024500000003E+27</v>
      </c>
      <c r="B2885" t="s">
        <v>3</v>
      </c>
      <c r="C2885" t="str">
        <f t="shared" si="44"/>
        <v>ED62C6DE0AC379FA7F448E2BD07508F8C6B2D6E9A416117A976FD289465EB9C2</v>
      </c>
    </row>
    <row r="2886" spans="1:3" x14ac:dyDescent="0.25">
      <c r="A2886">
        <v>1.06748E+25</v>
      </c>
      <c r="B2886" t="s">
        <v>3</v>
      </c>
      <c r="C2886" t="str">
        <f t="shared" ref="C2886:C2949" si="45">FAZ_HASH(TRIM(A2886)&amp;TRIM(B2886))</f>
        <v>3EFDE5B502A3E3426F7C3DDBD34EB88C7086230C5417DF03EF19FB335CEB59F4</v>
      </c>
    </row>
    <row r="2887" spans="1:3" x14ac:dyDescent="0.25">
      <c r="A2887">
        <v>3.01558228E+27</v>
      </c>
      <c r="B2887" t="s">
        <v>3</v>
      </c>
      <c r="C2887" t="str">
        <f t="shared" si="45"/>
        <v>A9BF2C481DEA2EADC43749A9540AA0D9F3B5B472AD2FFFB990FDD47750C36BCA</v>
      </c>
    </row>
    <row r="2888" spans="1:3" x14ac:dyDescent="0.25">
      <c r="A2888">
        <v>3.0130730400010003E+27</v>
      </c>
      <c r="B2888" t="s">
        <v>3</v>
      </c>
      <c r="C2888" t="str">
        <f t="shared" si="45"/>
        <v>B4A571A6DF0740EF36F30A943524B97233C3D14109F8F5BBF8464CB23B2D155B</v>
      </c>
    </row>
    <row r="2889" spans="1:3" x14ac:dyDescent="0.25">
      <c r="A2889">
        <v>3.0175478600010002E+27</v>
      </c>
      <c r="B2889" t="s">
        <v>3</v>
      </c>
      <c r="C2889" t="str">
        <f t="shared" si="45"/>
        <v>CB32D23771AA4790DF9102F63BC6FEC66F331947BDB9E1ED1D4CAA52F760A614</v>
      </c>
    </row>
    <row r="2890" spans="1:3" x14ac:dyDescent="0.25">
      <c r="A2890">
        <v>3.0144756900009999E+27</v>
      </c>
      <c r="B2890" t="s">
        <v>3</v>
      </c>
      <c r="C2890" t="str">
        <f t="shared" si="45"/>
        <v>E0D448D0C00E794AE0BDA84EFC6253287EC459F03962BEBA057470C0BF7FB434</v>
      </c>
    </row>
    <row r="2891" spans="1:3" x14ac:dyDescent="0.25">
      <c r="A2891">
        <v>3.0118050199999998E+27</v>
      </c>
      <c r="B2891" t="s">
        <v>3</v>
      </c>
      <c r="C2891" t="str">
        <f t="shared" si="45"/>
        <v>C252585C0BDF6A25447CA58C32E621EF1453F832519F0F5012C8D269BC73CCC0</v>
      </c>
    </row>
    <row r="2892" spans="1:3" x14ac:dyDescent="0.25">
      <c r="A2892">
        <v>3.0178018300009999E+27</v>
      </c>
      <c r="B2892" t="s">
        <v>3</v>
      </c>
      <c r="C2892" t="str">
        <f t="shared" si="45"/>
        <v>753509ED84888FE428C9446D628911F6BECF64968E1D7C81EB0ABA06F4BF72E3</v>
      </c>
    </row>
    <row r="2893" spans="1:3" x14ac:dyDescent="0.25">
      <c r="A2893">
        <v>3.0113397099999998E+27</v>
      </c>
      <c r="B2893" t="s">
        <v>3</v>
      </c>
      <c r="C2893" t="str">
        <f t="shared" si="45"/>
        <v>A85AE35A1BB1E6865F8ED83228F6850C42899EB6DB971A42F5DF243910D98E5C</v>
      </c>
    </row>
    <row r="2894" spans="1:3" x14ac:dyDescent="0.25">
      <c r="A2894">
        <v>4.0139593400000002E+27</v>
      </c>
      <c r="B2894" t="s">
        <v>3</v>
      </c>
      <c r="C2894" t="str">
        <f t="shared" si="45"/>
        <v>D18BB288CEAB97EE8147F3BA04B523066E18D7937089B24F22E0C066BDE8ED9B</v>
      </c>
    </row>
    <row r="2895" spans="1:3" x14ac:dyDescent="0.25">
      <c r="A2895">
        <v>1.0330430001E+25</v>
      </c>
      <c r="B2895" t="s">
        <v>3</v>
      </c>
      <c r="C2895" t="str">
        <f t="shared" si="45"/>
        <v>B5A50897BDF8454C50E2D747612A6BCB0CE24EFEEE50664EF96F840DED6262C2</v>
      </c>
    </row>
    <row r="2896" spans="1:3" x14ac:dyDescent="0.25">
      <c r="A2896">
        <v>6.3415930110000002E+28</v>
      </c>
      <c r="B2896" t="s">
        <v>3</v>
      </c>
      <c r="C2896" t="str">
        <f t="shared" si="45"/>
        <v>51552CBB3010CE921A4ADE25B2864A73431F9D6B696989E3D005F0682AD2AF83</v>
      </c>
    </row>
    <row r="2897" spans="1:3" x14ac:dyDescent="0.25">
      <c r="A2897">
        <v>8.4014759859999998E+28</v>
      </c>
      <c r="B2897" t="s">
        <v>3</v>
      </c>
      <c r="C2897" t="str">
        <f t="shared" si="45"/>
        <v>36CDDFC4E30186FEB7C78E4A98D837310522A1A37F0C6FA48DC376A0073D7801</v>
      </c>
    </row>
    <row r="2898" spans="1:3" x14ac:dyDescent="0.25">
      <c r="A2898">
        <v>3.0158593499999998E+27</v>
      </c>
      <c r="B2898" t="s">
        <v>3</v>
      </c>
      <c r="C2898" t="str">
        <f t="shared" si="45"/>
        <v>1B1F013E3520D819049E329CCAF4D588E42208EB03B0AA04A74F0E3873E69275</v>
      </c>
    </row>
    <row r="2899" spans="1:3" x14ac:dyDescent="0.25">
      <c r="A2899">
        <v>3.0112185300000002E+27</v>
      </c>
      <c r="B2899" t="s">
        <v>3</v>
      </c>
      <c r="C2899" t="str">
        <f t="shared" si="45"/>
        <v>EE2BD72CF56B788D6B9010A7FD8B387A6678A4AA6BF2B1236E30F7D7B3D8ABB8</v>
      </c>
    </row>
    <row r="2900" spans="1:3" x14ac:dyDescent="0.25">
      <c r="A2900">
        <v>3.0162165999999999E+27</v>
      </c>
      <c r="B2900" t="s">
        <v>3</v>
      </c>
      <c r="C2900" t="str">
        <f t="shared" si="45"/>
        <v>FEDCADDF75089CB51281B20DC61180C85732FA235675E0CCC54B648845FD942F</v>
      </c>
    </row>
    <row r="2901" spans="1:3" x14ac:dyDescent="0.25">
      <c r="A2901">
        <v>3.017476080001E+27</v>
      </c>
      <c r="B2901" t="s">
        <v>3</v>
      </c>
      <c r="C2901" t="str">
        <f t="shared" si="45"/>
        <v>0D53E4A3E2172D7C3A90B80D469904C3A08D5CDD4D0743F2913CCE5337859035</v>
      </c>
    </row>
    <row r="2902" spans="1:3" x14ac:dyDescent="0.25">
      <c r="A2902">
        <v>1.1002150001000001E+25</v>
      </c>
      <c r="B2902" t="s">
        <v>3</v>
      </c>
      <c r="C2902" t="str">
        <f t="shared" si="45"/>
        <v>DC4D7932608BE45551861CD9D8375B7FF7A731FED810841B1FBD38CE2DB68927</v>
      </c>
    </row>
    <row r="2903" spans="1:3" x14ac:dyDescent="0.25">
      <c r="A2903">
        <v>3.012600770001E+27</v>
      </c>
      <c r="B2903" t="s">
        <v>3</v>
      </c>
      <c r="C2903" t="str">
        <f t="shared" si="45"/>
        <v>103095103174DE8F34ADC4FAA3FC4DA4DDFC908F4F24272562A6302DDF7F7E66</v>
      </c>
    </row>
    <row r="2904" spans="1:3" x14ac:dyDescent="0.25">
      <c r="A2904">
        <v>3.0140426400000002E+27</v>
      </c>
      <c r="B2904" t="s">
        <v>3</v>
      </c>
      <c r="C2904" t="str">
        <f t="shared" si="45"/>
        <v>EE98BFCE0007CDAD636870C66145F1959F0DF83CCB795794EB47410A3347EF69</v>
      </c>
    </row>
    <row r="2905" spans="1:3" x14ac:dyDescent="0.25">
      <c r="A2905">
        <v>3.0167794200010001E+27</v>
      </c>
      <c r="B2905" t="s">
        <v>3</v>
      </c>
      <c r="C2905" t="str">
        <f t="shared" si="45"/>
        <v>BE6D738E03F867794935B09D5F925C810C7B797477B71620BC21F42DBAB37AF4</v>
      </c>
    </row>
    <row r="2906" spans="1:3" x14ac:dyDescent="0.25">
      <c r="A2906">
        <v>3.0119880900009997E+27</v>
      </c>
      <c r="B2906" t="s">
        <v>3</v>
      </c>
      <c r="C2906" t="str">
        <f t="shared" si="45"/>
        <v>E5236768F9135DD33127F8AEAE3FA10319AB28CF76417DD486ABDDAE103E0D59</v>
      </c>
    </row>
    <row r="2907" spans="1:3" x14ac:dyDescent="0.25">
      <c r="A2907">
        <v>1.0241990001000001E+25</v>
      </c>
      <c r="B2907" t="s">
        <v>3</v>
      </c>
      <c r="C2907" t="str">
        <f t="shared" si="45"/>
        <v>74B9FF84CBDAB41D28B8FA415AD614761ED481D1E92DDFF32D18561C58925291</v>
      </c>
    </row>
    <row r="2908" spans="1:3" x14ac:dyDescent="0.25">
      <c r="A2908">
        <v>3.015602340001E+27</v>
      </c>
      <c r="B2908" t="s">
        <v>3</v>
      </c>
      <c r="C2908" t="str">
        <f t="shared" si="45"/>
        <v>3D959868362D38AACB150BCE5ABBE75D3D479AA190AF360E6C8CA546B0E91A07</v>
      </c>
    </row>
    <row r="2909" spans="1:3" x14ac:dyDescent="0.25">
      <c r="A2909">
        <v>3.0175504400010001E+27</v>
      </c>
      <c r="B2909" t="s">
        <v>3</v>
      </c>
      <c r="C2909" t="str">
        <f t="shared" si="45"/>
        <v>75EE0B966F150AB3EB1170D4DC33827A453BF7C580BA7E2E8DA07B9220B9B34E</v>
      </c>
    </row>
    <row r="2910" spans="1:3" x14ac:dyDescent="0.25">
      <c r="A2910">
        <v>4.0012064600000001E+27</v>
      </c>
      <c r="B2910" t="s">
        <v>3</v>
      </c>
      <c r="C2910" t="str">
        <f t="shared" si="45"/>
        <v>102C260251248E9B8C9E58E3BD40A8E72B8C4DFBD01D8A11CD50320F9F4CC35F</v>
      </c>
    </row>
    <row r="2911" spans="1:3" x14ac:dyDescent="0.25">
      <c r="A2911">
        <v>3.0123264900009998E+27</v>
      </c>
      <c r="B2911" t="s">
        <v>3</v>
      </c>
      <c r="C2911" t="str">
        <f t="shared" si="45"/>
        <v>85551AE5FD8BD6071A2F2A9FBC96B01990170D702A26A8B3DD77B46232316080</v>
      </c>
    </row>
    <row r="2912" spans="1:3" x14ac:dyDescent="0.25">
      <c r="A2912">
        <v>3.0111497600000001E+27</v>
      </c>
      <c r="B2912" t="s">
        <v>3</v>
      </c>
      <c r="C2912" t="str">
        <f t="shared" si="45"/>
        <v>C361E5C3F00C6D5DA2563D2C7B2B22B8BD9DCE78F216D867C1F1530C33CA19CE</v>
      </c>
    </row>
    <row r="2913" spans="1:3" x14ac:dyDescent="0.25">
      <c r="A2913">
        <v>3.01800597E+27</v>
      </c>
      <c r="B2913" t="s">
        <v>3</v>
      </c>
      <c r="C2913" t="str">
        <f t="shared" si="45"/>
        <v>72E9D2A50FD28373AD25845ACC30878223C0FD97DCD9018A8BE47DA9FE4ACC3C</v>
      </c>
    </row>
    <row r="2914" spans="1:3" x14ac:dyDescent="0.25">
      <c r="A2914">
        <v>3.013715630001E+27</v>
      </c>
      <c r="B2914" t="s">
        <v>3</v>
      </c>
      <c r="C2914" t="str">
        <f t="shared" si="45"/>
        <v>77FC98E8E06814DF52449CB2312DD2E9E4E66FE09756378641FFDD0804685EFA</v>
      </c>
    </row>
    <row r="2915" spans="1:3" x14ac:dyDescent="0.25">
      <c r="A2915">
        <v>3.0134958000010002E+27</v>
      </c>
      <c r="B2915" t="s">
        <v>3</v>
      </c>
      <c r="C2915" t="str">
        <f t="shared" si="45"/>
        <v>A75F77DAB457FB949D7C0E798B5D28BBBE43410742997FCA9275D9079A20BE11</v>
      </c>
    </row>
    <row r="2916" spans="1:3" x14ac:dyDescent="0.25">
      <c r="A2916">
        <v>7.00660001E+23</v>
      </c>
      <c r="B2916" t="s">
        <v>3</v>
      </c>
      <c r="C2916" t="str">
        <f t="shared" si="45"/>
        <v>2F1BF3CF985AD34D726096DBCA640CA7B411C45583CAC03942AE01C4D18C299D</v>
      </c>
    </row>
    <row r="2917" spans="1:3" x14ac:dyDescent="0.25">
      <c r="A2917">
        <v>3.0166210999999997E+27</v>
      </c>
      <c r="B2917" t="s">
        <v>3</v>
      </c>
      <c r="C2917" t="str">
        <f t="shared" si="45"/>
        <v>F7A2E1473CE1C07CC79637F2DBB74882208249A9DB669427016DEC38C790D4B8</v>
      </c>
    </row>
    <row r="2918" spans="1:3" x14ac:dyDescent="0.25">
      <c r="A2918">
        <v>3.0003110400009998E+27</v>
      </c>
      <c r="B2918" t="s">
        <v>3</v>
      </c>
      <c r="C2918" t="str">
        <f t="shared" si="45"/>
        <v>D9E4150FD4E94FBBB023EF81D2121218864AE3EFFE87191227E83E1C2AADD215</v>
      </c>
    </row>
    <row r="2919" spans="1:3" x14ac:dyDescent="0.25">
      <c r="A2919">
        <v>8.601503073E+28</v>
      </c>
      <c r="B2919" t="s">
        <v>3</v>
      </c>
      <c r="C2919" t="str">
        <f t="shared" si="45"/>
        <v>3D4D4432A5179906524962BC7025EAD67BD607269A7AB10AD4D59AD318EEEED4</v>
      </c>
    </row>
    <row r="2920" spans="1:3" x14ac:dyDescent="0.25">
      <c r="A2920">
        <v>6.0007622900000001E+27</v>
      </c>
      <c r="B2920" t="s">
        <v>3</v>
      </c>
      <c r="C2920" t="str">
        <f t="shared" si="45"/>
        <v>7DC5C90DA932E016DA2E6055C7834B1EDF972237D45F6AD9F33997D0E82B1858</v>
      </c>
    </row>
    <row r="2921" spans="1:3" x14ac:dyDescent="0.25">
      <c r="A2921">
        <v>3.0167371200000001E+27</v>
      </c>
      <c r="B2921" t="s">
        <v>3</v>
      </c>
      <c r="C2921" t="str">
        <f t="shared" si="45"/>
        <v>E8BC4A58C522AC5D57C000CF47185753C1E7CD87CF9881A743348807E726566C</v>
      </c>
    </row>
    <row r="2922" spans="1:3" x14ac:dyDescent="0.25">
      <c r="A2922">
        <v>3.0144318300010002E+27</v>
      </c>
      <c r="B2922" t="s">
        <v>3</v>
      </c>
      <c r="C2922" t="str">
        <f t="shared" si="45"/>
        <v>5F14446690C6C1D96F83A5F229544FF1DE4B6F1756BB17E09B0DD73BEE98DEFB</v>
      </c>
    </row>
    <row r="2923" spans="1:3" x14ac:dyDescent="0.25">
      <c r="A2923">
        <v>3.0182820300010001E+27</v>
      </c>
      <c r="B2923" t="s">
        <v>3</v>
      </c>
      <c r="C2923" t="str">
        <f t="shared" si="45"/>
        <v>39A675642CAA24F91CF74DFCB80A59E8E78188A1EEBD4A0753DDE07888395AB3</v>
      </c>
    </row>
    <row r="2924" spans="1:3" x14ac:dyDescent="0.25">
      <c r="A2924">
        <v>5.1301118652000003E+29</v>
      </c>
      <c r="B2924" t="s">
        <v>3</v>
      </c>
      <c r="C2924" t="str">
        <f t="shared" si="45"/>
        <v>1F7C9858B0A6F77CD068EB92DCC867A2CA7EA458F8C802B2883AE68C7AF9A030</v>
      </c>
    </row>
    <row r="2925" spans="1:3" x14ac:dyDescent="0.25">
      <c r="A2925">
        <v>8.3015033069999999E+28</v>
      </c>
      <c r="B2925" t="s">
        <v>3</v>
      </c>
      <c r="C2925" t="str">
        <f t="shared" si="45"/>
        <v>065FC17A9611E5BAFB44B20C85EE78071AB730E5AEBAC78430C5CE2F72B26BA9</v>
      </c>
    </row>
    <row r="2926" spans="1:3" x14ac:dyDescent="0.25">
      <c r="A2926">
        <v>3.0125329400009998E+27</v>
      </c>
      <c r="B2926" t="s">
        <v>3</v>
      </c>
      <c r="C2926" t="str">
        <f t="shared" si="45"/>
        <v>BB68C1E09198AC410FDD2C0D34683C03BFA320250556F0FA2DF7FFBFABEE1881</v>
      </c>
    </row>
    <row r="2927" spans="1:3" x14ac:dyDescent="0.25">
      <c r="A2927">
        <v>3.0153404000009998E+27</v>
      </c>
      <c r="B2927" t="s">
        <v>3</v>
      </c>
      <c r="C2927" t="str">
        <f t="shared" si="45"/>
        <v>6C9BD9712D6E425DA20249BE96ED203632352776BCCD228F5A875B1CFD64C9BB</v>
      </c>
    </row>
    <row r="2928" spans="1:3" x14ac:dyDescent="0.25">
      <c r="A2928">
        <v>5.0006934700000004E+27</v>
      </c>
      <c r="B2928" t="s">
        <v>3</v>
      </c>
      <c r="C2928" t="str">
        <f t="shared" si="45"/>
        <v>FEF0FA64F8A9D282651A6FE6CD61F8D8C15B2D37E1D865FBC7136D12ED92412D</v>
      </c>
    </row>
    <row r="2929" spans="1:3" x14ac:dyDescent="0.25">
      <c r="A2929">
        <v>1.0264100012999999E+25</v>
      </c>
      <c r="B2929" t="s">
        <v>3</v>
      </c>
      <c r="C2929" t="str">
        <f t="shared" si="45"/>
        <v>B275D0BBCA057A564569959BEC096F4327185089017522C3A81B5EFC8DCF29B1</v>
      </c>
    </row>
    <row r="2930" spans="1:3" x14ac:dyDescent="0.25">
      <c r="A2930">
        <v>1.0733090000999999E+25</v>
      </c>
      <c r="B2930" t="s">
        <v>3</v>
      </c>
      <c r="C2930" t="str">
        <f t="shared" si="45"/>
        <v>32AFF91AA6DDE210C42624EF12C9987FE8FAC72620D744CAF6C0340D66EC9751</v>
      </c>
    </row>
    <row r="2931" spans="1:3" x14ac:dyDescent="0.25">
      <c r="A2931">
        <v>1.0728210001000001E+25</v>
      </c>
      <c r="B2931" t="s">
        <v>3</v>
      </c>
      <c r="C2931" t="str">
        <f t="shared" si="45"/>
        <v>3D8E905B8A2C2E8FDCFBC2F121BB8D06C3C59D0C8E4E5D94BD25260723946666</v>
      </c>
    </row>
    <row r="2932" spans="1:3" x14ac:dyDescent="0.25">
      <c r="A2932">
        <v>1.6508469999999999E+25</v>
      </c>
      <c r="B2932" t="s">
        <v>3</v>
      </c>
      <c r="C2932" t="str">
        <f t="shared" si="45"/>
        <v>E0B35D695BD6ACAF698DE738C944356F9147E4A23E6FF82CC68BBFB6E3AB7190</v>
      </c>
    </row>
    <row r="2933" spans="1:3" x14ac:dyDescent="0.25">
      <c r="A2933">
        <v>3.0166062600010001E+27</v>
      </c>
      <c r="B2933" t="s">
        <v>3</v>
      </c>
      <c r="C2933" t="str">
        <f t="shared" si="45"/>
        <v>10171F489FC6308272C67780B50759174522A168EBC3ABC7424B53F9A3A4EBC0</v>
      </c>
    </row>
    <row r="2934" spans="1:3" x14ac:dyDescent="0.25">
      <c r="A2934">
        <v>3.0171695899999998E+27</v>
      </c>
      <c r="B2934" t="s">
        <v>3</v>
      </c>
      <c r="C2934" t="str">
        <f t="shared" si="45"/>
        <v>79A3DADBCA864BA55E10D8CC0EBBB00381FB9787D77D4120D9CC2C117ECB78BA</v>
      </c>
    </row>
    <row r="2935" spans="1:3" x14ac:dyDescent="0.25">
      <c r="A2935">
        <v>3.0180633600009997E+27</v>
      </c>
      <c r="B2935" t="s">
        <v>3</v>
      </c>
      <c r="C2935" t="str">
        <f t="shared" si="45"/>
        <v>722E8237E65E23E365E17C2FD1BF6625573C64A41FB92989433504E5192F3680</v>
      </c>
    </row>
    <row r="2936" spans="1:3" x14ac:dyDescent="0.25">
      <c r="A2936">
        <v>6.3016113600001004E+28</v>
      </c>
      <c r="B2936" t="s">
        <v>3</v>
      </c>
      <c r="C2936" t="str">
        <f t="shared" si="45"/>
        <v>8ABF74B9A8B3528138BEDFEE63481C9E24D3101176BFC5EEFACFAA8E91ECFFA2</v>
      </c>
    </row>
    <row r="2937" spans="1:3" x14ac:dyDescent="0.25">
      <c r="A2937">
        <v>3.0167902400009999E+27</v>
      </c>
      <c r="B2937" t="s">
        <v>3</v>
      </c>
      <c r="C2937" t="str">
        <f t="shared" si="45"/>
        <v>2474805970F755CBBE4C9CBC6D20B8A1AC1B80F392293C08780EED754BEBDD75</v>
      </c>
    </row>
    <row r="2938" spans="1:3" x14ac:dyDescent="0.25">
      <c r="A2938">
        <v>3.2171102699999998E+27</v>
      </c>
      <c r="B2938" t="s">
        <v>3</v>
      </c>
      <c r="C2938" t="str">
        <f t="shared" si="45"/>
        <v>A70520D238C34F9A0E2223D1D7AF0EAD38201215902C80DB513B2971195A1855</v>
      </c>
    </row>
    <row r="2939" spans="1:3" x14ac:dyDescent="0.25">
      <c r="A2939">
        <v>3.016718250001E+27</v>
      </c>
      <c r="B2939" t="s">
        <v>3</v>
      </c>
      <c r="C2939" t="str">
        <f t="shared" si="45"/>
        <v>56F265CF08F7D36F05F6DF48CD2442989A27278FA10F3F5C045554120993D6AC</v>
      </c>
    </row>
    <row r="2940" spans="1:3" x14ac:dyDescent="0.25">
      <c r="A2940">
        <v>6.3015891870000001E+28</v>
      </c>
      <c r="B2940" t="s">
        <v>3</v>
      </c>
      <c r="C2940" t="str">
        <f t="shared" si="45"/>
        <v>E55DBC0EB44929FB96AF304DCC6A58EA2D47E47032BB10CCC7C45A488DA9D455</v>
      </c>
    </row>
    <row r="2941" spans="1:3" x14ac:dyDescent="0.25">
      <c r="A2941">
        <v>3.016494630001E+27</v>
      </c>
      <c r="B2941" t="s">
        <v>3</v>
      </c>
      <c r="C2941" t="str">
        <f t="shared" si="45"/>
        <v>CF9684BC33EE1C2099D4161A95D3948D3130AA3D1B4B407E414FEF301F17637C</v>
      </c>
    </row>
    <row r="2942" spans="1:3" x14ac:dyDescent="0.25">
      <c r="A2942">
        <v>3.0171420800010001E+27</v>
      </c>
      <c r="B2942" t="s">
        <v>3</v>
      </c>
      <c r="C2942" t="str">
        <f t="shared" si="45"/>
        <v>C366D802E6790A73551EC2683DC3222252DCC9355D0C9FDB97E7EE5F2FC24633</v>
      </c>
    </row>
    <row r="2943" spans="1:3" x14ac:dyDescent="0.25">
      <c r="A2943">
        <v>3.0012073700010002E+27</v>
      </c>
      <c r="B2943" t="s">
        <v>3</v>
      </c>
      <c r="C2943" t="str">
        <f t="shared" si="45"/>
        <v>E7017AF757C753490FF568F7CAE12635E3C38A739507509F2208692073B4D26C</v>
      </c>
    </row>
    <row r="2944" spans="1:3" x14ac:dyDescent="0.25">
      <c r="A2944">
        <v>3.013805020001E+27</v>
      </c>
      <c r="B2944" t="s">
        <v>3</v>
      </c>
      <c r="C2944" t="str">
        <f t="shared" si="45"/>
        <v>03C858FBBCFC8B487F863140EA71664B24C57D9A03A72C7C3EDDC4BE78745CFF</v>
      </c>
    </row>
    <row r="2945" spans="1:3" x14ac:dyDescent="0.25">
      <c r="A2945">
        <v>1.2279600009999999E+24</v>
      </c>
      <c r="B2945" t="s">
        <v>3</v>
      </c>
      <c r="C2945" t="str">
        <f t="shared" si="45"/>
        <v>F5E251CC4B1AB421C77C377DCC4C043E2A7A7B06A4157E7498DC87F27CEDDB93</v>
      </c>
    </row>
    <row r="2946" spans="1:3" x14ac:dyDescent="0.25">
      <c r="A2946">
        <v>3.0002213299999999E+27</v>
      </c>
      <c r="B2946" t="s">
        <v>3</v>
      </c>
      <c r="C2946" t="str">
        <f t="shared" si="45"/>
        <v>103F26F590D21E4E133AA4714587B4F5073BAB9CF5A50618C08C3CE6E87666D6</v>
      </c>
    </row>
    <row r="2947" spans="1:3" x14ac:dyDescent="0.25">
      <c r="A2947">
        <v>3.0142734100000001E+27</v>
      </c>
      <c r="B2947" t="s">
        <v>3</v>
      </c>
      <c r="C2947" t="str">
        <f t="shared" si="45"/>
        <v>89F0011F69CF637C4123AD325E1F56FE45CAC7235D8A8844DF6D02002579A5CA</v>
      </c>
    </row>
    <row r="2948" spans="1:3" x14ac:dyDescent="0.25">
      <c r="A2948">
        <v>3.0165999000009998E+27</v>
      </c>
      <c r="B2948" t="s">
        <v>3</v>
      </c>
      <c r="C2948" t="str">
        <f t="shared" si="45"/>
        <v>431E2CEFE32D68899EF1EB343224097A7AC1540F03D973BA54AB1453C326EF5D</v>
      </c>
    </row>
    <row r="2949" spans="1:3" x14ac:dyDescent="0.25">
      <c r="A2949">
        <v>3.0170836900010001E+27</v>
      </c>
      <c r="B2949" t="s">
        <v>3</v>
      </c>
      <c r="C2949" t="str">
        <f t="shared" si="45"/>
        <v>9832E062F30CED112521E2EFD24D4D1E587ABE9327AA3E191F8690EA24AA0C7A</v>
      </c>
    </row>
    <row r="2950" spans="1:3" x14ac:dyDescent="0.25">
      <c r="A2950">
        <v>3.0130536500010001E+27</v>
      </c>
      <c r="B2950" t="s">
        <v>3</v>
      </c>
      <c r="C2950" t="str">
        <f t="shared" ref="C2950:C3013" si="46">FAZ_HASH(TRIM(A2950)&amp;TRIM(B2950))</f>
        <v>CFE7253EC60A9F5BA46F008FDD28D29D70ACD2001479CEA8847DAB8B5A0CA1C2</v>
      </c>
    </row>
    <row r="2951" spans="1:3" x14ac:dyDescent="0.25">
      <c r="A2951">
        <v>3.0127885100010002E+27</v>
      </c>
      <c r="B2951" t="s">
        <v>3</v>
      </c>
      <c r="C2951" t="str">
        <f t="shared" si="46"/>
        <v>65A033AC5CBCA3926E42C709402250EBB6F8C5912BF594185CC8B40DAE460475</v>
      </c>
    </row>
    <row r="2952" spans="1:3" x14ac:dyDescent="0.25">
      <c r="A2952">
        <v>3.0144607500009999E+27</v>
      </c>
      <c r="B2952" t="s">
        <v>3</v>
      </c>
      <c r="C2952" t="str">
        <f t="shared" si="46"/>
        <v>EF967A5444C647FA98358C38231D2D3D985B0D1289ACD6F08E8653FCBCBDD363</v>
      </c>
    </row>
    <row r="2953" spans="1:3" x14ac:dyDescent="0.25">
      <c r="A2953">
        <v>1.0159340001E+25</v>
      </c>
      <c r="B2953" t="s">
        <v>3</v>
      </c>
      <c r="C2953" t="str">
        <f t="shared" si="46"/>
        <v>5145459FC5BBA65658AF2861181E93EF1971D72FAC1A6D7DBA2269D12991F28D</v>
      </c>
    </row>
    <row r="2954" spans="1:3" x14ac:dyDescent="0.25">
      <c r="A2954">
        <v>1.0470000000999999E+25</v>
      </c>
      <c r="B2954" t="s">
        <v>3</v>
      </c>
      <c r="C2954" t="str">
        <f t="shared" si="46"/>
        <v>8AA0BAAD61931B49FCB007B0A52B53BFE58E5F479D4DC061F6F81FEDF0EB7C29</v>
      </c>
    </row>
    <row r="2955" spans="1:3" x14ac:dyDescent="0.25">
      <c r="A2955">
        <v>3.0118949600009999E+27</v>
      </c>
      <c r="B2955" t="s">
        <v>3</v>
      </c>
      <c r="C2955" t="str">
        <f t="shared" si="46"/>
        <v>33CFEEF535B94F0D210B0BAC770422AF280354CC020E21CDAD4FE469F657EB89</v>
      </c>
    </row>
    <row r="2956" spans="1:3" x14ac:dyDescent="0.25">
      <c r="A2956">
        <v>3.013787530001E+27</v>
      </c>
      <c r="B2956" t="s">
        <v>3</v>
      </c>
      <c r="C2956" t="str">
        <f t="shared" si="46"/>
        <v>BBC72C321F8B303961C6049784AAF8C50858449E7C92B81DD8AEB001479CD21B</v>
      </c>
    </row>
    <row r="2957" spans="1:3" x14ac:dyDescent="0.25">
      <c r="A2957">
        <v>1.6321470000999999E+25</v>
      </c>
      <c r="B2957" t="s">
        <v>3</v>
      </c>
      <c r="C2957" t="str">
        <f t="shared" si="46"/>
        <v>AD32D224C0941D1AF86225C8C73F765FE870B2D22DC11790C4785B4770BC296E</v>
      </c>
    </row>
    <row r="2958" spans="1:3" x14ac:dyDescent="0.25">
      <c r="A2958">
        <v>6.4015881610000001E+28</v>
      </c>
      <c r="B2958" t="s">
        <v>3</v>
      </c>
      <c r="C2958" t="str">
        <f t="shared" si="46"/>
        <v>C66797D90B6387CDB36BE5CD16235A95D4E86734EDD84211064940D48E2BDD97</v>
      </c>
    </row>
    <row r="2959" spans="1:3" x14ac:dyDescent="0.25">
      <c r="A2959">
        <v>3.0177781899999998E+27</v>
      </c>
      <c r="B2959" t="s">
        <v>3</v>
      </c>
      <c r="C2959" t="str">
        <f t="shared" si="46"/>
        <v>65852D9753F39EEDD5AC401526BA21B4E60CF0F5CC868A7788A5CB2A72F5FAD6</v>
      </c>
    </row>
    <row r="2960" spans="1:3" x14ac:dyDescent="0.25">
      <c r="A2960">
        <v>1.0194380003E+25</v>
      </c>
      <c r="B2960" t="s">
        <v>3</v>
      </c>
      <c r="C2960" t="str">
        <f t="shared" si="46"/>
        <v>599280556CDC2765A0C36BF51D35DEEE1117453C104A544D7891CED6A114F53F</v>
      </c>
    </row>
    <row r="2961" spans="1:3" x14ac:dyDescent="0.25">
      <c r="A2961">
        <v>6.3016048549999999E+28</v>
      </c>
      <c r="B2961" t="s">
        <v>3</v>
      </c>
      <c r="C2961" t="str">
        <f t="shared" si="46"/>
        <v>89D20DD8CBDF8E496FADF866821D4571BDEB62D329A8ADD355FB3F0383B7C6A9</v>
      </c>
    </row>
    <row r="2962" spans="1:3" x14ac:dyDescent="0.25">
      <c r="A2962">
        <v>1.2934899999999999E+24</v>
      </c>
      <c r="B2962" t="s">
        <v>3</v>
      </c>
      <c r="C2962" t="str">
        <f t="shared" si="46"/>
        <v>9EBB8D1DEB89EDC4B6237EE6CADA64B3B8707E4AD4014318BF09FFEC34D9FD3A</v>
      </c>
    </row>
    <row r="2963" spans="1:3" x14ac:dyDescent="0.25">
      <c r="A2963">
        <v>9.0166953200080003E+27</v>
      </c>
      <c r="B2963" t="s">
        <v>3</v>
      </c>
      <c r="C2963" t="str">
        <f t="shared" si="46"/>
        <v>C531EEE6923070953516F98D4F6F4ED997B86980D923EDAD8CA9D85DBA376400</v>
      </c>
    </row>
    <row r="2964" spans="1:3" x14ac:dyDescent="0.25">
      <c r="A2964">
        <v>1.6534459999999999E+25</v>
      </c>
      <c r="B2964" t="s">
        <v>3</v>
      </c>
      <c r="C2964" t="str">
        <f t="shared" si="46"/>
        <v>C4019EC04EA11D305CB844B3BEE1F0E916DBD0159DAEDA8F414DE3ADC3D98B90</v>
      </c>
    </row>
    <row r="2965" spans="1:3" x14ac:dyDescent="0.25">
      <c r="A2965">
        <v>3.0180963200009998E+27</v>
      </c>
      <c r="B2965" t="s">
        <v>3</v>
      </c>
      <c r="C2965" t="str">
        <f t="shared" si="46"/>
        <v>714FF450870E673DE78197E3EDE3782244FE00222E2FF46FF83EC90AC45B0BE0</v>
      </c>
    </row>
    <row r="2966" spans="1:3" x14ac:dyDescent="0.25">
      <c r="A2966">
        <v>3.0163120800000002E+27</v>
      </c>
      <c r="B2966" t="s">
        <v>3</v>
      </c>
      <c r="C2966" t="str">
        <f t="shared" si="46"/>
        <v>947F13C749195697E289F8B911EE62A6D2246DC37FFB10747E1E1535DB2EF41C</v>
      </c>
    </row>
    <row r="2967" spans="1:3" x14ac:dyDescent="0.25">
      <c r="A2967">
        <v>1.0771940001E+25</v>
      </c>
      <c r="B2967" t="s">
        <v>3</v>
      </c>
      <c r="C2967" t="str">
        <f t="shared" si="46"/>
        <v>EE7036A59F4F76C3513774E12A701DC316FF8EAADC4265A31563C899B0B9734B</v>
      </c>
    </row>
    <row r="2968" spans="1:3" x14ac:dyDescent="0.25">
      <c r="A2968">
        <v>3.0146014600009999E+27</v>
      </c>
      <c r="B2968" t="s">
        <v>3</v>
      </c>
      <c r="C2968" t="str">
        <f t="shared" si="46"/>
        <v>40DD51A2F68B6B231650BCA4BF6FE5E2FDCBB5DD3358A1CA07F4C03112A606CD</v>
      </c>
    </row>
    <row r="2969" spans="1:3" x14ac:dyDescent="0.25">
      <c r="A2969">
        <v>7.7142000200000004E+23</v>
      </c>
      <c r="B2969" t="s">
        <v>3</v>
      </c>
      <c r="C2969" t="str">
        <f t="shared" si="46"/>
        <v>952306C413FA8822BE70D8E8FEF446A17EC76A52302D38D7C5B91E77F92F984D</v>
      </c>
    </row>
    <row r="2970" spans="1:3" x14ac:dyDescent="0.25">
      <c r="A2970">
        <v>3.0156661300009999E+27</v>
      </c>
      <c r="B2970" t="s">
        <v>3</v>
      </c>
      <c r="C2970" t="str">
        <f t="shared" si="46"/>
        <v>1AEC687651F10E390213469CEBCF886CED18727E13CE1A88304A782DFFA77231</v>
      </c>
    </row>
    <row r="2971" spans="1:3" x14ac:dyDescent="0.25">
      <c r="A2971">
        <v>5.1301113789999997E+29</v>
      </c>
      <c r="B2971" t="s">
        <v>3</v>
      </c>
      <c r="C2971" t="str">
        <f t="shared" si="46"/>
        <v>32EDECCCECBAEC9ED438CF6821718DDF4347BCD98833CE808C3B5BFCBEB4BEAD</v>
      </c>
    </row>
    <row r="2972" spans="1:3" x14ac:dyDescent="0.25">
      <c r="A2972">
        <v>1.1301153691999999E+29</v>
      </c>
      <c r="B2972" t="s">
        <v>3</v>
      </c>
      <c r="C2972" t="str">
        <f t="shared" si="46"/>
        <v>8F674B1FD018D5DFCE6A90F358570FB69D462D8A6D9632338C00EFF71C5DC0C4</v>
      </c>
    </row>
    <row r="2973" spans="1:3" x14ac:dyDescent="0.25">
      <c r="A2973">
        <v>3.0170117400010002E+27</v>
      </c>
      <c r="B2973" t="s">
        <v>3</v>
      </c>
      <c r="C2973" t="str">
        <f t="shared" si="46"/>
        <v>411C7B9071E82D32AAA380A553010691E945604F461FC6F13D0D42B9A1642F7A</v>
      </c>
    </row>
    <row r="2974" spans="1:3" x14ac:dyDescent="0.25">
      <c r="A2974">
        <v>3.0182371900010001E+27</v>
      </c>
      <c r="B2974" t="s">
        <v>3</v>
      </c>
      <c r="C2974" t="str">
        <f t="shared" si="46"/>
        <v>A80D6B85949D7C420E35D91A52D88E80BA606DEA539B9066976B961157F80EF7</v>
      </c>
    </row>
    <row r="2975" spans="1:3" x14ac:dyDescent="0.25">
      <c r="A2975">
        <v>3.0127427699999997E+27</v>
      </c>
      <c r="B2975" t="s">
        <v>3</v>
      </c>
      <c r="C2975" t="str">
        <f t="shared" si="46"/>
        <v>21C6DB0E8FD3681740C3BB910CC135EF8362C1AEF127CC163F99955C54864425</v>
      </c>
    </row>
    <row r="2976" spans="1:3" x14ac:dyDescent="0.25">
      <c r="A2976">
        <v>5.0111778800009997E+27</v>
      </c>
      <c r="B2976" t="s">
        <v>3</v>
      </c>
      <c r="C2976" t="str">
        <f t="shared" si="46"/>
        <v>F108D1E94499AD8F27AFE78B0DFB66AFD621D08156541A96A884E40DCCAA8967</v>
      </c>
    </row>
    <row r="2977" spans="1:3" x14ac:dyDescent="0.25">
      <c r="A2977">
        <v>3.0173947500000002E+27</v>
      </c>
      <c r="B2977" t="s">
        <v>3</v>
      </c>
      <c r="C2977" t="str">
        <f t="shared" si="46"/>
        <v>233CBA3E57C9732E201043559D6A24D4AB6999B7EA1F793D4374177B8150D7B8</v>
      </c>
    </row>
    <row r="2978" spans="1:3" x14ac:dyDescent="0.25">
      <c r="A2978">
        <v>1.5639159999999999E+25</v>
      </c>
      <c r="B2978" t="s">
        <v>3</v>
      </c>
      <c r="C2978" t="str">
        <f t="shared" si="46"/>
        <v>E2CD0D3FA074D502E367A6BC6C37E80C629704A05A5A4AF1501539CBEDC00594</v>
      </c>
    </row>
    <row r="2979" spans="1:3" x14ac:dyDescent="0.25">
      <c r="A2979">
        <v>9.0182074200000005E+27</v>
      </c>
      <c r="B2979" t="s">
        <v>3</v>
      </c>
      <c r="C2979" t="str">
        <f t="shared" si="46"/>
        <v>B2D3134F99419127FA0ED68330654D01239573A978AB976BA1C357E0F98FF3C3</v>
      </c>
    </row>
    <row r="2980" spans="1:3" x14ac:dyDescent="0.25">
      <c r="A2980">
        <v>3.0144489400009998E+27</v>
      </c>
      <c r="B2980" t="s">
        <v>3</v>
      </c>
      <c r="C2980" t="str">
        <f t="shared" si="46"/>
        <v>0B0A2F787569B92AC9000CBA1222F0811AFDBAC639848EF5DADABA2462D32E2C</v>
      </c>
    </row>
    <row r="2981" spans="1:3" x14ac:dyDescent="0.25">
      <c r="A2981">
        <v>3.0175714600009998E+27</v>
      </c>
      <c r="B2981" t="s">
        <v>3</v>
      </c>
      <c r="C2981" t="str">
        <f t="shared" si="46"/>
        <v>0E052730346C908F82C89D8D20CDFF7FF6190A299EC5B34A4CFFF4956E4176F3</v>
      </c>
    </row>
    <row r="2982" spans="1:3" x14ac:dyDescent="0.25">
      <c r="A2982">
        <v>3.0111422800009998E+27</v>
      </c>
      <c r="B2982" t="s">
        <v>3</v>
      </c>
      <c r="C2982" t="str">
        <f t="shared" si="46"/>
        <v>B58CC79C6CF1E4747587A9268115A92CEADEDE89DBCC55DFF39FFCF1C3AD4F75</v>
      </c>
    </row>
    <row r="2983" spans="1:3" x14ac:dyDescent="0.25">
      <c r="A2983">
        <v>3.0180176100009998E+27</v>
      </c>
      <c r="B2983" t="s">
        <v>3</v>
      </c>
      <c r="C2983" t="str">
        <f t="shared" si="46"/>
        <v>9D25225287316F96D16145BA3F62C7E0FC210EF94C1E71CA376057C182E4E557</v>
      </c>
    </row>
    <row r="2984" spans="1:3" x14ac:dyDescent="0.25">
      <c r="A2984">
        <v>5.1300009902000001E+29</v>
      </c>
      <c r="B2984" t="s">
        <v>3</v>
      </c>
      <c r="C2984" t="str">
        <f t="shared" si="46"/>
        <v>16DB930FA6BE4484422B6891B21C6A6732B898633BB051390AA3F77F82C9FE2E</v>
      </c>
    </row>
    <row r="2985" spans="1:3" x14ac:dyDescent="0.25">
      <c r="A2985">
        <v>8.4014919380000003E+28</v>
      </c>
      <c r="B2985" t="s">
        <v>3</v>
      </c>
      <c r="C2985" t="str">
        <f t="shared" si="46"/>
        <v>06C4C61D1EE1126B29E5233D0DD06CA9301C59D5410F52F735DB333C2FBDDAC5</v>
      </c>
    </row>
    <row r="2986" spans="1:3" x14ac:dyDescent="0.25">
      <c r="A2986">
        <v>3.0004740400009998E+27</v>
      </c>
      <c r="B2986" t="s">
        <v>3</v>
      </c>
      <c r="C2986" t="str">
        <f t="shared" si="46"/>
        <v>FBBB28803DE4D88B5C4C11F82396320EB41206EDB0EA11C93B6524C2DDA2BCB0</v>
      </c>
    </row>
    <row r="2987" spans="1:3" x14ac:dyDescent="0.25">
      <c r="A2987">
        <v>3.0174736700010003E+27</v>
      </c>
      <c r="B2987" t="s">
        <v>3</v>
      </c>
      <c r="C2987" t="str">
        <f t="shared" si="46"/>
        <v>E5FAE5E72E627ECE1BBB5F0BE5A7F001D677BE3A623C59F50C9220E7F9105174</v>
      </c>
    </row>
    <row r="2988" spans="1:3" x14ac:dyDescent="0.25">
      <c r="A2988">
        <v>3.0172694600009998E+27</v>
      </c>
      <c r="B2988" t="s">
        <v>3</v>
      </c>
      <c r="C2988" t="str">
        <f t="shared" si="46"/>
        <v>9822C35402EA26988DA2BFA49D91DDC92B011143CE2A691F44ED996C639DEB78</v>
      </c>
    </row>
    <row r="2989" spans="1:3" x14ac:dyDescent="0.25">
      <c r="A2989">
        <v>3.0170983500000002E+27</v>
      </c>
      <c r="B2989" t="s">
        <v>3</v>
      </c>
      <c r="C2989" t="str">
        <f t="shared" si="46"/>
        <v>83CF2138951DAE0ECDC5180D5F3F12490DC12966A8863B68A6B33C4B343FDF04</v>
      </c>
    </row>
    <row r="2990" spans="1:3" x14ac:dyDescent="0.25">
      <c r="A2990">
        <v>1.0617240001E+25</v>
      </c>
      <c r="B2990" t="s">
        <v>3</v>
      </c>
      <c r="C2990" t="str">
        <f t="shared" si="46"/>
        <v>C93AA77619C38F1B1B83F97B980CFBFDF295E7E60BECF001FEBCAA53CFE45CED</v>
      </c>
    </row>
    <row r="2991" spans="1:3" x14ac:dyDescent="0.25">
      <c r="A2991">
        <v>5.1300002743999998E+29</v>
      </c>
      <c r="B2991" t="s">
        <v>3</v>
      </c>
      <c r="C2991" t="str">
        <f t="shared" si="46"/>
        <v>A41078DC7FFFA0A095F3A3366375D9ED308102398026BC18E512B232B52C4E60</v>
      </c>
    </row>
    <row r="2992" spans="1:3" x14ac:dyDescent="0.25">
      <c r="A2992">
        <v>3.0154464000009999E+27</v>
      </c>
      <c r="B2992" t="s">
        <v>3</v>
      </c>
      <c r="C2992" t="str">
        <f t="shared" si="46"/>
        <v>8E18362AE888EC16020C3A5B20B693E9FD060422E2A8BBF083D70C8661C2F87A</v>
      </c>
    </row>
    <row r="2993" spans="1:3" x14ac:dyDescent="0.25">
      <c r="A2993">
        <v>6.3016138360000001E+28</v>
      </c>
      <c r="B2993" t="s">
        <v>3</v>
      </c>
      <c r="C2993" t="str">
        <f t="shared" si="46"/>
        <v>6591E1228C8D7F87D008AC252F64C22FA553C3647A32FE27FD52EC10FEFB7B9A</v>
      </c>
    </row>
    <row r="2994" spans="1:3" x14ac:dyDescent="0.25">
      <c r="A2994">
        <v>3.0119597999999999E+27</v>
      </c>
      <c r="B2994" t="s">
        <v>3</v>
      </c>
      <c r="C2994" t="str">
        <f t="shared" si="46"/>
        <v>0CDDB37CEECCFE25FD31674E6F2E06E72E10D51E35BBF50D3190F258AA9FE40F</v>
      </c>
    </row>
    <row r="2995" spans="1:3" x14ac:dyDescent="0.25">
      <c r="A2995">
        <v>3.0110359999999997E+27</v>
      </c>
      <c r="B2995" t="s">
        <v>3</v>
      </c>
      <c r="C2995" t="str">
        <f t="shared" si="46"/>
        <v>3DFC081CCBD5C0F1070ACD5BE0B0EF9E57569BB692670E0812511F7C5CF6A149</v>
      </c>
    </row>
    <row r="2996" spans="1:3" x14ac:dyDescent="0.25">
      <c r="A2996">
        <v>3.0181306600009999E+27</v>
      </c>
      <c r="B2996" t="s">
        <v>3</v>
      </c>
      <c r="C2996" t="str">
        <f t="shared" si="46"/>
        <v>8E954F1E6298E78B0FF6527A042C5C1DC5B53390B191BCA20CAFCBB58E1A4E8E</v>
      </c>
    </row>
    <row r="2997" spans="1:3" x14ac:dyDescent="0.25">
      <c r="A2997">
        <v>1.02121E+25</v>
      </c>
      <c r="B2997" t="s">
        <v>3</v>
      </c>
      <c r="C2997" t="str">
        <f t="shared" si="46"/>
        <v>56AAB76C3217F5381DAA817881CB99631F2FF93FB0A8F3BF9E068B25E29DAAB1</v>
      </c>
    </row>
    <row r="2998" spans="1:3" x14ac:dyDescent="0.25">
      <c r="A2998">
        <v>3.0162194699999998E+27</v>
      </c>
      <c r="B2998" t="s">
        <v>3</v>
      </c>
      <c r="C2998" t="str">
        <f t="shared" si="46"/>
        <v>D10316A3B7E3F149AD857CC91F666F67FBBE18F48C3A59DE9F2A2EB2588E919F</v>
      </c>
    </row>
    <row r="2999" spans="1:3" x14ac:dyDescent="0.25">
      <c r="A2999">
        <v>3.017782630001E+27</v>
      </c>
      <c r="B2999" t="s">
        <v>3</v>
      </c>
      <c r="C2999" t="str">
        <f t="shared" si="46"/>
        <v>FEB4211528720C26988909AEE0485AF699F8A64705A5550BA4BD43E557C6F7F9</v>
      </c>
    </row>
    <row r="3000" spans="1:3" x14ac:dyDescent="0.25">
      <c r="A3000">
        <v>1.004207E+25</v>
      </c>
      <c r="B3000" t="s">
        <v>3</v>
      </c>
      <c r="C3000" t="str">
        <f t="shared" si="46"/>
        <v>437DAF6BB044815B3DAC4EDC432E6841A2F8ACD8E056C0457DED5F17DB9C05A6</v>
      </c>
    </row>
    <row r="3001" spans="1:3" x14ac:dyDescent="0.25">
      <c r="A3001">
        <v>3.012723460001E+27</v>
      </c>
      <c r="B3001" t="s">
        <v>3</v>
      </c>
      <c r="C3001" t="str">
        <f t="shared" si="46"/>
        <v>A1CDEAF41FFB800443D15C95C55B1E63C067E00ABDA21A62CB8326D89B1E776B</v>
      </c>
    </row>
    <row r="3002" spans="1:3" x14ac:dyDescent="0.25">
      <c r="A3002">
        <v>3.0167297700000001E+27</v>
      </c>
      <c r="B3002" t="s">
        <v>3</v>
      </c>
      <c r="C3002" t="str">
        <f t="shared" si="46"/>
        <v>3B291F160C8D27F64DB46A5FAE97665D3E982518A35BB4CC485DD22E2E1404FC</v>
      </c>
    </row>
    <row r="3003" spans="1:3" x14ac:dyDescent="0.25">
      <c r="A3003">
        <v>3.0164831199999999E+27</v>
      </c>
      <c r="B3003" t="s">
        <v>3</v>
      </c>
      <c r="C3003" t="str">
        <f t="shared" si="46"/>
        <v>1981C48C7365202B884EB4948570941E75A38A0114546BDBC712F3CC99392A48</v>
      </c>
    </row>
    <row r="3004" spans="1:3" x14ac:dyDescent="0.25">
      <c r="A3004">
        <v>3.0122345799999997E+27</v>
      </c>
      <c r="B3004" t="s">
        <v>3</v>
      </c>
      <c r="C3004" t="str">
        <f t="shared" si="46"/>
        <v>2933F3B3513E12A02F5E287F9E1BFB6735BA136B04DB7634259FE72F59D24476</v>
      </c>
    </row>
    <row r="3005" spans="1:3" x14ac:dyDescent="0.25">
      <c r="A3005">
        <v>3.0136883300009999E+27</v>
      </c>
      <c r="B3005" t="s">
        <v>3</v>
      </c>
      <c r="C3005" t="str">
        <f t="shared" si="46"/>
        <v>6A05952BA122EEDA90359EEB2C98549FF1324582830870918B8453D9DFB43211</v>
      </c>
    </row>
    <row r="3006" spans="1:3" x14ac:dyDescent="0.25">
      <c r="A3006">
        <v>3.0164191100009999E+27</v>
      </c>
      <c r="B3006" t="s">
        <v>3</v>
      </c>
      <c r="C3006" t="str">
        <f t="shared" si="46"/>
        <v>3A370E61AB7745902029C6CB38E38F3EF0363C581276C77F9821B3ED01633693</v>
      </c>
    </row>
    <row r="3007" spans="1:3" x14ac:dyDescent="0.25">
      <c r="A3007">
        <v>3.0182844400009998E+27</v>
      </c>
      <c r="B3007" t="s">
        <v>3</v>
      </c>
      <c r="C3007" t="str">
        <f t="shared" si="46"/>
        <v>94039C699FEECAA84AC66BD3DAB8C686B1362076F2F5741FB15F5ECE0DDFE83E</v>
      </c>
    </row>
    <row r="3008" spans="1:3" x14ac:dyDescent="0.25">
      <c r="A3008">
        <v>3.0166829100000002E+27</v>
      </c>
      <c r="B3008" t="s">
        <v>3</v>
      </c>
      <c r="C3008" t="str">
        <f t="shared" si="46"/>
        <v>C460A63F60095B1FFF0F35D5BC0C5D4BC4B942B5D7F1CF9D499308B0B19EF11F</v>
      </c>
    </row>
    <row r="3009" spans="1:3" x14ac:dyDescent="0.25">
      <c r="A3009">
        <v>3.017437980001E+27</v>
      </c>
      <c r="B3009" t="s">
        <v>3</v>
      </c>
      <c r="C3009" t="str">
        <f t="shared" si="46"/>
        <v>3838B23C71C1414519E6083F23D539B3B46A0F651C377748C08872CBE12B2E75</v>
      </c>
    </row>
    <row r="3010" spans="1:3" x14ac:dyDescent="0.25">
      <c r="A3010">
        <v>3.0120177800000001E+27</v>
      </c>
      <c r="B3010" t="s">
        <v>3</v>
      </c>
      <c r="C3010" t="str">
        <f t="shared" si="46"/>
        <v>05886D0A94696596EABD87A67518C8ECC618EB4CB527288AD12985B4867D300A</v>
      </c>
    </row>
    <row r="3011" spans="1:3" x14ac:dyDescent="0.25">
      <c r="A3011">
        <v>3.012654670001E+27</v>
      </c>
      <c r="B3011" t="s">
        <v>3</v>
      </c>
      <c r="C3011" t="str">
        <f t="shared" si="46"/>
        <v>B8212F23F2FE99325D23512E63E2CC04873863DCD5E10F6B67386A2CA29C6215</v>
      </c>
    </row>
    <row r="3012" spans="1:3" x14ac:dyDescent="0.25">
      <c r="A3012">
        <v>1.0369950001999999E+25</v>
      </c>
      <c r="B3012" t="s">
        <v>3</v>
      </c>
      <c r="C3012" t="str">
        <f t="shared" si="46"/>
        <v>D013FC6DC3B60BE8A5B9E2B6DE36065AD6506A2CC9D9085B614B3C77E085C35A</v>
      </c>
    </row>
    <row r="3013" spans="1:3" x14ac:dyDescent="0.25">
      <c r="A3013">
        <v>3.0136908899999998E+27</v>
      </c>
      <c r="B3013" t="s">
        <v>3</v>
      </c>
      <c r="C3013" t="str">
        <f t="shared" si="46"/>
        <v>7C9DA4EE31D3160614AFC42B1690AE927DDE264B27CFC381B7A90D0226B78FC8</v>
      </c>
    </row>
    <row r="3014" spans="1:3" x14ac:dyDescent="0.25">
      <c r="A3014">
        <v>6.4016080579999997E+28</v>
      </c>
      <c r="B3014" t="s">
        <v>3</v>
      </c>
      <c r="C3014" t="str">
        <f t="shared" ref="C3014:C3077" si="47">FAZ_HASH(TRIM(A3014)&amp;TRIM(B3014))</f>
        <v>33D142BEAB4CCF2A69FC23F6DE328E8400F4CBABE84CBE936DBCAD4157E3870E</v>
      </c>
    </row>
    <row r="3015" spans="1:3" x14ac:dyDescent="0.25">
      <c r="A3015">
        <v>3.0162322300000002E+27</v>
      </c>
      <c r="B3015" t="s">
        <v>3</v>
      </c>
      <c r="C3015" t="str">
        <f t="shared" si="47"/>
        <v>613EB569C5BB7B8FD589FB5667CE2C05A16FC7D089E0AB50456E922E370C3F1B</v>
      </c>
    </row>
    <row r="3016" spans="1:3" x14ac:dyDescent="0.25">
      <c r="A3016">
        <v>6.0009654100010005E+27</v>
      </c>
      <c r="B3016" t="s">
        <v>3</v>
      </c>
      <c r="C3016" t="str">
        <f t="shared" si="47"/>
        <v>38A324EED86182A898A16ADA3F15542D68BE913B4DC1D14F09BB58F84CA317AC</v>
      </c>
    </row>
    <row r="3017" spans="1:3" x14ac:dyDescent="0.25">
      <c r="A3017">
        <v>3.0162194800009998E+27</v>
      </c>
      <c r="B3017" t="s">
        <v>3</v>
      </c>
      <c r="C3017" t="str">
        <f t="shared" si="47"/>
        <v>539A892934132DB28D38DB03795F7B62F68AA99CCEF07AC34CE0D7B505EA5E14</v>
      </c>
    </row>
    <row r="3018" spans="1:3" x14ac:dyDescent="0.25">
      <c r="A3018">
        <v>3.0132204999999998E+27</v>
      </c>
      <c r="B3018" t="s">
        <v>3</v>
      </c>
      <c r="C3018" t="str">
        <f t="shared" si="47"/>
        <v>EF8339DBD0D52504053444F22E4A64E7908136C6CE936E8F4CCA07C756450E3A</v>
      </c>
    </row>
    <row r="3019" spans="1:3" x14ac:dyDescent="0.25">
      <c r="A3019">
        <v>3.0155801000009999E+27</v>
      </c>
      <c r="B3019" t="s">
        <v>3</v>
      </c>
      <c r="C3019" t="str">
        <f t="shared" si="47"/>
        <v>7A861248F3AA9C219B44B4054838BEF679144EACACBF78BC40CA1B403479D342</v>
      </c>
    </row>
    <row r="3020" spans="1:3" x14ac:dyDescent="0.25">
      <c r="A3020">
        <v>3.013070640001E+27</v>
      </c>
      <c r="B3020" t="s">
        <v>3</v>
      </c>
      <c r="C3020" t="str">
        <f t="shared" si="47"/>
        <v>066FFA101D42F908FF2EFA48DCBEEFCB8340FE0752B1ACDA3B7F4CB72FC59A94</v>
      </c>
    </row>
    <row r="3021" spans="1:3" x14ac:dyDescent="0.25">
      <c r="A3021">
        <v>3.012779860001E+27</v>
      </c>
      <c r="B3021" t="s">
        <v>3</v>
      </c>
      <c r="C3021" t="str">
        <f t="shared" si="47"/>
        <v>3EA66B24048BD74E499FEC94E96FDEE31DF2F116CE10A52C01F3976501B54FB5</v>
      </c>
    </row>
    <row r="3022" spans="1:3" x14ac:dyDescent="0.25">
      <c r="A3022">
        <v>3.0181569500009998E+27</v>
      </c>
      <c r="B3022" t="s">
        <v>3</v>
      </c>
      <c r="C3022" t="str">
        <f t="shared" si="47"/>
        <v>C8703DD815BA10FE77C9C17166010E5F4505F0A84B2436B396539F26726ED44C</v>
      </c>
    </row>
    <row r="3023" spans="1:3" x14ac:dyDescent="0.25">
      <c r="A3023">
        <v>8.3215175230000001E+28</v>
      </c>
      <c r="B3023" t="s">
        <v>3</v>
      </c>
      <c r="C3023" t="str">
        <f t="shared" si="47"/>
        <v>82F929880D00A6BA13200073E40BE1DA451A953FD03FA7A6579822221D23D7D0</v>
      </c>
    </row>
    <row r="3024" spans="1:3" x14ac:dyDescent="0.25">
      <c r="A3024">
        <v>5.1300011872999998E+29</v>
      </c>
      <c r="B3024" t="s">
        <v>3</v>
      </c>
      <c r="C3024" t="str">
        <f t="shared" si="47"/>
        <v>FAEA0E42A1C61018F848670D79EB3141E66B2EFFB8A767347DB270EA5CC80B61</v>
      </c>
    </row>
    <row r="3025" spans="1:3" x14ac:dyDescent="0.25">
      <c r="A3025">
        <v>3.0173405700000002E+27</v>
      </c>
      <c r="B3025" t="s">
        <v>3</v>
      </c>
      <c r="C3025" t="str">
        <f t="shared" si="47"/>
        <v>A6E487D0B633CC19A370CBD0CF72FE3BC74896889029A742D20E3C4FE813B103</v>
      </c>
    </row>
    <row r="3026" spans="1:3" x14ac:dyDescent="0.25">
      <c r="A3026">
        <v>5.0006435599999998E+27</v>
      </c>
      <c r="B3026" t="s">
        <v>3</v>
      </c>
      <c r="C3026" t="str">
        <f t="shared" si="47"/>
        <v>E3EAE59C9DA6EBC39BBF05DA83F9821522C35F9EF5774AAE29F35634AFBAA918</v>
      </c>
    </row>
    <row r="3027" spans="1:3" x14ac:dyDescent="0.25">
      <c r="A3027">
        <v>8.401515045E+28</v>
      </c>
      <c r="B3027" t="s">
        <v>3</v>
      </c>
      <c r="C3027" t="str">
        <f t="shared" si="47"/>
        <v>942DB1CA7AC9424365DBE76213B500BB24479E5F4E801DA481736232790703C7</v>
      </c>
    </row>
    <row r="3028" spans="1:3" x14ac:dyDescent="0.25">
      <c r="A3028">
        <v>3.014346480001E+27</v>
      </c>
      <c r="B3028" t="s">
        <v>3</v>
      </c>
      <c r="C3028" t="str">
        <f t="shared" si="47"/>
        <v>BDB6D19DD847CD698AF4F1A8AE9EFA277765C9A204770A4FD82759A73507C570</v>
      </c>
    </row>
    <row r="3029" spans="1:3" x14ac:dyDescent="0.25">
      <c r="A3029">
        <v>8.3015176420000004E+28</v>
      </c>
      <c r="B3029" t="s">
        <v>3</v>
      </c>
      <c r="C3029" t="str">
        <f t="shared" si="47"/>
        <v>4C99D54EE3B1CE6C042ADBA7E369B03195C4088132D5A25E5E8784AACC6D1D2B</v>
      </c>
    </row>
    <row r="3030" spans="1:3" x14ac:dyDescent="0.25">
      <c r="A3030">
        <v>2.44370001E+23</v>
      </c>
      <c r="B3030" t="s">
        <v>3</v>
      </c>
      <c r="C3030" t="str">
        <f t="shared" si="47"/>
        <v>4E057BAAF1A1872CA456DDD73FE8F03E700A8F8C7AACE028F3EF1C72CBE33659</v>
      </c>
    </row>
    <row r="3031" spans="1:3" x14ac:dyDescent="0.25">
      <c r="A3031">
        <v>3.0176538700000003E+27</v>
      </c>
      <c r="B3031" t="s">
        <v>3</v>
      </c>
      <c r="C3031" t="str">
        <f t="shared" si="47"/>
        <v>3DF25576E7661CD4A3F986432100B019D536DEAEBB3802CDAAAF5442FE51B36F</v>
      </c>
    </row>
    <row r="3032" spans="1:3" x14ac:dyDescent="0.25">
      <c r="A3032">
        <v>3.0122746099999998E+27</v>
      </c>
      <c r="B3032" t="s">
        <v>3</v>
      </c>
      <c r="C3032" t="str">
        <f t="shared" si="47"/>
        <v>FCC3A29D696B294B2CA6D49EDAF805F69A0EE41FCBD2BFF97C692FD884CA124C</v>
      </c>
    </row>
    <row r="3033" spans="1:3" x14ac:dyDescent="0.25">
      <c r="A3033">
        <v>1.0514360001000001E+25</v>
      </c>
      <c r="B3033" t="s">
        <v>3</v>
      </c>
      <c r="C3033" t="str">
        <f t="shared" si="47"/>
        <v>F5D1771B339722B662F646DD32F89F72C504A3BC80517893C48E03E97380215D</v>
      </c>
    </row>
    <row r="3034" spans="1:3" x14ac:dyDescent="0.25">
      <c r="A3034">
        <v>3.0136113000009999E+27</v>
      </c>
      <c r="B3034" t="s">
        <v>3</v>
      </c>
      <c r="C3034" t="str">
        <f t="shared" si="47"/>
        <v>896E4C0845431EC691096DB02E4380E142FDAB5A1BFBE527545DBDB08D9A961C</v>
      </c>
    </row>
    <row r="3035" spans="1:3" x14ac:dyDescent="0.25">
      <c r="A3035">
        <v>3.0152990400010002E+27</v>
      </c>
      <c r="B3035" t="s">
        <v>3</v>
      </c>
      <c r="C3035" t="str">
        <f t="shared" si="47"/>
        <v>4093C15EB05A3FA057BA3D162029CB72772348676ACC0EAF0A2024FA6E6687BF</v>
      </c>
    </row>
    <row r="3036" spans="1:3" x14ac:dyDescent="0.25">
      <c r="A3036">
        <v>3.0177776100009999E+27</v>
      </c>
      <c r="B3036" t="s">
        <v>3</v>
      </c>
      <c r="C3036" t="str">
        <f t="shared" si="47"/>
        <v>83256D8C11F71BD6F71DB92A22F266F9E89FCF01FB6546B9A8F4625F714D0424</v>
      </c>
    </row>
    <row r="3037" spans="1:3" x14ac:dyDescent="0.25">
      <c r="A3037">
        <v>3.0125687099999999E+27</v>
      </c>
      <c r="B3037" t="s">
        <v>3</v>
      </c>
      <c r="C3037" t="str">
        <f t="shared" si="47"/>
        <v>5694F311D115113D3C2DDA67FA67783740886FBD7B7B835BC7172AB5F6A4176D</v>
      </c>
    </row>
    <row r="3038" spans="1:3" x14ac:dyDescent="0.25">
      <c r="A3038">
        <v>3.016681060001E+27</v>
      </c>
      <c r="B3038" t="s">
        <v>3</v>
      </c>
      <c r="C3038" t="str">
        <f t="shared" si="47"/>
        <v>D73777615653049D3262CBE07C7661C147DE0E1E7CA2748476F6630C976216A8</v>
      </c>
    </row>
    <row r="3039" spans="1:3" x14ac:dyDescent="0.25">
      <c r="A3039">
        <v>3.0180851000000002E+27</v>
      </c>
      <c r="B3039" t="s">
        <v>3</v>
      </c>
      <c r="C3039" t="str">
        <f t="shared" si="47"/>
        <v>65C4C028267099CF6CADC885E2E8F82568665945310DAB97776E6803DF793909</v>
      </c>
    </row>
    <row r="3040" spans="1:3" x14ac:dyDescent="0.25">
      <c r="A3040">
        <v>8.3014950000000997E+28</v>
      </c>
      <c r="B3040" t="s">
        <v>3</v>
      </c>
      <c r="C3040" t="str">
        <f t="shared" si="47"/>
        <v>E8955A58C9E8FC8EBBB03948CF09F7A95A01CBBFBFC302E95BBD4B582AEFD9FD</v>
      </c>
    </row>
    <row r="3041" spans="1:3" x14ac:dyDescent="0.25">
      <c r="A3041">
        <v>3.0169805699999999E+27</v>
      </c>
      <c r="B3041" t="s">
        <v>3</v>
      </c>
      <c r="C3041" t="str">
        <f t="shared" si="47"/>
        <v>CE506C5AEF019B79492FD8D19913F21848BF2701881B220EC1D4738EBFC34A07</v>
      </c>
    </row>
    <row r="3042" spans="1:3" x14ac:dyDescent="0.25">
      <c r="A3042">
        <v>3.01623716E+27</v>
      </c>
      <c r="B3042" t="s">
        <v>3</v>
      </c>
      <c r="C3042" t="str">
        <f t="shared" si="47"/>
        <v>5EADE821F3E3F616965A00C286770A942592482DEC5F5B90FD7CE2D06EB744D4</v>
      </c>
    </row>
    <row r="3043" spans="1:3" x14ac:dyDescent="0.25">
      <c r="A3043">
        <v>3.0123657300010003E+27</v>
      </c>
      <c r="B3043" t="s">
        <v>3</v>
      </c>
      <c r="C3043" t="str">
        <f t="shared" si="47"/>
        <v>9577CB1D9A5625B4603779A4217D14DB3877882ED168555B19FB9C118098F73E</v>
      </c>
    </row>
    <row r="3044" spans="1:3" x14ac:dyDescent="0.25">
      <c r="A3044">
        <v>3.01763457E+27</v>
      </c>
      <c r="B3044" t="s">
        <v>3</v>
      </c>
      <c r="C3044" t="str">
        <f t="shared" si="47"/>
        <v>5923E934D36462622901E1F6C37A0B4B10FC4EDF2DB0BC2AEEA1F5648E49F51C</v>
      </c>
    </row>
    <row r="3045" spans="1:3" x14ac:dyDescent="0.25">
      <c r="A3045">
        <v>6.3016042719999998E+28</v>
      </c>
      <c r="B3045" t="s">
        <v>3</v>
      </c>
      <c r="C3045" t="str">
        <f t="shared" si="47"/>
        <v>88EBD67FC5B56442360DDB47FCCED2615B6C982AAE185FAEDF2EA7FE08BEF0FA</v>
      </c>
    </row>
    <row r="3046" spans="1:3" x14ac:dyDescent="0.25">
      <c r="A3046">
        <v>3.01260021E+27</v>
      </c>
      <c r="B3046" t="s">
        <v>3</v>
      </c>
      <c r="C3046" t="str">
        <f t="shared" si="47"/>
        <v>0ECD99C450115353747FC32A573171DE85A51815D46D8D9F11DFBD2015D8DD22</v>
      </c>
    </row>
    <row r="3047" spans="1:3" x14ac:dyDescent="0.25">
      <c r="A3047">
        <v>3.0172658800010001E+27</v>
      </c>
      <c r="B3047" t="s">
        <v>3</v>
      </c>
      <c r="C3047" t="str">
        <f t="shared" si="47"/>
        <v>9BF3B79D4BA4C97E4B9F4A2F927D1BCCA645F5375AC6832662297A2F08591033</v>
      </c>
    </row>
    <row r="3048" spans="1:3" x14ac:dyDescent="0.25">
      <c r="A3048">
        <v>3.2145968000000001E+27</v>
      </c>
      <c r="B3048" t="s">
        <v>3</v>
      </c>
      <c r="C3048" t="str">
        <f t="shared" si="47"/>
        <v>A969BA31CDDD43C2FB665EE26E8A9A18268C8DFB5883BEA7ACE009EBB85CCB72</v>
      </c>
    </row>
    <row r="3049" spans="1:3" x14ac:dyDescent="0.25">
      <c r="A3049">
        <v>5.0012857700000003E+27</v>
      </c>
      <c r="B3049" t="s">
        <v>3</v>
      </c>
      <c r="C3049" t="str">
        <f t="shared" si="47"/>
        <v>A4D108FBC2F0128AE7E1B47D5D937DB71CF35C08C149C2AFBD1BCDC63E9A32F1</v>
      </c>
    </row>
    <row r="3050" spans="1:3" x14ac:dyDescent="0.25">
      <c r="A3050">
        <v>8.3014815680000001E+28</v>
      </c>
      <c r="B3050" t="s">
        <v>3</v>
      </c>
      <c r="C3050" t="str">
        <f t="shared" si="47"/>
        <v>55E9295A991161E1FD1B00FEE38EBAC8B7F67008AD0C76EE5B181BA20586F8B1</v>
      </c>
    </row>
    <row r="3051" spans="1:3" x14ac:dyDescent="0.25">
      <c r="A3051">
        <v>3.0162944200009999E+27</v>
      </c>
      <c r="B3051" t="s">
        <v>3</v>
      </c>
      <c r="C3051" t="str">
        <f t="shared" si="47"/>
        <v>87BB365D53FA49D337D56130C07F457F7EB67987B08FDF3FAAC1242189610FBD</v>
      </c>
    </row>
    <row r="3052" spans="1:3" x14ac:dyDescent="0.25">
      <c r="A3052">
        <v>3.0121734200010002E+27</v>
      </c>
      <c r="B3052" t="s">
        <v>3</v>
      </c>
      <c r="C3052" t="str">
        <f t="shared" si="47"/>
        <v>C74F51630EBD59F96E009CC1CA38ED33D0E031F82AF8E4CDA8EE1FC2F2AB4718</v>
      </c>
    </row>
    <row r="3053" spans="1:3" x14ac:dyDescent="0.25">
      <c r="A3053">
        <v>3.0145982000010003E+27</v>
      </c>
      <c r="B3053" t="s">
        <v>3</v>
      </c>
      <c r="C3053" t="str">
        <f t="shared" si="47"/>
        <v>5B743F6D1DBC557B5FA15C54F598013AD379B7C03553A2B84EC182AACFC91488</v>
      </c>
    </row>
    <row r="3054" spans="1:3" x14ac:dyDescent="0.25">
      <c r="A3054">
        <v>3.017096480001E+27</v>
      </c>
      <c r="B3054" t="s">
        <v>3</v>
      </c>
      <c r="C3054" t="str">
        <f t="shared" si="47"/>
        <v>21EF1B438E6ECB7EE42B46CCF9A1238CCB78946BC2CF7B66E018CA62A67A0D18</v>
      </c>
    </row>
    <row r="3055" spans="1:3" x14ac:dyDescent="0.25">
      <c r="A3055">
        <v>1.0634460001E+25</v>
      </c>
      <c r="B3055" t="s">
        <v>3</v>
      </c>
      <c r="C3055" t="str">
        <f t="shared" si="47"/>
        <v>FCFAB24DEB874E74C4DF009F94FB2CE772881BD1FB61F3E41EAD6036F97E8C8A</v>
      </c>
    </row>
    <row r="3056" spans="1:3" x14ac:dyDescent="0.25">
      <c r="A3056">
        <v>1.0814009999999999E+25</v>
      </c>
      <c r="B3056" t="s">
        <v>3</v>
      </c>
      <c r="C3056" t="str">
        <f t="shared" si="47"/>
        <v>FA0A72F7A52F9145F572FE373A763A2CC78E95ECFB2CAD7AE78092EC771EF212</v>
      </c>
    </row>
    <row r="3057" spans="1:3" x14ac:dyDescent="0.25">
      <c r="A3057">
        <v>3.0111722300010003E+27</v>
      </c>
      <c r="B3057" t="s">
        <v>3</v>
      </c>
      <c r="C3057" t="str">
        <f t="shared" si="47"/>
        <v>0C3B7993287A11B365AD05163CDE1C81925D0E166DFE1207C84B66F6FE6D9E54</v>
      </c>
    </row>
    <row r="3058" spans="1:3" x14ac:dyDescent="0.25">
      <c r="A3058">
        <v>8.6014742290001007E+28</v>
      </c>
      <c r="B3058" t="s">
        <v>3</v>
      </c>
      <c r="C3058" t="str">
        <f t="shared" si="47"/>
        <v>1B55E1FF8921C8D0D014B8EB480BDB2F225BC5FCCA8588DDE57C4A1DD185CE45</v>
      </c>
    </row>
    <row r="3059" spans="1:3" x14ac:dyDescent="0.25">
      <c r="A3059">
        <v>3.0155722300009998E+27</v>
      </c>
      <c r="B3059" t="s">
        <v>3</v>
      </c>
      <c r="C3059" t="str">
        <f t="shared" si="47"/>
        <v>8E1089DF883465BE65E4A70C4B89ACC4455382DC46B06DB315EEC180A4CE5D97</v>
      </c>
    </row>
    <row r="3060" spans="1:3" x14ac:dyDescent="0.25">
      <c r="A3060">
        <v>3.0167441800010001E+27</v>
      </c>
      <c r="B3060" t="s">
        <v>3</v>
      </c>
      <c r="C3060" t="str">
        <f t="shared" si="47"/>
        <v>B654B8C11A58FFF9605E4E44691E3D9C17668F121E2259D3EF0752ACD134B0D3</v>
      </c>
    </row>
    <row r="3061" spans="1:3" x14ac:dyDescent="0.25">
      <c r="A3061">
        <v>3.0157245299999998E+27</v>
      </c>
      <c r="B3061" t="s">
        <v>3</v>
      </c>
      <c r="C3061" t="str">
        <f t="shared" si="47"/>
        <v>7240707E0682BCE95D04BF8CDA75ED5714D3D65BE62A493B99D9B6084883F19C</v>
      </c>
    </row>
    <row r="3062" spans="1:3" x14ac:dyDescent="0.25">
      <c r="A3062">
        <v>7.5529999999999995E+23</v>
      </c>
      <c r="B3062" t="s">
        <v>3</v>
      </c>
      <c r="C3062" t="str">
        <f t="shared" si="47"/>
        <v>767607C454338FF3EE51E7401FD7ED20C794845A118D176F5758AFDE167FCA5B</v>
      </c>
    </row>
    <row r="3063" spans="1:3" x14ac:dyDescent="0.25">
      <c r="A3063">
        <v>3.0113723999999998E+27</v>
      </c>
      <c r="B3063" t="s">
        <v>3</v>
      </c>
      <c r="C3063" t="str">
        <f t="shared" si="47"/>
        <v>D8B523D8404B34C3028B15D810B869ED325377AF056EA5BE19061DFE1A833259</v>
      </c>
    </row>
    <row r="3064" spans="1:3" x14ac:dyDescent="0.25">
      <c r="A3064">
        <v>1.0459010000999999E+25</v>
      </c>
      <c r="B3064" t="s">
        <v>3</v>
      </c>
      <c r="C3064" t="str">
        <f t="shared" si="47"/>
        <v>FEAEF1ED6719BFA6D9602094B8E688A7FCCB4D39115F46EE591AAB1A9372EC69</v>
      </c>
    </row>
    <row r="3065" spans="1:3" x14ac:dyDescent="0.25">
      <c r="A3065">
        <v>6.301603378E+28</v>
      </c>
      <c r="B3065" t="s">
        <v>3</v>
      </c>
      <c r="C3065" t="str">
        <f t="shared" si="47"/>
        <v>79A856A234E2AAB220338CC044FD47E88FFC01A4E4FAFDD69DEC51F7D2DD8A52</v>
      </c>
    </row>
    <row r="3066" spans="1:3" x14ac:dyDescent="0.25">
      <c r="A3066">
        <v>3.0114373600010002E+27</v>
      </c>
      <c r="B3066" t="s">
        <v>3</v>
      </c>
      <c r="C3066" t="str">
        <f t="shared" si="47"/>
        <v>1D6A4204E1BE5B52158FB9D0554BBC1064E941107562C1AE1CEAEA95B14D446D</v>
      </c>
    </row>
    <row r="3067" spans="1:3" x14ac:dyDescent="0.25">
      <c r="A3067">
        <v>8.3015091790000007E+28</v>
      </c>
      <c r="B3067" t="s">
        <v>3</v>
      </c>
      <c r="C3067" t="str">
        <f t="shared" si="47"/>
        <v>0CE58309CB29EC80E43CABF60CB0CC9B5F424C0182DF7E0F33F55F6805B4870E</v>
      </c>
    </row>
    <row r="3068" spans="1:3" x14ac:dyDescent="0.25">
      <c r="A3068">
        <v>3.0146740800010002E+27</v>
      </c>
      <c r="B3068" t="s">
        <v>3</v>
      </c>
      <c r="C3068" t="str">
        <f t="shared" si="47"/>
        <v>7A7F18C93904B2BE8376E9F46B08695B6FFDF31510709F4904A050EEBD7F4B03</v>
      </c>
    </row>
    <row r="3069" spans="1:3" x14ac:dyDescent="0.25">
      <c r="A3069">
        <v>1.1301151367000101E+29</v>
      </c>
      <c r="B3069" t="s">
        <v>3</v>
      </c>
      <c r="C3069" t="str">
        <f t="shared" si="47"/>
        <v>7AEAD221D29946565F9D8DFEB575E06220F63BD6042781E5920A622AB0DF5CFB</v>
      </c>
    </row>
    <row r="3070" spans="1:3" x14ac:dyDescent="0.25">
      <c r="A3070">
        <v>3.0164256499999998E+27</v>
      </c>
      <c r="B3070" t="s">
        <v>3</v>
      </c>
      <c r="C3070" t="str">
        <f t="shared" si="47"/>
        <v>75F6DA385345BD88F6C8114DD139379DB72265EE23055DD83B7F5548D804F57B</v>
      </c>
    </row>
    <row r="3071" spans="1:3" x14ac:dyDescent="0.25">
      <c r="A3071">
        <v>3.0155429400009998E+27</v>
      </c>
      <c r="B3071" t="s">
        <v>3</v>
      </c>
      <c r="C3071" t="str">
        <f t="shared" si="47"/>
        <v>211711C8545C38BCA538911CA76B06C0476A86F69607F7C3191052F02D60C7FA</v>
      </c>
    </row>
    <row r="3072" spans="1:3" x14ac:dyDescent="0.25">
      <c r="A3072">
        <v>3.0173966600009997E+27</v>
      </c>
      <c r="B3072" t="s">
        <v>3</v>
      </c>
      <c r="C3072" t="str">
        <f t="shared" si="47"/>
        <v>F2EF51EAE06265A2FC34A080C465F330969F2CCA1DB3280209D89ED4EBB74A80</v>
      </c>
    </row>
    <row r="3073" spans="1:3" x14ac:dyDescent="0.25">
      <c r="A3073">
        <v>3.0137076100000002E+27</v>
      </c>
      <c r="B3073" t="s">
        <v>3</v>
      </c>
      <c r="C3073" t="str">
        <f t="shared" si="47"/>
        <v>C34CAFD549B1817AA17B24D1FE9E50106CA5CFD3291CB372FA3408EF88261947</v>
      </c>
    </row>
    <row r="3074" spans="1:3" x14ac:dyDescent="0.25">
      <c r="A3074">
        <v>3.01829164E+27</v>
      </c>
      <c r="B3074" t="s">
        <v>3</v>
      </c>
      <c r="C3074" t="str">
        <f t="shared" si="47"/>
        <v>CAA14BE4450A95AFCD450331DA0ABDD8F0A79E1FF4B65D657F7A0C86BD8CF16A</v>
      </c>
    </row>
    <row r="3075" spans="1:3" x14ac:dyDescent="0.25">
      <c r="A3075">
        <v>3.016656530001E+27</v>
      </c>
      <c r="B3075" t="s">
        <v>3</v>
      </c>
      <c r="C3075" t="str">
        <f t="shared" si="47"/>
        <v>6D2163B4A57E2F6B4D43C0C20E9C27F2786BA5780E6C37581E56D6A24AF6277B</v>
      </c>
    </row>
    <row r="3076" spans="1:3" x14ac:dyDescent="0.25">
      <c r="A3076">
        <v>3.012796240001E+27</v>
      </c>
      <c r="B3076" t="s">
        <v>3</v>
      </c>
      <c r="C3076" t="str">
        <f t="shared" si="47"/>
        <v>2D7976CC6B1295BD4F4CB57EA87A8E0AD2D43C97D22798A5777E23B582447F52</v>
      </c>
    </row>
    <row r="3077" spans="1:3" x14ac:dyDescent="0.25">
      <c r="A3077">
        <v>3.0115175100010001E+27</v>
      </c>
      <c r="B3077" t="s">
        <v>3</v>
      </c>
      <c r="C3077" t="str">
        <f t="shared" si="47"/>
        <v>8C042275F4E180C558113B37B593AE01C99F7A21D41A108B20D80E2E06C1EB2D</v>
      </c>
    </row>
    <row r="3078" spans="1:3" x14ac:dyDescent="0.25">
      <c r="A3078">
        <v>3.4122522200000002E+27</v>
      </c>
      <c r="B3078" t="s">
        <v>3</v>
      </c>
      <c r="C3078" t="str">
        <f t="shared" ref="C3078:C3141" si="48">FAZ_HASH(TRIM(A3078)&amp;TRIM(B3078))</f>
        <v>E0FE6B7EBDBCC29CEE535DCA347DC49E4759E100ECFD133BEB694CE59AB8B2CF</v>
      </c>
    </row>
    <row r="3079" spans="1:3" x14ac:dyDescent="0.25">
      <c r="A3079">
        <v>6.3216061070000004E+28</v>
      </c>
      <c r="B3079" t="s">
        <v>3</v>
      </c>
      <c r="C3079" t="str">
        <f t="shared" si="48"/>
        <v>B40144F85DB38BBA40BB4CE7ADFD3DDE560C3F15BD893F4A9839860489CBE601</v>
      </c>
    </row>
    <row r="3080" spans="1:3" x14ac:dyDescent="0.25">
      <c r="A3080">
        <v>1.0897339999999999E+25</v>
      </c>
      <c r="B3080" t="s">
        <v>3</v>
      </c>
      <c r="C3080" t="str">
        <f t="shared" si="48"/>
        <v>1AEBB324ECF9D5E27F048DECFF4BAD4FA31F3D830A7CF9EBB82349C46AD88A47</v>
      </c>
    </row>
    <row r="3081" spans="1:3" x14ac:dyDescent="0.25">
      <c r="A3081">
        <v>1.0666430001000001E+25</v>
      </c>
      <c r="B3081" t="s">
        <v>3</v>
      </c>
      <c r="C3081" t="str">
        <f t="shared" si="48"/>
        <v>C3E9922A1B2E9A1CD330F587FE19545A6A71888E43CC7B2807C934F1C08747FB</v>
      </c>
    </row>
    <row r="3082" spans="1:3" x14ac:dyDescent="0.25">
      <c r="A3082">
        <v>3.0163204500009998E+27</v>
      </c>
      <c r="B3082" t="s">
        <v>3</v>
      </c>
      <c r="C3082" t="str">
        <f t="shared" si="48"/>
        <v>5C6722C5736DDB44A3FDE4E6DF4D89DD0DE0DAE113E110DD3BF0213C9DE3C84D</v>
      </c>
    </row>
    <row r="3083" spans="1:3" x14ac:dyDescent="0.25">
      <c r="A3083">
        <v>3.0157535399999999E+27</v>
      </c>
      <c r="B3083" t="s">
        <v>3</v>
      </c>
      <c r="C3083" t="str">
        <f t="shared" si="48"/>
        <v>4282A916B45D8AD550E26CF25AC30F2F599C12371DD670ACC9834164D43146C5</v>
      </c>
    </row>
    <row r="3084" spans="1:3" x14ac:dyDescent="0.25">
      <c r="A3084">
        <v>6.3015930639999997E+28</v>
      </c>
      <c r="B3084" t="s">
        <v>3</v>
      </c>
      <c r="C3084" t="str">
        <f t="shared" si="48"/>
        <v>CB630F7D1C501FFC1C33B9CED429BAF5844A3B41474A130881F8C66271DA2426</v>
      </c>
    </row>
    <row r="3085" spans="1:3" x14ac:dyDescent="0.25">
      <c r="A3085">
        <v>7.6951000100000006E+23</v>
      </c>
      <c r="B3085" t="s">
        <v>3</v>
      </c>
      <c r="C3085" t="str">
        <f t="shared" si="48"/>
        <v>07726DA106583B4D82CA796B5E03DF302C249C9A7B8A71A65D44E5DDB000050C</v>
      </c>
    </row>
    <row r="3086" spans="1:3" x14ac:dyDescent="0.25">
      <c r="A3086">
        <v>3.0164746500009999E+27</v>
      </c>
      <c r="B3086" t="s">
        <v>3</v>
      </c>
      <c r="C3086" t="str">
        <f t="shared" si="48"/>
        <v>EBE7AC3750132771EFB75AC5BE087AB91B80D84913438F26722EA8AE5632C40E</v>
      </c>
    </row>
    <row r="3087" spans="1:3" x14ac:dyDescent="0.25">
      <c r="A3087">
        <v>3.0130358400010002E+27</v>
      </c>
      <c r="B3087" t="s">
        <v>3</v>
      </c>
      <c r="C3087" t="str">
        <f t="shared" si="48"/>
        <v>7915D156685935E4C9763E314F3827BC30FFD746D7FAD6FB83C8448A39A6A837</v>
      </c>
    </row>
    <row r="3088" spans="1:3" x14ac:dyDescent="0.25">
      <c r="A3088">
        <v>1.0700289999999999E+25</v>
      </c>
      <c r="B3088" t="s">
        <v>3</v>
      </c>
      <c r="C3088" t="str">
        <f t="shared" si="48"/>
        <v>40780F8BB765BFDE7F0C6BCCEEF4A89A17D29863C54ECEB6EC254C97B310EC96</v>
      </c>
    </row>
    <row r="3089" spans="1:3" x14ac:dyDescent="0.25">
      <c r="A3089">
        <v>3.0181785200000001E+27</v>
      </c>
      <c r="B3089" t="s">
        <v>3</v>
      </c>
      <c r="C3089" t="str">
        <f t="shared" si="48"/>
        <v>D29F2C58DD49E766620F2125EC69185E7F93F4E0055F274D267022556C8739A0</v>
      </c>
    </row>
    <row r="3090" spans="1:3" x14ac:dyDescent="0.25">
      <c r="A3090">
        <v>3.0167741700009999E+27</v>
      </c>
      <c r="B3090" t="s">
        <v>3</v>
      </c>
      <c r="C3090" t="str">
        <f t="shared" si="48"/>
        <v>637B03F349156ECCFB00A991B0BB6EDE7C943100A36893E10C09C5D5386AC4AE</v>
      </c>
    </row>
    <row r="3091" spans="1:3" x14ac:dyDescent="0.25">
      <c r="A3091">
        <v>3.0180565800009997E+27</v>
      </c>
      <c r="B3091" t="s">
        <v>3</v>
      </c>
      <c r="C3091" t="str">
        <f t="shared" si="48"/>
        <v>7772DCBA01B6159E0564828FF78BC590FF44FB64BDC31AD97036EB7A9AED12AC</v>
      </c>
    </row>
    <row r="3092" spans="1:3" x14ac:dyDescent="0.25">
      <c r="A3092">
        <v>3.0163616499999997E+27</v>
      </c>
      <c r="B3092" t="s">
        <v>3</v>
      </c>
      <c r="C3092" t="str">
        <f t="shared" si="48"/>
        <v>B526E4C1F5636158C1AB965B59532C6CC359C5C6DA951EB4AC52CDA21463FA7A</v>
      </c>
    </row>
    <row r="3093" spans="1:3" x14ac:dyDescent="0.25">
      <c r="A3093">
        <v>3.0164318900000002E+27</v>
      </c>
      <c r="B3093" t="s">
        <v>3</v>
      </c>
      <c r="C3093" t="str">
        <f t="shared" si="48"/>
        <v>2ECBA60D760310C944096918E89B83A6540408479DD64D2E0102B1E1ADC13CAF</v>
      </c>
    </row>
    <row r="3094" spans="1:3" x14ac:dyDescent="0.25">
      <c r="A3094">
        <v>3.0166583500010003E+27</v>
      </c>
      <c r="B3094" t="s">
        <v>3</v>
      </c>
      <c r="C3094" t="str">
        <f t="shared" si="48"/>
        <v>A81464C42358D131026E1AAE6A52FBFCA937AA47D1E72EA6FCBAF88C88AFCB9A</v>
      </c>
    </row>
    <row r="3095" spans="1:3" x14ac:dyDescent="0.25">
      <c r="A3095">
        <v>3.01658036E+27</v>
      </c>
      <c r="B3095" t="s">
        <v>3</v>
      </c>
      <c r="C3095" t="str">
        <f t="shared" si="48"/>
        <v>8D99E9795DE682D37A89A6AE9C37EA769E954D096CE91F89B1F05960FE48B484</v>
      </c>
    </row>
    <row r="3096" spans="1:3" x14ac:dyDescent="0.25">
      <c r="A3096">
        <v>3.0158474399999999E+27</v>
      </c>
      <c r="B3096" t="s">
        <v>3</v>
      </c>
      <c r="C3096" t="str">
        <f t="shared" si="48"/>
        <v>C1C61F0B14DB35D157397511D5E26A77D0817C9E7699738C7D38F8C13853B8D7</v>
      </c>
    </row>
    <row r="3097" spans="1:3" x14ac:dyDescent="0.25">
      <c r="A3097">
        <v>3.0128048700010002E+27</v>
      </c>
      <c r="B3097" t="s">
        <v>3</v>
      </c>
      <c r="C3097" t="str">
        <f t="shared" si="48"/>
        <v>80B5053CE26942A8E38DECC2B3C2AF05DAC058FC797296025DB41C28C9760649</v>
      </c>
    </row>
    <row r="3098" spans="1:3" x14ac:dyDescent="0.25">
      <c r="A3098">
        <v>3.0127488000010001E+27</v>
      </c>
      <c r="B3098" t="s">
        <v>3</v>
      </c>
      <c r="C3098" t="str">
        <f t="shared" si="48"/>
        <v>15335C39EC75A3DB791EE0988D004D7E8F86B991D36EA83E02D221F34F953EC7</v>
      </c>
    </row>
    <row r="3099" spans="1:3" x14ac:dyDescent="0.25">
      <c r="A3099">
        <v>6.3015886010000001E+28</v>
      </c>
      <c r="B3099" t="s">
        <v>3</v>
      </c>
      <c r="C3099" t="str">
        <f t="shared" si="48"/>
        <v>AB5922794E62169DF71A85B7E3551089422D1AA8E4778BD5D79C348CB3EC881E</v>
      </c>
    </row>
    <row r="3100" spans="1:3" x14ac:dyDescent="0.25">
      <c r="A3100">
        <v>3.0113081000009998E+27</v>
      </c>
      <c r="B3100" t="s">
        <v>3</v>
      </c>
      <c r="C3100" t="str">
        <f t="shared" si="48"/>
        <v>26158DBFA74407E30183D6BD1051A7347459E89DF14D6B955516B64B34CF077C</v>
      </c>
    </row>
    <row r="3101" spans="1:3" x14ac:dyDescent="0.25">
      <c r="A3101">
        <v>3.0172999500010002E+27</v>
      </c>
      <c r="B3101" t="s">
        <v>3</v>
      </c>
      <c r="C3101" t="str">
        <f t="shared" si="48"/>
        <v>ADC59E64AA0B3FAF971C8E1D8C607F6B17A13111C536F2C9CF8BBD4B2836FB79</v>
      </c>
    </row>
    <row r="3102" spans="1:3" x14ac:dyDescent="0.25">
      <c r="A3102">
        <v>3.0146029200009998E+27</v>
      </c>
      <c r="B3102" t="s">
        <v>3</v>
      </c>
      <c r="C3102" t="str">
        <f t="shared" si="48"/>
        <v>36D3039A29E50ACBE47F400502953A86E5786D9D9116765ED02C082D951C6C77</v>
      </c>
    </row>
    <row r="3103" spans="1:3" x14ac:dyDescent="0.25">
      <c r="A3103">
        <v>3.0163796599999998E+27</v>
      </c>
      <c r="B3103" t="s">
        <v>3</v>
      </c>
      <c r="C3103" t="str">
        <f t="shared" si="48"/>
        <v>4D0FAD59E1D374230C2F266E50C120A8D9AFC6226A360061F5B993714BA737D0</v>
      </c>
    </row>
    <row r="3104" spans="1:3" x14ac:dyDescent="0.25">
      <c r="A3104">
        <v>1.0549790001E+25</v>
      </c>
      <c r="B3104" t="s">
        <v>3</v>
      </c>
      <c r="C3104" t="str">
        <f t="shared" si="48"/>
        <v>0339CE11097B4DDE5BEB2F0335C4C9D5B81379A655FA225DB2670EC2621055AF</v>
      </c>
    </row>
    <row r="3105" spans="1:3" x14ac:dyDescent="0.25">
      <c r="A3105">
        <v>5.1301141523000003E+29</v>
      </c>
      <c r="B3105" t="s">
        <v>3</v>
      </c>
      <c r="C3105" t="str">
        <f t="shared" si="48"/>
        <v>DD9D9A63F81C3642B89183E5717664C9B25DE44323C538C3338C9437EC3C8433</v>
      </c>
    </row>
    <row r="3106" spans="1:3" x14ac:dyDescent="0.25">
      <c r="A3106">
        <v>3.0175046399999998E+27</v>
      </c>
      <c r="B3106" t="s">
        <v>3</v>
      </c>
      <c r="C3106" t="str">
        <f t="shared" si="48"/>
        <v>3136C4A55DFFB9FC3C1080B3EE545B26B0866043F84C117895CE3421FEEFAC31</v>
      </c>
    </row>
    <row r="3107" spans="1:3" x14ac:dyDescent="0.25">
      <c r="A3107">
        <v>3.0142788399999999E+27</v>
      </c>
      <c r="B3107" t="s">
        <v>3</v>
      </c>
      <c r="C3107" t="str">
        <f t="shared" si="48"/>
        <v>EF19AD2BD204D346DBF374BD59BCCF56C537FB61D2F55C62F7E51806F9E481B3</v>
      </c>
    </row>
    <row r="3108" spans="1:3" x14ac:dyDescent="0.25">
      <c r="A3108">
        <v>4.6279999999999998E+23</v>
      </c>
      <c r="B3108" t="s">
        <v>3</v>
      </c>
      <c r="C3108" t="str">
        <f t="shared" si="48"/>
        <v>86C09AB1840EBACEE18996DBB2CF863F45724CC348513C05D49A9ED89F02479B</v>
      </c>
    </row>
    <row r="3109" spans="1:3" x14ac:dyDescent="0.25">
      <c r="A3109">
        <v>6.0009838900009997E+27</v>
      </c>
      <c r="B3109" t="s">
        <v>3</v>
      </c>
      <c r="C3109" t="str">
        <f t="shared" si="48"/>
        <v>4663D52EF74FBA49A3D53F826EE87D2D66EE4CB0F7207CE069658E94AEE56321</v>
      </c>
    </row>
    <row r="3110" spans="1:3" x14ac:dyDescent="0.25">
      <c r="A3110">
        <v>3.0125857600000002E+27</v>
      </c>
      <c r="B3110" t="s">
        <v>3</v>
      </c>
      <c r="C3110" t="str">
        <f t="shared" si="48"/>
        <v>85EFCDA769C88DFCDB9B8D69D7E4A04F3DF5E09D5775148D11E14A8884C25D4E</v>
      </c>
    </row>
    <row r="3111" spans="1:3" x14ac:dyDescent="0.25">
      <c r="A3111">
        <v>3.0124878800000002E+27</v>
      </c>
      <c r="B3111" t="s">
        <v>3</v>
      </c>
      <c r="C3111" t="str">
        <f t="shared" si="48"/>
        <v>2D45F81E90AF873CC6DB42E3866BE7567CCCD852ECD079061430F512869F2E94</v>
      </c>
    </row>
    <row r="3112" spans="1:3" x14ac:dyDescent="0.25">
      <c r="A3112">
        <v>3.0012080900009999E+27</v>
      </c>
      <c r="B3112" t="s">
        <v>3</v>
      </c>
      <c r="C3112" t="str">
        <f t="shared" si="48"/>
        <v>1E54C1FEA438A7FAD9B5B93A01CD8837A9858B9EC00046830479895226486DC2</v>
      </c>
    </row>
    <row r="3113" spans="1:3" x14ac:dyDescent="0.25">
      <c r="A3113">
        <v>3.0128477400010002E+27</v>
      </c>
      <c r="B3113" t="s">
        <v>3</v>
      </c>
      <c r="C3113" t="str">
        <f t="shared" si="48"/>
        <v>D8EE9D6F671AC9E47FF6FE1D0DF777ED5F118A4DDDDA6A1834812E52A4E157D0</v>
      </c>
    </row>
    <row r="3114" spans="1:3" x14ac:dyDescent="0.25">
      <c r="A3114">
        <v>3.0172752100000001E+27</v>
      </c>
      <c r="B3114" t="s">
        <v>3</v>
      </c>
      <c r="C3114" t="str">
        <f t="shared" si="48"/>
        <v>73280A66AA93D1008EAB6F6F209A7C804284A69F00B12E6CCFF88CF9A9A5427F</v>
      </c>
    </row>
    <row r="3115" spans="1:3" x14ac:dyDescent="0.25">
      <c r="A3115">
        <v>3.0167427200010002E+27</v>
      </c>
      <c r="B3115" t="s">
        <v>3</v>
      </c>
      <c r="C3115" t="str">
        <f t="shared" si="48"/>
        <v>5B8C76112689CC4515524781B88AABEE85A068A37D39950B4579DC3D5CC21F1C</v>
      </c>
    </row>
    <row r="3116" spans="1:3" x14ac:dyDescent="0.25">
      <c r="A3116">
        <v>3.0123445800010003E+27</v>
      </c>
      <c r="B3116" t="s">
        <v>3</v>
      </c>
      <c r="C3116" t="str">
        <f t="shared" si="48"/>
        <v>5E675D32BDE165072DD110142BC4B17784AB901F9C3C5FF42E1A145F1BAD07E6</v>
      </c>
    </row>
    <row r="3117" spans="1:3" x14ac:dyDescent="0.25">
      <c r="A3117">
        <v>5.1301133905000103E+29</v>
      </c>
      <c r="B3117" t="s">
        <v>3</v>
      </c>
      <c r="C3117" t="str">
        <f t="shared" si="48"/>
        <v>F7D466EF8DA51D57FA1F9853A9F54CCBE4CF6582E4D6EBE3F7C5EB8A31677505</v>
      </c>
    </row>
    <row r="3118" spans="1:3" x14ac:dyDescent="0.25">
      <c r="A3118">
        <v>3.0124134300010002E+27</v>
      </c>
      <c r="B3118" t="s">
        <v>3</v>
      </c>
      <c r="C3118" t="str">
        <f t="shared" si="48"/>
        <v>D61070697E2C435A128F9FC9D8FB5301BAAE96F27958837537D5C9A15DD1D9C3</v>
      </c>
    </row>
    <row r="3119" spans="1:3" x14ac:dyDescent="0.25">
      <c r="A3119">
        <v>8.4014774070001E+28</v>
      </c>
      <c r="B3119" t="s">
        <v>3</v>
      </c>
      <c r="C3119" t="str">
        <f t="shared" si="48"/>
        <v>B3DBC535B0C44017913BF4521A894E9CB7AD17B2F56B9F017AC7CF117CB98125</v>
      </c>
    </row>
    <row r="3120" spans="1:3" x14ac:dyDescent="0.25">
      <c r="A3120">
        <v>3.0174421500000001E+27</v>
      </c>
      <c r="B3120" t="s">
        <v>3</v>
      </c>
      <c r="C3120" t="str">
        <f t="shared" si="48"/>
        <v>944C69D184C8C65E601AA604875C4A6912910F2ECB0948C99DABCF37CD28A45E</v>
      </c>
    </row>
    <row r="3121" spans="1:3" x14ac:dyDescent="0.25">
      <c r="A3121">
        <v>3.0146545800009998E+27</v>
      </c>
      <c r="B3121" t="s">
        <v>3</v>
      </c>
      <c r="C3121" t="str">
        <f t="shared" si="48"/>
        <v>009C85A5D1099D3E35BDB8D086384EA046976DC8CA6735AAC84814833E570EE4</v>
      </c>
    </row>
    <row r="3122" spans="1:3" x14ac:dyDescent="0.25">
      <c r="A3122">
        <v>3.018043750001E+27</v>
      </c>
      <c r="B3122" t="s">
        <v>3</v>
      </c>
      <c r="C3122" t="str">
        <f t="shared" si="48"/>
        <v>A65B288A8466E9B4A3BB571B7B3E8DDA856DC7457FA795DC98F4067589AFA4E5</v>
      </c>
    </row>
    <row r="3123" spans="1:3" x14ac:dyDescent="0.25">
      <c r="A3123">
        <v>5.0607000600000003E+23</v>
      </c>
      <c r="B3123" t="s">
        <v>3</v>
      </c>
      <c r="C3123" t="str">
        <f t="shared" si="48"/>
        <v>526647B7DF4C8A945FEDB2A2F05BDED49D514896C082CF10D2AF1CB5B9186EBE</v>
      </c>
    </row>
    <row r="3124" spans="1:3" x14ac:dyDescent="0.25">
      <c r="A3124">
        <v>5.1501107719000003E+29</v>
      </c>
      <c r="B3124" t="s">
        <v>3</v>
      </c>
      <c r="C3124" t="str">
        <f t="shared" si="48"/>
        <v>FF9DA54FAC37432659DD87AD33E3ECB9C35F9E04CB3F89F9CC2D2230AB462ADD</v>
      </c>
    </row>
    <row r="3125" spans="1:3" x14ac:dyDescent="0.25">
      <c r="A3125">
        <v>3.012986580001E+27</v>
      </c>
      <c r="B3125" t="s">
        <v>3</v>
      </c>
      <c r="C3125" t="str">
        <f t="shared" si="48"/>
        <v>2F11F26BA9534EE8C6442ADEBDDA55EB0FA4DDB0739693BF907F736F3CC5AA50</v>
      </c>
    </row>
    <row r="3126" spans="1:3" x14ac:dyDescent="0.25">
      <c r="A3126">
        <v>1.0227400026E+25</v>
      </c>
      <c r="B3126" t="s">
        <v>3</v>
      </c>
      <c r="C3126" t="str">
        <f t="shared" si="48"/>
        <v>D65E2A4427F831E8DECAC53BE693173009C03BD5B1756BC6DA13CE39B9996EAA</v>
      </c>
    </row>
    <row r="3127" spans="1:3" x14ac:dyDescent="0.25">
      <c r="A3127">
        <v>8.3014854079999997E+28</v>
      </c>
      <c r="B3127" t="s">
        <v>3</v>
      </c>
      <c r="C3127" t="str">
        <f t="shared" si="48"/>
        <v>8CA2E45542530158F2442D874E9108271B26D4ED1B09E3952BCC0D768A537790</v>
      </c>
    </row>
    <row r="3128" spans="1:3" x14ac:dyDescent="0.25">
      <c r="A3128">
        <v>3.0174996400000002E+27</v>
      </c>
      <c r="B3128" t="s">
        <v>3</v>
      </c>
      <c r="C3128" t="str">
        <f t="shared" si="48"/>
        <v>BF9A44B3A86228884202431ED49C172DDC006BF30179B003E0D9111D151E0167</v>
      </c>
    </row>
    <row r="3129" spans="1:3" x14ac:dyDescent="0.25">
      <c r="A3129">
        <v>8.3015128779999996E+28</v>
      </c>
      <c r="B3129" t="s">
        <v>3</v>
      </c>
      <c r="C3129" t="str">
        <f t="shared" si="48"/>
        <v>0AE141736B88C13B4F98235244A72EA3A549BE16E1824A3A87F999EF3D3EC2A8</v>
      </c>
    </row>
    <row r="3130" spans="1:3" x14ac:dyDescent="0.25">
      <c r="A3130">
        <v>3.001243570001E+27</v>
      </c>
      <c r="B3130" t="s">
        <v>3</v>
      </c>
      <c r="C3130" t="str">
        <f t="shared" si="48"/>
        <v>2E29215E7E057615870E4A4CA423C9F11E829C1B7F9DD51896307F913579716B</v>
      </c>
    </row>
    <row r="3131" spans="1:3" x14ac:dyDescent="0.25">
      <c r="A3131">
        <v>3.0167907000010001E+27</v>
      </c>
      <c r="B3131" t="s">
        <v>3</v>
      </c>
      <c r="C3131" t="str">
        <f t="shared" si="48"/>
        <v>D8A2FE38ABC07F4BF2353AC3936CD15C932EDECCA84EA1CC57C6861604C8495F</v>
      </c>
    </row>
    <row r="3132" spans="1:3" x14ac:dyDescent="0.25">
      <c r="A3132">
        <v>3.0116658100010002E+27</v>
      </c>
      <c r="B3132" t="s">
        <v>3</v>
      </c>
      <c r="C3132" t="str">
        <f t="shared" si="48"/>
        <v>429CBD79804FA48E6E8D1AA4C76D4F1A2859F23D44BC8FCE2D0C02F72882CBA1</v>
      </c>
    </row>
    <row r="3133" spans="1:3" x14ac:dyDescent="0.25">
      <c r="A3133">
        <v>3.0135865699999998E+27</v>
      </c>
      <c r="B3133" t="s">
        <v>3</v>
      </c>
      <c r="C3133" t="str">
        <f t="shared" si="48"/>
        <v>E5B13D5B1CC6C0065DA230F65D20CCED1DF90158B1023FE7C91D50298E3CD46A</v>
      </c>
    </row>
    <row r="3134" spans="1:3" x14ac:dyDescent="0.25">
      <c r="A3134">
        <v>3.0125727200009997E+27</v>
      </c>
      <c r="B3134" t="s">
        <v>3</v>
      </c>
      <c r="C3134" t="str">
        <f t="shared" si="48"/>
        <v>AD5B43273621954570A400C3E3737F6D7A113AEF06336122867BF3509D0334A4</v>
      </c>
    </row>
    <row r="3135" spans="1:3" x14ac:dyDescent="0.25">
      <c r="A3135">
        <v>3.0171315500009998E+27</v>
      </c>
      <c r="B3135" t="s">
        <v>3</v>
      </c>
      <c r="C3135" t="str">
        <f t="shared" si="48"/>
        <v>192AF1553FC64A4FD15047002C86ADA7088E952A5279252EEF7723FF68A9BECC</v>
      </c>
    </row>
    <row r="3136" spans="1:3" x14ac:dyDescent="0.25">
      <c r="A3136">
        <v>4.0132749000010001E+27</v>
      </c>
      <c r="B3136" t="s">
        <v>3</v>
      </c>
      <c r="C3136" t="str">
        <f t="shared" si="48"/>
        <v>06CDCF4719BA8DECAA36D315CCA44C28DCF5D47B57F75D4FEDCC2D047736A75D</v>
      </c>
    </row>
    <row r="3137" spans="1:3" x14ac:dyDescent="0.25">
      <c r="A3137">
        <v>3.0117466200009999E+27</v>
      </c>
      <c r="B3137" t="s">
        <v>3</v>
      </c>
      <c r="C3137" t="str">
        <f t="shared" si="48"/>
        <v>D0B412772046D5AFED3457E3E2E3864807EB74284BFA584FA0A3E758ECEA7FBD</v>
      </c>
    </row>
    <row r="3138" spans="1:3" x14ac:dyDescent="0.25">
      <c r="A3138">
        <v>4.0173462799999998E+27</v>
      </c>
      <c r="B3138" t="s">
        <v>3</v>
      </c>
      <c r="C3138" t="str">
        <f t="shared" si="48"/>
        <v>675E7BD424F3D19D65B6FCB4A5B77D9A39AECC6B85A6C46B3765265515D7B59E</v>
      </c>
    </row>
    <row r="3139" spans="1:3" x14ac:dyDescent="0.25">
      <c r="A3139">
        <v>3.0165980700000001E+27</v>
      </c>
      <c r="B3139" t="s">
        <v>3</v>
      </c>
      <c r="C3139" t="str">
        <f t="shared" si="48"/>
        <v>22F6B273D23467F7A27CAE649157CCE55DA669FFE3E7E6A343F3433DB7CFFA9B</v>
      </c>
    </row>
    <row r="3140" spans="1:3" x14ac:dyDescent="0.25">
      <c r="A3140">
        <v>6.4016034060000004E+28</v>
      </c>
      <c r="B3140" t="s">
        <v>3</v>
      </c>
      <c r="C3140" t="str">
        <f t="shared" si="48"/>
        <v>56F9CC9B9DE14F7313F698B11DAE051B734F99EA13FD68369A68D3F5924056D8</v>
      </c>
    </row>
    <row r="3141" spans="1:3" x14ac:dyDescent="0.25">
      <c r="A3141">
        <v>8.5014719829999997E+28</v>
      </c>
      <c r="B3141" t="s">
        <v>3</v>
      </c>
      <c r="C3141" t="str">
        <f t="shared" si="48"/>
        <v>08FAAE9431243037D214A97C68702A0CDB7BCD5835A144562310450D0071DFFA</v>
      </c>
    </row>
    <row r="3142" spans="1:3" x14ac:dyDescent="0.25">
      <c r="A3142">
        <v>3.0165968800010002E+27</v>
      </c>
      <c r="B3142" t="s">
        <v>3</v>
      </c>
      <c r="C3142" t="str">
        <f t="shared" ref="C3142:C3205" si="49">FAZ_HASH(TRIM(A3142)&amp;TRIM(B3142))</f>
        <v>5EA4E6B0F24AB91AB0381985C1BE5BB549080B7D6C9DD8D9267531BB7B579EBF</v>
      </c>
    </row>
    <row r="3143" spans="1:3" x14ac:dyDescent="0.25">
      <c r="A3143">
        <v>3.0173547300010001E+27</v>
      </c>
      <c r="B3143" t="s">
        <v>3</v>
      </c>
      <c r="C3143" t="str">
        <f t="shared" si="49"/>
        <v>9BCAEE6C74B118A5ACF6C2D6ECBBB9DD9CDF69E0B9246EB47D9426FDA7C613C6</v>
      </c>
    </row>
    <row r="3144" spans="1:3" x14ac:dyDescent="0.25">
      <c r="A3144">
        <v>3.0162048600000003E+27</v>
      </c>
      <c r="B3144" t="s">
        <v>3</v>
      </c>
      <c r="C3144" t="str">
        <f t="shared" si="49"/>
        <v>750C4512774066CC1BD9B57FEF8127BA635F957A77F3E6F710B05CFCF463E74B</v>
      </c>
    </row>
    <row r="3145" spans="1:3" x14ac:dyDescent="0.25">
      <c r="A3145">
        <v>3.0161735900000002E+27</v>
      </c>
      <c r="B3145" t="s">
        <v>3</v>
      </c>
      <c r="C3145" t="str">
        <f t="shared" si="49"/>
        <v>A93AEACAAD5FBA4380894706FA1DCCFDFBE87E215A9D24F9F6001E693C93CDDB</v>
      </c>
    </row>
    <row r="3146" spans="1:3" x14ac:dyDescent="0.25">
      <c r="A3146">
        <v>3.4120026500000002E+27</v>
      </c>
      <c r="B3146" t="s">
        <v>3</v>
      </c>
      <c r="C3146" t="str">
        <f t="shared" si="49"/>
        <v>501B86906DFF56050DF3B80D9D4123242E651BAC838EC1D966107042387FA11B</v>
      </c>
    </row>
    <row r="3147" spans="1:3" x14ac:dyDescent="0.25">
      <c r="A3147">
        <v>3.2144055200000002E+27</v>
      </c>
      <c r="B3147" t="s">
        <v>3</v>
      </c>
      <c r="C3147" t="str">
        <f t="shared" si="49"/>
        <v>B752FDDFEFF6623A7092B4E44D43F0D79AF7DF0F8AEEBBC3C94C1C66DF492A34</v>
      </c>
    </row>
    <row r="3148" spans="1:3" x14ac:dyDescent="0.25">
      <c r="A3148">
        <v>3.0125916000009998E+27</v>
      </c>
      <c r="B3148" t="s">
        <v>3</v>
      </c>
      <c r="C3148" t="str">
        <f t="shared" si="49"/>
        <v>C0C0C4317F2420AC23A88671D11EA52E3DCDD279E7044594E8F1F5236E8B795A</v>
      </c>
    </row>
    <row r="3149" spans="1:3" x14ac:dyDescent="0.25">
      <c r="A3149">
        <v>8.5014744360000003E+28</v>
      </c>
      <c r="B3149" t="s">
        <v>3</v>
      </c>
      <c r="C3149" t="str">
        <f t="shared" si="49"/>
        <v>14FF057F7BCA446DCD423A3BD456D7DFC769862C44434C0486E5BF5905E9D264</v>
      </c>
    </row>
    <row r="3150" spans="1:3" x14ac:dyDescent="0.25">
      <c r="A3150">
        <v>3.01428612E+27</v>
      </c>
      <c r="B3150" t="s">
        <v>3</v>
      </c>
      <c r="C3150" t="str">
        <f t="shared" si="49"/>
        <v>DB754D9DE85BEDA095431A896A93A1BF319DAD0836E03AE99AF8C1A731FF09C1</v>
      </c>
    </row>
    <row r="3151" spans="1:3" x14ac:dyDescent="0.25">
      <c r="A3151">
        <v>3.0168254000000001E+27</v>
      </c>
      <c r="B3151" t="s">
        <v>3</v>
      </c>
      <c r="C3151" t="str">
        <f t="shared" si="49"/>
        <v>0EECBACE8E42B5FF91C21667F0F3876E1A45027C7DEA1964C309F30E5B0FAF32</v>
      </c>
    </row>
    <row r="3152" spans="1:3" x14ac:dyDescent="0.25">
      <c r="A3152">
        <v>3.01288365E+27</v>
      </c>
      <c r="B3152" t="s">
        <v>3</v>
      </c>
      <c r="C3152" t="str">
        <f t="shared" si="49"/>
        <v>0C2106293FED259D76BCAC331DC135D82214A68B03B4D00714944434948DCC04</v>
      </c>
    </row>
    <row r="3153" spans="1:3" x14ac:dyDescent="0.25">
      <c r="A3153">
        <v>3.0154259500000002E+27</v>
      </c>
      <c r="B3153" t="s">
        <v>3</v>
      </c>
      <c r="C3153" t="str">
        <f t="shared" si="49"/>
        <v>C0BC7FBBA76BBA0C9E597EF875DCD13886BBAEE3F258CE29FD36890BD5271207</v>
      </c>
    </row>
    <row r="3154" spans="1:3" x14ac:dyDescent="0.25">
      <c r="A3154">
        <v>5.0728000300000002E+23</v>
      </c>
      <c r="B3154" t="s">
        <v>3</v>
      </c>
      <c r="C3154" t="str">
        <f t="shared" si="49"/>
        <v>D58AC480C2C8EA3C69A19C39D820D6B960B2A2356F1709D3086B601D87E7422C</v>
      </c>
    </row>
    <row r="3155" spans="1:3" x14ac:dyDescent="0.25">
      <c r="A3155">
        <v>3.0170460099999999E+27</v>
      </c>
      <c r="B3155" t="s">
        <v>3</v>
      </c>
      <c r="C3155" t="str">
        <f t="shared" si="49"/>
        <v>7143E809BDEA8713B7254848B376FCBF1738D5CFD21963B123A95001F5114B1A</v>
      </c>
    </row>
    <row r="3156" spans="1:3" x14ac:dyDescent="0.25">
      <c r="A3156">
        <v>6.3016049210001003E+28</v>
      </c>
      <c r="B3156" t="s">
        <v>3</v>
      </c>
      <c r="C3156" t="str">
        <f t="shared" si="49"/>
        <v>B4E8A7050444D6FBEBA2D6CF1116D579D50727B106507A1E6A1BCD5E415E3B38</v>
      </c>
    </row>
    <row r="3157" spans="1:3" x14ac:dyDescent="0.25">
      <c r="A3157">
        <v>3.0002904399999998E+27</v>
      </c>
      <c r="B3157" t="s">
        <v>3</v>
      </c>
      <c r="C3157" t="str">
        <f t="shared" si="49"/>
        <v>D8DC46DBE04821BA57DE5ABA51AA2B28CBA5EB12DC71305EB232A9BDEC0C10B9</v>
      </c>
    </row>
    <row r="3158" spans="1:3" x14ac:dyDescent="0.25">
      <c r="A3158">
        <v>5.0124793600010003E+27</v>
      </c>
      <c r="B3158" t="s">
        <v>3</v>
      </c>
      <c r="C3158" t="str">
        <f t="shared" si="49"/>
        <v>79E1686ED168118D508CC22EEB18402B874968F24A32885ED7251D81EC56F21B</v>
      </c>
    </row>
    <row r="3159" spans="1:3" x14ac:dyDescent="0.25">
      <c r="A3159">
        <v>3.017506510001E+27</v>
      </c>
      <c r="B3159" t="s">
        <v>3</v>
      </c>
      <c r="C3159" t="str">
        <f t="shared" si="49"/>
        <v>7C62AA179FACD1C7026614D6220D8AFEB9857BD38658781B41C79FEA158CE575</v>
      </c>
    </row>
    <row r="3160" spans="1:3" x14ac:dyDescent="0.25">
      <c r="A3160">
        <v>3.0163216400010002E+27</v>
      </c>
      <c r="B3160" t="s">
        <v>3</v>
      </c>
      <c r="C3160" t="str">
        <f t="shared" si="49"/>
        <v>45DDD91BD9C2E992EB2BB6ECA9CF54CA935A93DA123A5DD7B9262DF3D351117B</v>
      </c>
    </row>
    <row r="3161" spans="1:3" x14ac:dyDescent="0.25">
      <c r="A3161">
        <v>3.014260180001E+27</v>
      </c>
      <c r="B3161" t="s">
        <v>3</v>
      </c>
      <c r="C3161" t="str">
        <f t="shared" si="49"/>
        <v>D7C04C98C3E85FCF4FC2AE718A8A7DD4317E40D3D4A4D8141F8EB444E987EA88</v>
      </c>
    </row>
    <row r="3162" spans="1:3" x14ac:dyDescent="0.25">
      <c r="A3162">
        <v>3.0128976200000003E+27</v>
      </c>
      <c r="B3162" t="s">
        <v>3</v>
      </c>
      <c r="C3162" t="str">
        <f t="shared" si="49"/>
        <v>344BB784E3CFFA9D315904366FF43F93CE091EBA4032E4AFDAB32487BA142916</v>
      </c>
    </row>
    <row r="3163" spans="1:3" x14ac:dyDescent="0.25">
      <c r="A3163">
        <v>1.7043159999999999E+25</v>
      </c>
      <c r="B3163" t="s">
        <v>3</v>
      </c>
      <c r="C3163" t="str">
        <f t="shared" si="49"/>
        <v>7ED6E43D5ACA3DC36D42CDF2D4FAE0B069F357E00BD33FCD3A6C9E9FF79EF158</v>
      </c>
    </row>
    <row r="3164" spans="1:3" x14ac:dyDescent="0.25">
      <c r="A3164">
        <v>3.0170266499999997E+27</v>
      </c>
      <c r="B3164" t="s">
        <v>3</v>
      </c>
      <c r="C3164" t="str">
        <f t="shared" si="49"/>
        <v>76B11F247521C19D374E8FFFD8EFF33394429EB6439CAF9E9C2DFC3C443639C7</v>
      </c>
    </row>
    <row r="3165" spans="1:3" x14ac:dyDescent="0.25">
      <c r="A3165">
        <v>3.0127164599999999E+27</v>
      </c>
      <c r="B3165" t="s">
        <v>3</v>
      </c>
      <c r="C3165" t="str">
        <f t="shared" si="49"/>
        <v>EFD28EDE8760DB61C108AAE22C0A9053D0ABD473C4B7AB6C0DE9CF2089C38087</v>
      </c>
    </row>
    <row r="3166" spans="1:3" x14ac:dyDescent="0.25">
      <c r="A3166">
        <v>3.012555110001E+27</v>
      </c>
      <c r="B3166" t="s">
        <v>3</v>
      </c>
      <c r="C3166" t="str">
        <f t="shared" si="49"/>
        <v>A567A3C7F1A1248D754466F4B29BFCD21A1F3547049654B10BD5B0A26C27E311</v>
      </c>
    </row>
    <row r="3167" spans="1:3" x14ac:dyDescent="0.25">
      <c r="A3167">
        <v>3.017888080001E+27</v>
      </c>
      <c r="B3167" t="s">
        <v>3</v>
      </c>
      <c r="C3167" t="str">
        <f t="shared" si="49"/>
        <v>4D6DA1B62AF44D593182F82AFF283D4D0FF8B7A17A6EC1861F3E24AC9652A832</v>
      </c>
    </row>
    <row r="3168" spans="1:3" x14ac:dyDescent="0.25">
      <c r="A3168">
        <v>3.0174772900009998E+27</v>
      </c>
      <c r="B3168" t="s">
        <v>3</v>
      </c>
      <c r="C3168" t="str">
        <f t="shared" si="49"/>
        <v>D6D3361DD8BEA11B246920D1EDAA08C3E611B08FCBA9EB8A6579C53A2F19BACC</v>
      </c>
    </row>
    <row r="3169" spans="1:3" x14ac:dyDescent="0.25">
      <c r="A3169">
        <v>3.0133500800010001E+27</v>
      </c>
      <c r="B3169" t="s">
        <v>3</v>
      </c>
      <c r="C3169" t="str">
        <f t="shared" si="49"/>
        <v>4C75D49879DE0D69E6C1E8F8F0832F47F9BECBC947EF57926106FA876A0FE996</v>
      </c>
    </row>
    <row r="3170" spans="1:3" x14ac:dyDescent="0.25">
      <c r="A3170">
        <v>3.0156363200010002E+27</v>
      </c>
      <c r="B3170" t="s">
        <v>3</v>
      </c>
      <c r="C3170" t="str">
        <f t="shared" si="49"/>
        <v>D513049D2CE6260F4215D1921BD6FB3A4C81147E2A9CB103798AD272890FD3F2</v>
      </c>
    </row>
    <row r="3171" spans="1:3" x14ac:dyDescent="0.25">
      <c r="A3171">
        <v>3.011756720001E+27</v>
      </c>
      <c r="B3171" t="s">
        <v>3</v>
      </c>
      <c r="C3171" t="str">
        <f t="shared" si="49"/>
        <v>A73102D67445B10170399EB3FFD0C49F2958E1636BB3DFB16099B00A281C1BED</v>
      </c>
    </row>
    <row r="3172" spans="1:3" x14ac:dyDescent="0.25">
      <c r="A3172">
        <v>1.0464060000999999E+25</v>
      </c>
      <c r="B3172" t="s">
        <v>3</v>
      </c>
      <c r="C3172" t="str">
        <f t="shared" si="49"/>
        <v>2C34B4C48AF4A89DC4C64FA303D2CBB8DC0A99E089698D0BF5A694888266F134</v>
      </c>
    </row>
    <row r="3173" spans="1:3" x14ac:dyDescent="0.25">
      <c r="A3173">
        <v>3.0132386300000002E+27</v>
      </c>
      <c r="B3173" t="s">
        <v>3</v>
      </c>
      <c r="C3173" t="str">
        <f t="shared" si="49"/>
        <v>08E747E33AD01DCD8E5D2C6BE41DC0D0CCF6079C6E9EFAF69A459AFEB6BE8A5E</v>
      </c>
    </row>
    <row r="3174" spans="1:3" x14ac:dyDescent="0.25">
      <c r="A3174">
        <v>3.0137658800009999E+27</v>
      </c>
      <c r="B3174" t="s">
        <v>3</v>
      </c>
      <c r="C3174" t="str">
        <f t="shared" si="49"/>
        <v>E495B0B969203C19C0C2468AF5AD2B27128AFB4D831C0C8C67F42EBB27271B19</v>
      </c>
    </row>
    <row r="3175" spans="1:3" x14ac:dyDescent="0.25">
      <c r="A3175">
        <v>3.0180571700010002E+27</v>
      </c>
      <c r="B3175" t="s">
        <v>3</v>
      </c>
      <c r="C3175" t="str">
        <f t="shared" si="49"/>
        <v>4E497D5C03FE264EC2EBA7388C93B56EC25E481420C126EC9C84582A63D49A65</v>
      </c>
    </row>
    <row r="3176" spans="1:3" x14ac:dyDescent="0.25">
      <c r="A3176">
        <v>3.0012545100010001E+27</v>
      </c>
      <c r="B3176" t="s">
        <v>3</v>
      </c>
      <c r="C3176" t="str">
        <f t="shared" si="49"/>
        <v>56848901F4BF2FCE323459184B5218D71452D2276966EE1AC5AAFC8916DEE7A5</v>
      </c>
    </row>
    <row r="3177" spans="1:3" x14ac:dyDescent="0.25">
      <c r="A3177">
        <v>3.0166379700009999E+27</v>
      </c>
      <c r="B3177" t="s">
        <v>3</v>
      </c>
      <c r="C3177" t="str">
        <f t="shared" si="49"/>
        <v>9D8B32FBC68A9FDC292DEF0B7602560C7C9714F975D4BC37D767C9A248001D57</v>
      </c>
    </row>
    <row r="3178" spans="1:3" x14ac:dyDescent="0.25">
      <c r="A3178">
        <v>3.01204946E+27</v>
      </c>
      <c r="B3178" t="s">
        <v>3</v>
      </c>
      <c r="C3178" t="str">
        <f t="shared" si="49"/>
        <v>C38484605F29EB122866554261601E326C7ACEB18F1FDB35D280B7E437D3F599</v>
      </c>
    </row>
    <row r="3179" spans="1:3" x14ac:dyDescent="0.25">
      <c r="A3179">
        <v>3.0109756900000002E+27</v>
      </c>
      <c r="B3179" t="s">
        <v>3</v>
      </c>
      <c r="C3179" t="str">
        <f t="shared" si="49"/>
        <v>C391BC43209AD11D19294A1D6F1348B06314C854F8C153D1439751C801BE82BB</v>
      </c>
    </row>
    <row r="3180" spans="1:3" x14ac:dyDescent="0.25">
      <c r="A3180">
        <v>3.01779923E+27</v>
      </c>
      <c r="B3180" t="s">
        <v>3</v>
      </c>
      <c r="C3180" t="str">
        <f t="shared" si="49"/>
        <v>904123A776EF0B84FD49EF3291C616FB1D206B4FADFDFF0288F583ED43CCF2C4</v>
      </c>
    </row>
    <row r="3181" spans="1:3" x14ac:dyDescent="0.25">
      <c r="A3181">
        <v>6.4016133069999997E+28</v>
      </c>
      <c r="B3181" t="s">
        <v>3</v>
      </c>
      <c r="C3181" t="str">
        <f t="shared" si="49"/>
        <v>0F2249C7AF69FD308C17F5683419ADF4E1182786604193B8BA8E90E9665A99A1</v>
      </c>
    </row>
    <row r="3182" spans="1:3" x14ac:dyDescent="0.25">
      <c r="A3182">
        <v>3.0175009100009999E+27</v>
      </c>
      <c r="B3182" t="s">
        <v>3</v>
      </c>
      <c r="C3182" t="str">
        <f t="shared" si="49"/>
        <v>5A458AB83E2B0ACB6EDF9A79B401E7AFB5010E22D4B23DD0EC4FF65F6C53243A</v>
      </c>
    </row>
    <row r="3183" spans="1:3" x14ac:dyDescent="0.25">
      <c r="A3183">
        <v>3.0178798300010001E+27</v>
      </c>
      <c r="B3183" t="s">
        <v>3</v>
      </c>
      <c r="C3183" t="str">
        <f t="shared" si="49"/>
        <v>8E70309CA228DDED3E625FCC61F61F887B949EC759A3D8646AC69B6EB1AC0CA9</v>
      </c>
    </row>
    <row r="3184" spans="1:3" x14ac:dyDescent="0.25">
      <c r="A3184">
        <v>3.0118676400009998E+27</v>
      </c>
      <c r="B3184" t="s">
        <v>3</v>
      </c>
      <c r="C3184" t="str">
        <f t="shared" si="49"/>
        <v>CC5968C50CE1EBBA73CBFCBA2DE92B516C7AAC23EDD7D549A116B9BA8D6D6492</v>
      </c>
    </row>
    <row r="3185" spans="1:3" x14ac:dyDescent="0.25">
      <c r="A3185">
        <v>3.001275730001E+27</v>
      </c>
      <c r="B3185" t="s">
        <v>3</v>
      </c>
      <c r="C3185" t="str">
        <f t="shared" si="49"/>
        <v>705F2D0FB180761212FFFD05CBCFB0B9D5C5AD414268FD8D771396A021EBC781</v>
      </c>
    </row>
    <row r="3186" spans="1:3" x14ac:dyDescent="0.25">
      <c r="A3186">
        <v>3.0121954800010001E+27</v>
      </c>
      <c r="B3186" t="s">
        <v>3</v>
      </c>
      <c r="C3186" t="str">
        <f t="shared" si="49"/>
        <v>4842065EDD1AB1A2F4C979EB3EFA5F349091D409FCFA3F65997090AFD7E16DE0</v>
      </c>
    </row>
    <row r="3187" spans="1:3" x14ac:dyDescent="0.25">
      <c r="A3187">
        <v>3.0153895200009998E+27</v>
      </c>
      <c r="B3187" t="s">
        <v>3</v>
      </c>
      <c r="C3187" t="str">
        <f t="shared" si="49"/>
        <v>EBB15A2259B08A924939C309EB7382DBC3392AE5B138AAB7100AFA685F2B2BE1</v>
      </c>
    </row>
    <row r="3188" spans="1:3" x14ac:dyDescent="0.25">
      <c r="A3188">
        <v>3.0124592400009999E+27</v>
      </c>
      <c r="B3188" t="s">
        <v>3</v>
      </c>
      <c r="C3188" t="str">
        <f t="shared" si="49"/>
        <v>8A266DE27DA0CEA48F86E35BCEB40985A1AB52D49EE99A57A4CB49B2A5AC93C0</v>
      </c>
    </row>
    <row r="3189" spans="1:3" x14ac:dyDescent="0.25">
      <c r="A3189">
        <v>9.1113281900069995E+27</v>
      </c>
      <c r="B3189" t="s">
        <v>3</v>
      </c>
      <c r="C3189" t="str">
        <f t="shared" si="49"/>
        <v>0CADA61DBD6C723A65A90B97C54EDD9F06DF2413AEFD85C594FFB8F253CD22B7</v>
      </c>
    </row>
    <row r="3190" spans="1:3" x14ac:dyDescent="0.25">
      <c r="A3190">
        <v>6.0007823499999995E+27</v>
      </c>
      <c r="B3190" t="s">
        <v>3</v>
      </c>
      <c r="C3190" t="str">
        <f t="shared" si="49"/>
        <v>0110ABC146C1670F03FE06A460D816C813AB64DFF2A91AA328B8299B721D332F</v>
      </c>
    </row>
    <row r="3191" spans="1:3" x14ac:dyDescent="0.25">
      <c r="A3191">
        <v>6.0007780700000001E+27</v>
      </c>
      <c r="B3191" t="s">
        <v>3</v>
      </c>
      <c r="C3191" t="str">
        <f t="shared" si="49"/>
        <v>E99A3C8BB931D0C9C610A32510F39C0F4459B15F8A78E3C3B22559247CF926DB</v>
      </c>
    </row>
    <row r="3192" spans="1:3" x14ac:dyDescent="0.25">
      <c r="A3192">
        <v>3.0146269800010002E+27</v>
      </c>
      <c r="B3192" t="s">
        <v>3</v>
      </c>
      <c r="C3192" t="str">
        <f t="shared" si="49"/>
        <v>E1D42B4BD1B1CF693EBB0DADE6E8F9256C26D800A5267722504403ED3682AA54</v>
      </c>
    </row>
    <row r="3193" spans="1:3" x14ac:dyDescent="0.25">
      <c r="A3193">
        <v>1.755103E+25</v>
      </c>
      <c r="B3193" t="s">
        <v>3</v>
      </c>
      <c r="C3193" t="str">
        <f t="shared" si="49"/>
        <v>4FF9BD801D8F342DC0BC2C020DB716A3EACB1CD696DA084895F743E44188CFEC</v>
      </c>
    </row>
    <row r="3194" spans="1:3" x14ac:dyDescent="0.25">
      <c r="A3194">
        <v>3.0165659100010001E+27</v>
      </c>
      <c r="B3194" t="s">
        <v>3</v>
      </c>
      <c r="C3194" t="str">
        <f t="shared" si="49"/>
        <v>322B194267658864A621B49F10EF94512BFEFCB2D4DC2D973B8BA631B42A70CA</v>
      </c>
    </row>
    <row r="3195" spans="1:3" x14ac:dyDescent="0.25">
      <c r="A3195">
        <v>3.0145163400009998E+27</v>
      </c>
      <c r="B3195" t="s">
        <v>3</v>
      </c>
      <c r="C3195" t="str">
        <f t="shared" si="49"/>
        <v>05FF97EC020AFCD2DA4556C6DA7514B671E019E1E8CF7B890D9774834A74D75B</v>
      </c>
    </row>
    <row r="3196" spans="1:3" x14ac:dyDescent="0.25">
      <c r="A3196">
        <v>3.0113312200009998E+27</v>
      </c>
      <c r="B3196" t="s">
        <v>3</v>
      </c>
      <c r="C3196" t="str">
        <f t="shared" si="49"/>
        <v>C92A279D6C470B29237ACA8DA141C9CC67527E649E717790AA15E276E7A40D0F</v>
      </c>
    </row>
    <row r="3197" spans="1:3" x14ac:dyDescent="0.25">
      <c r="A3197">
        <v>3.0169693800009998E+27</v>
      </c>
      <c r="B3197" t="s">
        <v>3</v>
      </c>
      <c r="C3197" t="str">
        <f t="shared" si="49"/>
        <v>3B37C0D4414767AFEF5063A225F61141E27050D6DB34E150F1E7E6817B1743AF</v>
      </c>
    </row>
    <row r="3198" spans="1:3" x14ac:dyDescent="0.25">
      <c r="A3198">
        <v>3.0144149700010001E+27</v>
      </c>
      <c r="B3198" t="s">
        <v>3</v>
      </c>
      <c r="C3198" t="str">
        <f t="shared" si="49"/>
        <v>970AFD3E6DB8BAC83D6A64D542976D790F224915BEF62D0A2C6C05348A8DB602</v>
      </c>
    </row>
    <row r="3199" spans="1:3" x14ac:dyDescent="0.25">
      <c r="A3199">
        <v>3.0115227800000002E+27</v>
      </c>
      <c r="B3199" t="s">
        <v>3</v>
      </c>
      <c r="C3199" t="str">
        <f t="shared" si="49"/>
        <v>29270EEABBA51F185D20D7D01BF55AC646052D273292FBEB11B3AB45C02048F4</v>
      </c>
    </row>
    <row r="3200" spans="1:3" x14ac:dyDescent="0.25">
      <c r="A3200">
        <v>3.01728371E+27</v>
      </c>
      <c r="B3200" t="s">
        <v>3</v>
      </c>
      <c r="C3200" t="str">
        <f t="shared" si="49"/>
        <v>C12373CDA8AEBE63A43A9A3B9A0807CB9B7B5AFE6FE97597B6E5AC05FE84466D</v>
      </c>
    </row>
    <row r="3201" spans="1:3" x14ac:dyDescent="0.25">
      <c r="A3201">
        <v>3.0182473300010001E+27</v>
      </c>
      <c r="B3201" t="s">
        <v>3</v>
      </c>
      <c r="C3201" t="str">
        <f t="shared" si="49"/>
        <v>D54117E536B2A30DB5EE89DF1271392C1D8D7166E3E78CE881A80D3910092203</v>
      </c>
    </row>
    <row r="3202" spans="1:3" x14ac:dyDescent="0.25">
      <c r="A3202">
        <v>8.3015082570000005E+28</v>
      </c>
      <c r="B3202" t="s">
        <v>3</v>
      </c>
      <c r="C3202" t="str">
        <f t="shared" si="49"/>
        <v>AD74DAB7F0A06ED81E28CA39AB328428D867F7948B0FFCD0B04B5D3A4765F2E9</v>
      </c>
    </row>
    <row r="3203" spans="1:3" x14ac:dyDescent="0.25">
      <c r="A3203">
        <v>3.0173651300000002E+27</v>
      </c>
      <c r="B3203" t="s">
        <v>3</v>
      </c>
      <c r="C3203" t="str">
        <f t="shared" si="49"/>
        <v>5399B2E1FE6B17CCED80A68622B02C8E1BAED2CDC89FB96E3D7C17985C88E50A</v>
      </c>
    </row>
    <row r="3204" spans="1:3" x14ac:dyDescent="0.25">
      <c r="A3204">
        <v>3.0172619300010001E+27</v>
      </c>
      <c r="B3204" t="s">
        <v>3</v>
      </c>
      <c r="C3204" t="str">
        <f t="shared" si="49"/>
        <v>7F24FB4A8BFE35888D59B97119BBC7831EB22B0396EC8601366687134D5EC25D</v>
      </c>
    </row>
    <row r="3205" spans="1:3" x14ac:dyDescent="0.25">
      <c r="A3205">
        <v>3.0112656400000001E+27</v>
      </c>
      <c r="B3205" t="s">
        <v>3</v>
      </c>
      <c r="C3205" t="str">
        <f t="shared" si="49"/>
        <v>43C8B494AEE35E44EC5575675F8616EB2D5D5BC1248D1152964693042304D44E</v>
      </c>
    </row>
    <row r="3206" spans="1:3" x14ac:dyDescent="0.25">
      <c r="A3206">
        <v>3.0122933400010001E+27</v>
      </c>
      <c r="B3206" t="s">
        <v>3</v>
      </c>
      <c r="C3206" t="str">
        <f t="shared" ref="C3206:C3269" si="50">FAZ_HASH(TRIM(A3206)&amp;TRIM(B3206))</f>
        <v>8227F7347183C0A1B13EC326B3C5CD141EE65A8E4EA495C128D07AAF8BEA017B</v>
      </c>
    </row>
    <row r="3207" spans="1:3" x14ac:dyDescent="0.25">
      <c r="A3207">
        <v>3.0132473099999997E+27</v>
      </c>
      <c r="B3207" t="s">
        <v>3</v>
      </c>
      <c r="C3207" t="str">
        <f t="shared" si="50"/>
        <v>BEBB7268A409FDD16994FBF04DA4E3F92431DA57A28CFC6414A57562B31C1CA0</v>
      </c>
    </row>
    <row r="3208" spans="1:3" x14ac:dyDescent="0.25">
      <c r="A3208">
        <v>3.0118889300010001E+27</v>
      </c>
      <c r="B3208" t="s">
        <v>3</v>
      </c>
      <c r="C3208" t="str">
        <f t="shared" si="50"/>
        <v>8E4D64049534F7563A1D076C4E0CAD01B65F29704A9BE9945C18BAD341314205</v>
      </c>
    </row>
    <row r="3209" spans="1:3" x14ac:dyDescent="0.25">
      <c r="A3209">
        <v>3.0164297000010001E+27</v>
      </c>
      <c r="B3209" t="s">
        <v>3</v>
      </c>
      <c r="C3209" t="str">
        <f t="shared" si="50"/>
        <v>68DF2B41FD1773F8478699EBC925038874AB93BB00FFFAC334861E78048A268F</v>
      </c>
    </row>
    <row r="3210" spans="1:3" x14ac:dyDescent="0.25">
      <c r="A3210">
        <v>3.0168937499999999E+27</v>
      </c>
      <c r="B3210" t="s">
        <v>3</v>
      </c>
      <c r="C3210" t="str">
        <f t="shared" si="50"/>
        <v>A72113386A4AD1BB03C87F19704B60A86E6AE4E147D57196F08097D5DD5A9D7E</v>
      </c>
    </row>
    <row r="3211" spans="1:3" x14ac:dyDescent="0.25">
      <c r="A3211">
        <v>3.0142342000000001E+27</v>
      </c>
      <c r="B3211" t="s">
        <v>3</v>
      </c>
      <c r="C3211" t="str">
        <f t="shared" si="50"/>
        <v>7CEABE2D5828586AF2AF79C7C8B18F5F9B3E830BEFA166C80EBED0A107ED2CE9</v>
      </c>
    </row>
    <row r="3212" spans="1:3" x14ac:dyDescent="0.25">
      <c r="A3212">
        <v>3.0164200000009998E+27</v>
      </c>
      <c r="B3212" t="s">
        <v>3</v>
      </c>
      <c r="C3212" t="str">
        <f t="shared" si="50"/>
        <v>7B7F463B33117A179844AFBCDF2A662EE8B3804ED696E63050737700C88B7110</v>
      </c>
    </row>
    <row r="3213" spans="1:3" x14ac:dyDescent="0.25">
      <c r="A3213">
        <v>3.0117065899999998E+27</v>
      </c>
      <c r="B3213" t="s">
        <v>3</v>
      </c>
      <c r="C3213" t="str">
        <f t="shared" si="50"/>
        <v>D7918C065D6D8A8D1892980928F65E9FFFD978FD691FA226829A26169ED94DB2</v>
      </c>
    </row>
    <row r="3214" spans="1:3" x14ac:dyDescent="0.25">
      <c r="A3214">
        <v>6.3016085440000003E+28</v>
      </c>
      <c r="B3214" t="s">
        <v>3</v>
      </c>
      <c r="C3214" t="str">
        <f t="shared" si="50"/>
        <v>AB7297EB1E25509A7089FA7D4BF102A830D5A3D02FD8B6D83E05F4C1CEB81E57</v>
      </c>
    </row>
    <row r="3215" spans="1:3" x14ac:dyDescent="0.25">
      <c r="A3215">
        <v>3.0167022600009999E+27</v>
      </c>
      <c r="B3215" t="s">
        <v>3</v>
      </c>
      <c r="C3215" t="str">
        <f t="shared" si="50"/>
        <v>AE5AB794FDE411AC5EFB0E53C8640A948BC6DB552B86ECF5C600B30580B0C51B</v>
      </c>
    </row>
    <row r="3216" spans="1:3" x14ac:dyDescent="0.25">
      <c r="A3216">
        <v>3.0135689200000001E+27</v>
      </c>
      <c r="B3216" t="s">
        <v>3</v>
      </c>
      <c r="C3216" t="str">
        <f t="shared" si="50"/>
        <v>54972271CBE6D58E55D75A6EF2FE06422FE93CC869762B4DC1DE5EF644A977E9</v>
      </c>
    </row>
    <row r="3217" spans="1:3" x14ac:dyDescent="0.25">
      <c r="A3217">
        <v>8.4014983389999998E+28</v>
      </c>
      <c r="B3217" t="s">
        <v>3</v>
      </c>
      <c r="C3217" t="str">
        <f t="shared" si="50"/>
        <v>9CADB0CE668AC3DD6CC7DBD18688537D1A647E40CBC07B8A77606271C4385AD2</v>
      </c>
    </row>
    <row r="3218" spans="1:3" x14ac:dyDescent="0.25">
      <c r="A3218">
        <v>3.0153667800000001E+27</v>
      </c>
      <c r="B3218" t="s">
        <v>3</v>
      </c>
      <c r="C3218" t="str">
        <f t="shared" si="50"/>
        <v>AAC4ECEE5509AF294CA18B2A5DF9A134BDDB2B9445FF9D823471FD712A2D7D6A</v>
      </c>
    </row>
    <row r="3219" spans="1:3" x14ac:dyDescent="0.25">
      <c r="A3219">
        <v>3.01463357E+27</v>
      </c>
      <c r="B3219" t="s">
        <v>3</v>
      </c>
      <c r="C3219" t="str">
        <f t="shared" si="50"/>
        <v>0565C745C510C6037269E219C90B7F68BD9196C2286310FFAC9912583DF9A34A</v>
      </c>
    </row>
    <row r="3220" spans="1:3" x14ac:dyDescent="0.25">
      <c r="A3220">
        <v>3.0012183200009998E+27</v>
      </c>
      <c r="B3220" t="s">
        <v>3</v>
      </c>
      <c r="C3220" t="str">
        <f t="shared" si="50"/>
        <v>D08A003552CCD7FE57F1E663072E5A9A85D0E611A6394A977A229D3E89B01CF4</v>
      </c>
    </row>
    <row r="3221" spans="1:3" x14ac:dyDescent="0.25">
      <c r="A3221">
        <v>1.0246710001E+25</v>
      </c>
      <c r="B3221" t="s">
        <v>3</v>
      </c>
      <c r="C3221" t="str">
        <f t="shared" si="50"/>
        <v>D61B4BDE77A2765DE2B22D72EEF6C23F19715E3AFE0646B2B3A5A00A8FE7DAB1</v>
      </c>
    </row>
    <row r="3222" spans="1:3" x14ac:dyDescent="0.25">
      <c r="A3222">
        <v>3.0171636799999998E+27</v>
      </c>
      <c r="B3222" t="s">
        <v>3</v>
      </c>
      <c r="C3222" t="str">
        <f t="shared" si="50"/>
        <v>A668233BAF5AEC5B83149D4D468D5FE5B38869A5C1091FAB5E2A2747A1E5F993</v>
      </c>
    </row>
    <row r="3223" spans="1:3" x14ac:dyDescent="0.25">
      <c r="A3223">
        <v>6.3415930039999999E+28</v>
      </c>
      <c r="B3223" t="s">
        <v>3</v>
      </c>
      <c r="C3223" t="str">
        <f t="shared" si="50"/>
        <v>0559476CA0CA4B54CAA5023BD265E79F7494D159829F2BC7A9494B1B84A5B9D0</v>
      </c>
    </row>
    <row r="3224" spans="1:3" x14ac:dyDescent="0.25">
      <c r="A3224">
        <v>3.0181752100009999E+27</v>
      </c>
      <c r="B3224" t="s">
        <v>3</v>
      </c>
      <c r="C3224" t="str">
        <f t="shared" si="50"/>
        <v>A5D32CB5D7E8A7D06557B589C8AC5E69DB2BC560825A848DD7ED1D8F99D6CFA9</v>
      </c>
    </row>
    <row r="3225" spans="1:3" x14ac:dyDescent="0.25">
      <c r="A3225">
        <v>3.0118568600009999E+27</v>
      </c>
      <c r="B3225" t="s">
        <v>3</v>
      </c>
      <c r="C3225" t="str">
        <f t="shared" si="50"/>
        <v>384140FBF2652702872F63A063AB988679D219606CF7C36DEAD881E6404D7928</v>
      </c>
    </row>
    <row r="3226" spans="1:3" x14ac:dyDescent="0.25">
      <c r="A3226">
        <v>8.3014796700000001E+28</v>
      </c>
      <c r="B3226" t="s">
        <v>3</v>
      </c>
      <c r="C3226" t="str">
        <f t="shared" si="50"/>
        <v>A3FFF6E951ED5EB18EB993A70D133D58C763C3E2C3D371745FA8E1DB1166EA07</v>
      </c>
    </row>
    <row r="3227" spans="1:3" x14ac:dyDescent="0.25">
      <c r="A3227">
        <v>3.0110858500009999E+27</v>
      </c>
      <c r="B3227" t="s">
        <v>3</v>
      </c>
      <c r="C3227" t="str">
        <f t="shared" si="50"/>
        <v>788D89C183A916D10B169EF09F1EC6E41ABA243284E45BEEFF12D146FB5168C1</v>
      </c>
    </row>
    <row r="3228" spans="1:3" x14ac:dyDescent="0.25">
      <c r="A3228">
        <v>3.0117660900009998E+27</v>
      </c>
      <c r="B3228" t="s">
        <v>3</v>
      </c>
      <c r="C3228" t="str">
        <f t="shared" si="50"/>
        <v>3A9A2FB3CFA21C9AAFD1C2A654FECE56CAC8B1934967010B5866E397AFE71CB0</v>
      </c>
    </row>
    <row r="3229" spans="1:3" x14ac:dyDescent="0.25">
      <c r="A3229">
        <v>3.016695150001E+27</v>
      </c>
      <c r="B3229" t="s">
        <v>3</v>
      </c>
      <c r="C3229" t="str">
        <f t="shared" si="50"/>
        <v>A1D0659F41B5FA38E90936828BB4FC2E16D341FA81F6334410921237A44B2ADC</v>
      </c>
    </row>
    <row r="3230" spans="1:3" x14ac:dyDescent="0.25">
      <c r="A3230">
        <v>3.0116944200009999E+27</v>
      </c>
      <c r="B3230" t="s">
        <v>3</v>
      </c>
      <c r="C3230" t="str">
        <f t="shared" si="50"/>
        <v>0893A108D28EF6F8D570C5BD811AB50CF623D91E53C83B184D8A625227FD491E</v>
      </c>
    </row>
    <row r="3231" spans="1:3" x14ac:dyDescent="0.25">
      <c r="A3231">
        <v>3.0136398100009999E+27</v>
      </c>
      <c r="B3231" t="s">
        <v>3</v>
      </c>
      <c r="C3231" t="str">
        <f t="shared" si="50"/>
        <v>2FB1943654F78EBE39C58A38BCFC00610EDDDC4DB697237866CE2582DD85D26C</v>
      </c>
    </row>
    <row r="3232" spans="1:3" x14ac:dyDescent="0.25">
      <c r="A3232">
        <v>3.01410057E+27</v>
      </c>
      <c r="B3232" t="s">
        <v>3</v>
      </c>
      <c r="C3232" t="str">
        <f t="shared" si="50"/>
        <v>5E0277B516C698322AF0E6D98877F8D80CB664BA5677BE6E333EC699C90EC874</v>
      </c>
    </row>
    <row r="3233" spans="1:3" x14ac:dyDescent="0.25">
      <c r="A3233">
        <v>8.3014946420000004E+28</v>
      </c>
      <c r="B3233" t="s">
        <v>3</v>
      </c>
      <c r="C3233" t="str">
        <f t="shared" si="50"/>
        <v>B4EFACD6E4157ED4022CE2CAAC9195643D23F392DA55C666F42EC4BA7C72C510</v>
      </c>
    </row>
    <row r="3234" spans="1:3" x14ac:dyDescent="0.25">
      <c r="A3234">
        <v>8.0166392899999998E+27</v>
      </c>
      <c r="B3234" t="s">
        <v>3</v>
      </c>
      <c r="C3234" t="str">
        <f t="shared" si="50"/>
        <v>C79E8E11EE15A03B223C4827FC0B0FF15E39932D3D56F1470FCA4A8BCC2997DB</v>
      </c>
    </row>
    <row r="3235" spans="1:3" x14ac:dyDescent="0.25">
      <c r="A3235">
        <v>3.0125328600009999E+27</v>
      </c>
      <c r="B3235" t="s">
        <v>3</v>
      </c>
      <c r="C3235" t="str">
        <f t="shared" si="50"/>
        <v>2938095C894F9E76FC7D43195355305A5CE2286AF3B62CC261C7BCA7281D44DB</v>
      </c>
    </row>
    <row r="3236" spans="1:3" x14ac:dyDescent="0.25">
      <c r="A3236">
        <v>3.0176077000010001E+27</v>
      </c>
      <c r="B3236" t="s">
        <v>3</v>
      </c>
      <c r="C3236" t="str">
        <f t="shared" si="50"/>
        <v>2B52DF7E8936ED09F1049106B0DC11E2FA082C49DB014F3318B3BA50A368471B</v>
      </c>
    </row>
    <row r="3237" spans="1:3" x14ac:dyDescent="0.25">
      <c r="A3237">
        <v>3.0168858800009998E+27</v>
      </c>
      <c r="B3237" t="s">
        <v>3</v>
      </c>
      <c r="C3237" t="str">
        <f t="shared" si="50"/>
        <v>79D064E0057ADA3C00E7D6EA19A1822A504FD0C8A8E5DC79489994265FFC36B1</v>
      </c>
    </row>
    <row r="3238" spans="1:3" x14ac:dyDescent="0.25">
      <c r="A3238">
        <v>3.0122685000000001E+27</v>
      </c>
      <c r="B3238" t="s">
        <v>3</v>
      </c>
      <c r="C3238" t="str">
        <f t="shared" si="50"/>
        <v>74615BC0ABE6149BADC2BC3A7CE21E7160DFC3DB8FF14ADC486A09E45ED8A08D</v>
      </c>
    </row>
    <row r="3239" spans="1:3" x14ac:dyDescent="0.25">
      <c r="A3239">
        <v>8.3214907530000002E+28</v>
      </c>
      <c r="B3239" t="s">
        <v>3</v>
      </c>
      <c r="C3239" t="str">
        <f t="shared" si="50"/>
        <v>F2DE69671AD8D937982C77F1B685A5A0C0CA8018721FEC60F4C0E5FEEBA9C824</v>
      </c>
    </row>
    <row r="3240" spans="1:3" x14ac:dyDescent="0.25">
      <c r="A3240">
        <v>3.0138428900009998E+27</v>
      </c>
      <c r="B3240" t="s">
        <v>3</v>
      </c>
      <c r="C3240" t="str">
        <f t="shared" si="50"/>
        <v>84C6644A58A89BBC22C763F5DA1B82810698DDE390FC2FA677E296125CD2477D</v>
      </c>
    </row>
    <row r="3241" spans="1:3" x14ac:dyDescent="0.25">
      <c r="A3241">
        <v>3.0178504700010002E+27</v>
      </c>
      <c r="B3241" t="s">
        <v>3</v>
      </c>
      <c r="C3241" t="str">
        <f t="shared" si="50"/>
        <v>FD9A48AFE38A6B1427F1FAAEC386BCDC2C579ED0526A4FE4F0AA8ECFDE73088E</v>
      </c>
    </row>
    <row r="3242" spans="1:3" x14ac:dyDescent="0.25">
      <c r="A3242">
        <v>9.1138083700250005E+27</v>
      </c>
      <c r="B3242" t="s">
        <v>3</v>
      </c>
      <c r="C3242" t="str">
        <f t="shared" si="50"/>
        <v>5F6E48FC67F25D514CCBDB14C839E07648282CD1FC2835DC1B14996004359273</v>
      </c>
    </row>
    <row r="3243" spans="1:3" x14ac:dyDescent="0.25">
      <c r="A3243">
        <v>1.0328799999999999E+25</v>
      </c>
      <c r="B3243" t="s">
        <v>3</v>
      </c>
      <c r="C3243" t="str">
        <f t="shared" si="50"/>
        <v>82D9058D3B4869E45EDF582C0FDFEE6F159673385269D1376F57F2F02644333D</v>
      </c>
    </row>
    <row r="3244" spans="1:3" x14ac:dyDescent="0.25">
      <c r="A3244">
        <v>8.4014911299999993E+28</v>
      </c>
      <c r="B3244" t="s">
        <v>3</v>
      </c>
      <c r="C3244" t="str">
        <f t="shared" si="50"/>
        <v>A15187702AEECCA9085AB3C3B825D33E4A92A0C2B215D413AAD0C661045FDED3</v>
      </c>
    </row>
    <row r="3245" spans="1:3" x14ac:dyDescent="0.25">
      <c r="A3245">
        <v>3.0178731800009999E+27</v>
      </c>
      <c r="B3245" t="s">
        <v>3</v>
      </c>
      <c r="C3245" t="str">
        <f t="shared" si="50"/>
        <v>DCBAF2BAF8458A1ACA7C7DEA6127558268D2D7D99FB486977D631A409394EE2F</v>
      </c>
    </row>
    <row r="3246" spans="1:3" x14ac:dyDescent="0.25">
      <c r="A3246">
        <v>3.017969310001E+27</v>
      </c>
      <c r="B3246" t="s">
        <v>3</v>
      </c>
      <c r="C3246" t="str">
        <f t="shared" si="50"/>
        <v>41A3F4CABA93952189EBD0733BCF1A54ABDE2C23013218CCE5B4B5FC75DE4093</v>
      </c>
    </row>
    <row r="3247" spans="1:3" x14ac:dyDescent="0.25">
      <c r="A3247">
        <v>8.5015037770000004E+28</v>
      </c>
      <c r="B3247" t="s">
        <v>3</v>
      </c>
      <c r="C3247" t="str">
        <f t="shared" si="50"/>
        <v>25227B1043B1FB5A35621F90378A82751BB05C823C9C2522554DDDA405C99093</v>
      </c>
    </row>
    <row r="3248" spans="1:3" x14ac:dyDescent="0.25">
      <c r="A3248">
        <v>3.0164176900009999E+27</v>
      </c>
      <c r="B3248" t="s">
        <v>3</v>
      </c>
      <c r="C3248" t="str">
        <f t="shared" si="50"/>
        <v>7F83D69423B3D28434EA146E5E17F26A8E430FC4291E5DCDC3A197C6AA8DC10F</v>
      </c>
    </row>
    <row r="3249" spans="1:3" x14ac:dyDescent="0.25">
      <c r="A3249">
        <v>1.0092490009E+25</v>
      </c>
      <c r="B3249" t="s">
        <v>3</v>
      </c>
      <c r="C3249" t="str">
        <f t="shared" si="50"/>
        <v>C82D6245B76150A259D3F5011BFF1FAD18DFE85F60F98763705C52F46D490669</v>
      </c>
    </row>
    <row r="3250" spans="1:3" x14ac:dyDescent="0.25">
      <c r="A3250">
        <v>1.1301150789000101E+29</v>
      </c>
      <c r="B3250" t="s">
        <v>3</v>
      </c>
      <c r="C3250" t="str">
        <f t="shared" si="50"/>
        <v>8A1DBAC28363A6F680B0A5FB906A35E84BE92F658E1FFCFEBA4AF73F14EE184D</v>
      </c>
    </row>
    <row r="3251" spans="1:3" x14ac:dyDescent="0.25">
      <c r="A3251">
        <v>3.0167209700010002E+27</v>
      </c>
      <c r="B3251" t="s">
        <v>3</v>
      </c>
      <c r="C3251" t="str">
        <f t="shared" si="50"/>
        <v>AB052EB13C8F65ACB5D3C3E66B7E6A52B1CE86FDD36EE7F69D8662B31841D4CF</v>
      </c>
    </row>
    <row r="3252" spans="1:3" x14ac:dyDescent="0.25">
      <c r="A3252">
        <v>3.0177254600009998E+27</v>
      </c>
      <c r="B3252" t="s">
        <v>3</v>
      </c>
      <c r="C3252" t="str">
        <f t="shared" si="50"/>
        <v>DF0F5D9FEFEE4349B804FF2C46C65332AF1FCE3FFD62AFB184C86F3FAA4088FE</v>
      </c>
    </row>
    <row r="3253" spans="1:3" x14ac:dyDescent="0.25">
      <c r="A3253">
        <v>3.0128928500000002E+27</v>
      </c>
      <c r="B3253" t="s">
        <v>3</v>
      </c>
      <c r="C3253" t="str">
        <f t="shared" si="50"/>
        <v>D14BB3F876A911E5DAED31655665E043CF3F2BC86E80EA509017ABD854BA84F9</v>
      </c>
    </row>
    <row r="3254" spans="1:3" x14ac:dyDescent="0.25">
      <c r="A3254">
        <v>3.0143611900009999E+27</v>
      </c>
      <c r="B3254" t="s">
        <v>3</v>
      </c>
      <c r="C3254" t="str">
        <f t="shared" si="50"/>
        <v>D5C0BD74470D8B91516483CCD09D3EECE597ADD3C963C7EC9A75378198987397</v>
      </c>
    </row>
    <row r="3255" spans="1:3" x14ac:dyDescent="0.25">
      <c r="A3255">
        <v>3.0116474000009998E+27</v>
      </c>
      <c r="B3255" t="s">
        <v>3</v>
      </c>
      <c r="C3255" t="str">
        <f t="shared" si="50"/>
        <v>86FAEA2284E101AEC8ED5C1F20CF1EECD2F78925F1A5406BA3F64E1328235438</v>
      </c>
    </row>
    <row r="3256" spans="1:3" x14ac:dyDescent="0.25">
      <c r="A3256">
        <v>3.0155211299999999E+27</v>
      </c>
      <c r="B3256" t="s">
        <v>3</v>
      </c>
      <c r="C3256" t="str">
        <f t="shared" si="50"/>
        <v>EA5BB8C2DEF316216A8D96EE74478B2163A89C9A655D3FEE1B2BAD83E4AF672B</v>
      </c>
    </row>
    <row r="3257" spans="1:3" x14ac:dyDescent="0.25">
      <c r="A3257">
        <v>3.014600860001E+27</v>
      </c>
      <c r="B3257" t="s">
        <v>3</v>
      </c>
      <c r="C3257" t="str">
        <f t="shared" si="50"/>
        <v>CAEB46E7F1F2DC896BB5F8BA8DC9B4F26A54822545F5B3043ECE861C71B68F02</v>
      </c>
    </row>
    <row r="3258" spans="1:3" x14ac:dyDescent="0.25">
      <c r="A3258">
        <v>3.0153092500010001E+27</v>
      </c>
      <c r="B3258" t="s">
        <v>3</v>
      </c>
      <c r="C3258" t="str">
        <f t="shared" si="50"/>
        <v>C71FDA3F4148E94A8B41A1EE8B28FA168AFC4C8539DE21A195DC1E57D55C3D72</v>
      </c>
    </row>
    <row r="3259" spans="1:3" x14ac:dyDescent="0.25">
      <c r="A3259">
        <v>3.0135659599999998E+27</v>
      </c>
      <c r="B3259" t="s">
        <v>3</v>
      </c>
      <c r="C3259" t="str">
        <f t="shared" si="50"/>
        <v>232A34D3B60DC669AD1F2CCA38C12ACE83B879B3FD786C0DAE84BFB0369D4E7C</v>
      </c>
    </row>
    <row r="3260" spans="1:3" x14ac:dyDescent="0.25">
      <c r="A3260">
        <v>6.3015924879999999E+28</v>
      </c>
      <c r="B3260" t="s">
        <v>3</v>
      </c>
      <c r="C3260" t="str">
        <f t="shared" si="50"/>
        <v>2294376A294F2555ABCD21B5B60E761EBEB8FC8FDE1FE5232F086D7CC57B2669</v>
      </c>
    </row>
    <row r="3261" spans="1:3" x14ac:dyDescent="0.25">
      <c r="A3261">
        <v>3.0133655800010001E+27</v>
      </c>
      <c r="B3261" t="s">
        <v>3</v>
      </c>
      <c r="C3261" t="str">
        <f t="shared" si="50"/>
        <v>D32752353B218CD6D510A85FC50C8E17D95FE287DBA1FF1373529DE4FC84A3C8</v>
      </c>
    </row>
    <row r="3262" spans="1:3" x14ac:dyDescent="0.25">
      <c r="A3262">
        <v>5.1340013691000002E+29</v>
      </c>
      <c r="B3262" t="s">
        <v>3</v>
      </c>
      <c r="C3262" t="str">
        <f t="shared" si="50"/>
        <v>7ECDF080E2AEB1268E4249DEF59191EAC55767FF166696B04C1B8C0A28F0DCAF</v>
      </c>
    </row>
    <row r="3263" spans="1:3" x14ac:dyDescent="0.25">
      <c r="A3263">
        <v>3.0144068000000001E+27</v>
      </c>
      <c r="B3263" t="s">
        <v>3</v>
      </c>
      <c r="C3263" t="str">
        <f t="shared" si="50"/>
        <v>6F67E89574FC53AD4E9E662F41505AAF7FA2DB8B065F2BC9FD506188A2E67E6B</v>
      </c>
    </row>
    <row r="3264" spans="1:3" x14ac:dyDescent="0.25">
      <c r="A3264">
        <v>6.3016049269999998E+28</v>
      </c>
      <c r="B3264" t="s">
        <v>3</v>
      </c>
      <c r="C3264" t="str">
        <f t="shared" si="50"/>
        <v>DE081DB4D6B15304D07FAD3946FD2214940ECAC4AB5B1960F43C19F95BAB6912</v>
      </c>
    </row>
    <row r="3265" spans="1:3" x14ac:dyDescent="0.25">
      <c r="A3265">
        <v>3.01637422E+27</v>
      </c>
      <c r="B3265" t="s">
        <v>3</v>
      </c>
      <c r="C3265" t="str">
        <f t="shared" si="50"/>
        <v>69072F0F470AAE991FE83271B46C5FF0F811A4FFB1EEB4C7B1B3EB3906F416F1</v>
      </c>
    </row>
    <row r="3266" spans="1:3" x14ac:dyDescent="0.25">
      <c r="A3266">
        <v>5.1301139874000097E+29</v>
      </c>
      <c r="B3266" t="s">
        <v>3</v>
      </c>
      <c r="C3266" t="str">
        <f t="shared" si="50"/>
        <v>830E44DF3681C9AC1BFE4D6A079BDF290B68B811FFB3657D53FAC89F023CDF97</v>
      </c>
    </row>
    <row r="3267" spans="1:3" x14ac:dyDescent="0.25">
      <c r="A3267">
        <v>3.0156983100009998E+27</v>
      </c>
      <c r="B3267" t="s">
        <v>3</v>
      </c>
      <c r="C3267" t="str">
        <f t="shared" si="50"/>
        <v>6282F39059C2E2FEC2D6382A62FE67E8CB9D7E56AC340673D92951F767752E24</v>
      </c>
    </row>
    <row r="3268" spans="1:3" x14ac:dyDescent="0.25">
      <c r="A3268">
        <v>8.6014725310000994E+28</v>
      </c>
      <c r="B3268" t="s">
        <v>3</v>
      </c>
      <c r="C3268" t="str">
        <f t="shared" si="50"/>
        <v>66ACA780BA636C46B5E7374DD9FC10DDDEB478FDCE1B592B2238137F6B78A992</v>
      </c>
    </row>
    <row r="3269" spans="1:3" x14ac:dyDescent="0.25">
      <c r="A3269">
        <v>3.017373690001E+27</v>
      </c>
      <c r="B3269" t="s">
        <v>3</v>
      </c>
      <c r="C3269" t="str">
        <f t="shared" si="50"/>
        <v>7EA6B82F5B97FC70E0777021D7565D2CF9F0F41317ED33A0B424C3DD8DA9C562</v>
      </c>
    </row>
    <row r="3270" spans="1:3" x14ac:dyDescent="0.25">
      <c r="A3270">
        <v>3.0162636000000001E+27</v>
      </c>
      <c r="B3270" t="s">
        <v>3</v>
      </c>
      <c r="C3270" t="str">
        <f t="shared" ref="C3270:C3333" si="51">FAZ_HASH(TRIM(A3270)&amp;TRIM(B3270))</f>
        <v>662731D10871844B6050CE74F102CA0DAD08186A890789347A3A7D9C80556701</v>
      </c>
    </row>
    <row r="3271" spans="1:3" x14ac:dyDescent="0.25">
      <c r="A3271">
        <v>8.601474209E+28</v>
      </c>
      <c r="B3271" t="s">
        <v>3</v>
      </c>
      <c r="C3271" t="str">
        <f t="shared" si="51"/>
        <v>3F39344B4874DA9201C4EEF93CD3B7B255C0B5551E1BE7384A401F83AEF259F0</v>
      </c>
    </row>
    <row r="3272" spans="1:3" x14ac:dyDescent="0.25">
      <c r="A3272">
        <v>6.3016113060000004E+28</v>
      </c>
      <c r="B3272" t="s">
        <v>3</v>
      </c>
      <c r="C3272" t="str">
        <f t="shared" si="51"/>
        <v>E91982D0BBF2C36187863A32BCDA04CBB2CFEBB31F9728862C6CC0B2DFE0E4B5</v>
      </c>
    </row>
    <row r="3273" spans="1:3" x14ac:dyDescent="0.25">
      <c r="A3273">
        <v>8.4014966059999996E+28</v>
      </c>
      <c r="B3273" t="s">
        <v>3</v>
      </c>
      <c r="C3273" t="str">
        <f t="shared" si="51"/>
        <v>F11630769889B9F9E91F62FF45B85F2EE2AA0AD18CE7E379D941853DF93F80F7</v>
      </c>
    </row>
    <row r="3274" spans="1:3" x14ac:dyDescent="0.25">
      <c r="A3274">
        <v>6.0007358999999999E+27</v>
      </c>
      <c r="B3274" t="s">
        <v>3</v>
      </c>
      <c r="C3274" t="str">
        <f t="shared" si="51"/>
        <v>02DACE482EA1A2CDC78ECDD6F76278E8B4F971AAAC6D895CAB3B41809D2E5AE8</v>
      </c>
    </row>
    <row r="3275" spans="1:3" x14ac:dyDescent="0.25">
      <c r="A3275">
        <v>6.4015955529999998E+28</v>
      </c>
      <c r="B3275" t="s">
        <v>3</v>
      </c>
      <c r="C3275" t="str">
        <f t="shared" si="51"/>
        <v>1183BC457080046D90F068104234484B80AD9CEC48A56C7D121604ED808D60F9</v>
      </c>
    </row>
    <row r="3276" spans="1:3" x14ac:dyDescent="0.25">
      <c r="A3276">
        <v>3.0112948700009998E+27</v>
      </c>
      <c r="B3276" t="s">
        <v>3</v>
      </c>
      <c r="C3276" t="str">
        <f t="shared" si="51"/>
        <v>C62407962637837EB82BDC345C04BEE0960DC470B8755B9504AAF6B36EBD2CAE</v>
      </c>
    </row>
    <row r="3277" spans="1:3" x14ac:dyDescent="0.25">
      <c r="A3277">
        <v>3.0181147800010001E+27</v>
      </c>
      <c r="B3277" t="s">
        <v>3</v>
      </c>
      <c r="C3277" t="str">
        <f t="shared" si="51"/>
        <v>F28B40F07E4C31F62E72D0536C8BD72B3E195CAA5ED0EBD723AD9D9BC53CC353</v>
      </c>
    </row>
    <row r="3278" spans="1:3" x14ac:dyDescent="0.25">
      <c r="A3278">
        <v>3.0118296900010001E+27</v>
      </c>
      <c r="B3278" t="s">
        <v>3</v>
      </c>
      <c r="C3278" t="str">
        <f t="shared" si="51"/>
        <v>EEF93889922E3575DFEA5CBFB7BCE29911027E943FFB835E879467E1190A182F</v>
      </c>
    </row>
    <row r="3279" spans="1:3" x14ac:dyDescent="0.25">
      <c r="A3279">
        <v>3.015830170001E+27</v>
      </c>
      <c r="B3279" t="s">
        <v>3</v>
      </c>
      <c r="C3279" t="str">
        <f t="shared" si="51"/>
        <v>14ED4EF682921A9AEDAB47C7FF0F76FB2F44B31DC82B7A05DD9D06A75621C948</v>
      </c>
    </row>
    <row r="3280" spans="1:3" x14ac:dyDescent="0.25">
      <c r="A3280">
        <v>1.6519380000000001E+25</v>
      </c>
      <c r="B3280" t="s">
        <v>3</v>
      </c>
      <c r="C3280" t="str">
        <f t="shared" si="51"/>
        <v>99310181BBA3080482619E1F4D148B4DC896616AEE84BD4F5DE17FE01BD69513</v>
      </c>
    </row>
    <row r="3281" spans="1:3" x14ac:dyDescent="0.25">
      <c r="A3281">
        <v>6.401591271E+28</v>
      </c>
      <c r="B3281" t="s">
        <v>3</v>
      </c>
      <c r="C3281" t="str">
        <f t="shared" si="51"/>
        <v>4C18551C8C331E45A3EA301D8B005BA72BD9B50B4D70613F7709AE277824EAFB</v>
      </c>
    </row>
    <row r="3282" spans="1:3" x14ac:dyDescent="0.25">
      <c r="A3282">
        <v>6.013758640001E+27</v>
      </c>
      <c r="B3282" t="s">
        <v>3</v>
      </c>
      <c r="C3282" t="str">
        <f t="shared" si="51"/>
        <v>A9249659CE55A9B9A918D9917ADADBAA822E9A320FEA7F890807139E7AB630FA</v>
      </c>
    </row>
    <row r="3283" spans="1:3" x14ac:dyDescent="0.25">
      <c r="A3283">
        <v>1.6504329999999999E+25</v>
      </c>
      <c r="B3283" t="s">
        <v>3</v>
      </c>
      <c r="C3283" t="str">
        <f t="shared" si="51"/>
        <v>B3C4902137542E06D7234FE870052B1159B677B499603A231E5264D35F32F0D3</v>
      </c>
    </row>
    <row r="3284" spans="1:3" x14ac:dyDescent="0.25">
      <c r="A3284">
        <v>3.0157662200009999E+27</v>
      </c>
      <c r="B3284" t="s">
        <v>3</v>
      </c>
      <c r="C3284" t="str">
        <f t="shared" si="51"/>
        <v>11D8E6EC57AA692636C94DB44C5F0D3CBEAF2DB93D6AEE4AD242198F99AD4107</v>
      </c>
    </row>
    <row r="3285" spans="1:3" x14ac:dyDescent="0.25">
      <c r="A3285">
        <v>1.704415E+25</v>
      </c>
      <c r="B3285" t="s">
        <v>3</v>
      </c>
      <c r="C3285" t="str">
        <f t="shared" si="51"/>
        <v>7470863C7E440E38E020A908821E367160B815F7CD9ABFA13AB34AA039DE6736</v>
      </c>
    </row>
    <row r="3286" spans="1:3" x14ac:dyDescent="0.25">
      <c r="A3286">
        <v>3.0126505500009998E+27</v>
      </c>
      <c r="B3286" t="s">
        <v>3</v>
      </c>
      <c r="C3286" t="str">
        <f t="shared" si="51"/>
        <v>FA91D721C71AC396909B71B7B15A3235AE5AC43DB7442799890DBF8CBD4B4821</v>
      </c>
    </row>
    <row r="3287" spans="1:3" x14ac:dyDescent="0.25">
      <c r="A3287">
        <v>5.1300014535000002E+29</v>
      </c>
      <c r="B3287" t="s">
        <v>3</v>
      </c>
      <c r="C3287" t="str">
        <f t="shared" si="51"/>
        <v>4917764CDE11FF2FA3E20684A1EEDA69E178437D045DF3AD6C6A14A601DFC234</v>
      </c>
    </row>
    <row r="3288" spans="1:3" x14ac:dyDescent="0.25">
      <c r="A3288">
        <v>8.4014811869999998E+28</v>
      </c>
      <c r="B3288" t="s">
        <v>3</v>
      </c>
      <c r="C3288" t="str">
        <f t="shared" si="51"/>
        <v>F23E7C1D6975533E14833C5A40360F64F1BA957EB4BFABE73EF1A09F41EF7F96</v>
      </c>
    </row>
    <row r="3289" spans="1:3" x14ac:dyDescent="0.25">
      <c r="A3289">
        <v>5.13011327690001E+29</v>
      </c>
      <c r="B3289" t="s">
        <v>3</v>
      </c>
      <c r="C3289" t="str">
        <f t="shared" si="51"/>
        <v>8B541410780EEFFA589D53C6D1F17A3F91E5FE76B8105C4C0805B89FA3C1A034</v>
      </c>
    </row>
    <row r="3290" spans="1:3" x14ac:dyDescent="0.25">
      <c r="A3290">
        <v>3.0171225900010002E+27</v>
      </c>
      <c r="B3290" t="s">
        <v>3</v>
      </c>
      <c r="C3290" t="str">
        <f t="shared" si="51"/>
        <v>4C9FD6300C2E94470F252324DD321109170353651B7748437392BCF7384EF56D</v>
      </c>
    </row>
    <row r="3291" spans="1:3" x14ac:dyDescent="0.25">
      <c r="A3291">
        <v>3.0163129000010002E+27</v>
      </c>
      <c r="B3291" t="s">
        <v>3</v>
      </c>
      <c r="C3291" t="str">
        <f t="shared" si="51"/>
        <v>4577128FBD01DABC081D0F4BEDB557577AE59A9D584AFCDA9F299A8126053B82</v>
      </c>
    </row>
    <row r="3292" spans="1:3" x14ac:dyDescent="0.25">
      <c r="A3292">
        <v>3.01532818E+27</v>
      </c>
      <c r="B3292" t="s">
        <v>3</v>
      </c>
      <c r="C3292" t="str">
        <f t="shared" si="51"/>
        <v>D35CB984C1E46918596260E10C2924782B6440E67B1776BD1E771B422710C1C8</v>
      </c>
    </row>
    <row r="3293" spans="1:3" x14ac:dyDescent="0.25">
      <c r="A3293">
        <v>3.0173722200010001E+27</v>
      </c>
      <c r="B3293" t="s">
        <v>3</v>
      </c>
      <c r="C3293" t="str">
        <f t="shared" si="51"/>
        <v>169BC2D69D3D7B4164EAF1F75C896A1E19F6D325A669BFDBB66CF06FFA352755</v>
      </c>
    </row>
    <row r="3294" spans="1:3" x14ac:dyDescent="0.25">
      <c r="A3294">
        <v>3.0179466800010001E+27</v>
      </c>
      <c r="B3294" t="s">
        <v>3</v>
      </c>
      <c r="C3294" t="str">
        <f t="shared" si="51"/>
        <v>FCA99DA1D237A6401FCC52FE54B1EB0DEB0B8BD4B34BECCC6F06EC6892D3206D</v>
      </c>
    </row>
    <row r="3295" spans="1:3" x14ac:dyDescent="0.25">
      <c r="A3295">
        <v>1.0856470000999999E+25</v>
      </c>
      <c r="B3295" t="s">
        <v>3</v>
      </c>
      <c r="C3295" t="str">
        <f t="shared" si="51"/>
        <v>D0FBDD797477A20715BACF81827EF677235B17267CF9CB682BE6D6BE42B2564D</v>
      </c>
    </row>
    <row r="3296" spans="1:3" x14ac:dyDescent="0.25">
      <c r="A3296">
        <v>6.3015906459999998E+28</v>
      </c>
      <c r="B3296" t="s">
        <v>3</v>
      </c>
      <c r="C3296" t="str">
        <f t="shared" si="51"/>
        <v>15217571AD9866EB437B9CFCFECDC55647B60F6FB94CB4D62469C9403F0202C9</v>
      </c>
    </row>
    <row r="3297" spans="1:3" x14ac:dyDescent="0.25">
      <c r="A3297">
        <v>3.2156667100000002E+27</v>
      </c>
      <c r="B3297" t="s">
        <v>3</v>
      </c>
      <c r="C3297" t="str">
        <f t="shared" si="51"/>
        <v>04994762C8809E6917C35804775FC79BD2F5A36AC8C203DE47BC0B219B061CD3</v>
      </c>
    </row>
    <row r="3298" spans="1:3" x14ac:dyDescent="0.25">
      <c r="A3298">
        <v>6.4015899760000004E+28</v>
      </c>
      <c r="B3298" t="s">
        <v>3</v>
      </c>
      <c r="C3298" t="str">
        <f t="shared" si="51"/>
        <v>B6967A2F01A9A121F46FC857D8A261F70D718185C60F06257CF72ADBD803B3FD</v>
      </c>
    </row>
    <row r="3299" spans="1:3" x14ac:dyDescent="0.25">
      <c r="A3299">
        <v>1.0526730000999999E+25</v>
      </c>
      <c r="B3299" t="s">
        <v>3</v>
      </c>
      <c r="C3299" t="str">
        <f t="shared" si="51"/>
        <v>888654D5D1ECB1915E7EE2348787CE21D2D80C4634F2CA6D55FE96F2AD59465C</v>
      </c>
    </row>
    <row r="3300" spans="1:3" x14ac:dyDescent="0.25">
      <c r="A3300">
        <v>3.0156834900010001E+27</v>
      </c>
      <c r="B3300" t="s">
        <v>3</v>
      </c>
      <c r="C3300" t="str">
        <f t="shared" si="51"/>
        <v>033C4799D74EB66CDBEFB981EB4029D9325C4F7920A296D8424C6EA7BA1C3FD8</v>
      </c>
    </row>
    <row r="3301" spans="1:3" x14ac:dyDescent="0.25">
      <c r="A3301">
        <v>8.4014992230000003E+28</v>
      </c>
      <c r="B3301" t="s">
        <v>3</v>
      </c>
      <c r="C3301" t="str">
        <f t="shared" si="51"/>
        <v>517FBF17CD7ED6186F13560B9F6E80994F7B8E7A06166F18FC48B90167447BB3</v>
      </c>
    </row>
    <row r="3302" spans="1:3" x14ac:dyDescent="0.25">
      <c r="A3302">
        <v>3.0133344600009997E+27</v>
      </c>
      <c r="B3302" t="s">
        <v>3</v>
      </c>
      <c r="C3302" t="str">
        <f t="shared" si="51"/>
        <v>F9D5A3B524379BD4FDF030C53265A9E131BE1E43A005A714F668476FBA1D20DF</v>
      </c>
    </row>
    <row r="3303" spans="1:3" x14ac:dyDescent="0.25">
      <c r="A3303">
        <v>4.0141215000010002E+27</v>
      </c>
      <c r="B3303" t="s">
        <v>3</v>
      </c>
      <c r="C3303" t="str">
        <f t="shared" si="51"/>
        <v>4F5D5E9ACF072EA0A19DAD509F420DE7DB10F7A2E510B82F99FA9FB6CD9A3B4F</v>
      </c>
    </row>
    <row r="3304" spans="1:3" x14ac:dyDescent="0.25">
      <c r="A3304">
        <v>3.0112655400009998E+27</v>
      </c>
      <c r="B3304" t="s">
        <v>3</v>
      </c>
      <c r="C3304" t="str">
        <f t="shared" si="51"/>
        <v>DB102756C2E82B3BCA8544431DBDB9BDECC3097E8423AE730B39136ABF81436A</v>
      </c>
    </row>
    <row r="3305" spans="1:3" x14ac:dyDescent="0.25">
      <c r="A3305">
        <v>7.1720000200000004E+23</v>
      </c>
      <c r="B3305" t="s">
        <v>3</v>
      </c>
      <c r="C3305" t="str">
        <f t="shared" si="51"/>
        <v>D921E62B627CCD8E97CFB495AAC33658AA7D7DC44562138964FD4D15604DD09E</v>
      </c>
    </row>
    <row r="3306" spans="1:3" x14ac:dyDescent="0.25">
      <c r="A3306">
        <v>3.012141670001E+27</v>
      </c>
      <c r="B3306" t="s">
        <v>3</v>
      </c>
      <c r="C3306" t="str">
        <f t="shared" si="51"/>
        <v>14400980FBDBAD736FF88B62809A2A7A1B2B3A26030496F3EF12D5ACF39DB6C1</v>
      </c>
    </row>
    <row r="3307" spans="1:3" x14ac:dyDescent="0.25">
      <c r="A3307">
        <v>3.0174662800009998E+27</v>
      </c>
      <c r="B3307" t="s">
        <v>3</v>
      </c>
      <c r="C3307" t="str">
        <f t="shared" si="51"/>
        <v>1012CF90266A912BDCD66CB4697E24C0F0B68EAB007D96FA8F85A72C3FD9A908</v>
      </c>
    </row>
    <row r="3308" spans="1:3" x14ac:dyDescent="0.25">
      <c r="A3308">
        <v>3.0176302600000001E+27</v>
      </c>
      <c r="B3308" t="s">
        <v>3</v>
      </c>
      <c r="C3308" t="str">
        <f t="shared" si="51"/>
        <v>D79546E2699AAA6EB05E6BCB842D1C9A25512F4E9D8867350FF26C1EBBDAD32F</v>
      </c>
    </row>
    <row r="3309" spans="1:3" x14ac:dyDescent="0.25">
      <c r="A3309">
        <v>8.4014721900001E+28</v>
      </c>
      <c r="B3309" t="s">
        <v>3</v>
      </c>
      <c r="C3309" t="str">
        <f t="shared" si="51"/>
        <v>7EC819C74D1AC6C3C6D06563B7B358B22B07EBF04CE97421F8E19B6B701CB868</v>
      </c>
    </row>
    <row r="3310" spans="1:3" x14ac:dyDescent="0.25">
      <c r="A3310">
        <v>5.0011012700009998E+27</v>
      </c>
      <c r="B3310" t="s">
        <v>3</v>
      </c>
      <c r="C3310" t="str">
        <f t="shared" si="51"/>
        <v>AF56DC22F44716701478AA40E3FA13AA3E9F4AE321DE6BA27DCB30864860F25D</v>
      </c>
    </row>
    <row r="3311" spans="1:3" x14ac:dyDescent="0.25">
      <c r="A3311">
        <v>3.0161577700010002E+27</v>
      </c>
      <c r="B3311" t="s">
        <v>3</v>
      </c>
      <c r="C3311" t="str">
        <f t="shared" si="51"/>
        <v>6C49ECDF6B890C0E788CCBB69FDF0C61F1B9F858D27D393307B1B2680C784A38</v>
      </c>
    </row>
    <row r="3312" spans="1:3" x14ac:dyDescent="0.25">
      <c r="A3312">
        <v>3.0122371100009998E+27</v>
      </c>
      <c r="B3312" t="s">
        <v>3</v>
      </c>
      <c r="C3312" t="str">
        <f t="shared" si="51"/>
        <v>561E27A64FC5FFEFD4CDEC85AC976352628C71BE27FC756267B81AE088BFA43C</v>
      </c>
    </row>
    <row r="3313" spans="1:3" x14ac:dyDescent="0.25">
      <c r="A3313">
        <v>6.4015950510000001E+28</v>
      </c>
      <c r="B3313" t="s">
        <v>3</v>
      </c>
      <c r="C3313" t="str">
        <f t="shared" si="51"/>
        <v>CF5D482BD0466A6199102953CC7076DC2D782520848AEEB30DFB0C7D91F52969</v>
      </c>
    </row>
    <row r="3314" spans="1:3" x14ac:dyDescent="0.25">
      <c r="A3314">
        <v>3.0173328299999999E+27</v>
      </c>
      <c r="B3314" t="s">
        <v>3</v>
      </c>
      <c r="C3314" t="str">
        <f t="shared" si="51"/>
        <v>D1C0E15F09A6764A16C14A4412438674EDA2C219A4191C09243A6426CBE2B8C0</v>
      </c>
    </row>
    <row r="3315" spans="1:3" x14ac:dyDescent="0.25">
      <c r="A3315">
        <v>3.011190410001E+27</v>
      </c>
      <c r="B3315" t="s">
        <v>3</v>
      </c>
      <c r="C3315" t="str">
        <f t="shared" si="51"/>
        <v>D785D63822B3C7D14AFB660C170C1FBF6E378DAA6CA63E871271592540D998E5</v>
      </c>
    </row>
    <row r="3316" spans="1:3" x14ac:dyDescent="0.25">
      <c r="A3316">
        <v>6.3016034730000002E+28</v>
      </c>
      <c r="B3316" t="s">
        <v>3</v>
      </c>
      <c r="C3316" t="str">
        <f t="shared" si="51"/>
        <v>953D1C2A6C19FA3855A91DA5B0B2521DB5D8D59916B39DE2560A841FFC29033B</v>
      </c>
    </row>
    <row r="3317" spans="1:3" x14ac:dyDescent="0.25">
      <c r="A3317">
        <v>3.0169553600010002E+27</v>
      </c>
      <c r="B3317" t="s">
        <v>3</v>
      </c>
      <c r="C3317" t="str">
        <f t="shared" si="51"/>
        <v>979F6D3A6E56EEF501C6B04D29FD5A592C869EFCC5D8C77AA23FEEC481593A42</v>
      </c>
    </row>
    <row r="3318" spans="1:3" x14ac:dyDescent="0.25">
      <c r="A3318">
        <v>3.0010411800009998E+27</v>
      </c>
      <c r="B3318" t="s">
        <v>3</v>
      </c>
      <c r="C3318" t="str">
        <f t="shared" si="51"/>
        <v>2B927FC61A6AB6BF9DB90F51579C70530A2111902B9B76637C57FE60FE494AE1</v>
      </c>
    </row>
    <row r="3319" spans="1:3" x14ac:dyDescent="0.25">
      <c r="A3319">
        <v>3.0153731599999998E+27</v>
      </c>
      <c r="B3319" t="s">
        <v>3</v>
      </c>
      <c r="C3319" t="str">
        <f t="shared" si="51"/>
        <v>DC34C5E3C52EA5C8510CDD27EB4D18FBE902D04D9931DB2B4C956C63C4578693</v>
      </c>
    </row>
    <row r="3320" spans="1:3" x14ac:dyDescent="0.25">
      <c r="A3320">
        <v>1.085724E+25</v>
      </c>
      <c r="B3320" t="s">
        <v>3</v>
      </c>
      <c r="C3320" t="str">
        <f t="shared" si="51"/>
        <v>FA9F54BDA56F823241050147253E9BCB8CD7E5573B8D29656BF900A13BE02BB9</v>
      </c>
    </row>
    <row r="3321" spans="1:3" x14ac:dyDescent="0.25">
      <c r="A3321">
        <v>3.0173466E+27</v>
      </c>
      <c r="B3321" t="s">
        <v>3</v>
      </c>
      <c r="C3321" t="str">
        <f t="shared" si="51"/>
        <v>670A516DB3CBE6A98A99C2521227CEB046791AA2E6613DD3974EE030184043C7</v>
      </c>
    </row>
    <row r="3322" spans="1:3" x14ac:dyDescent="0.25">
      <c r="A3322">
        <v>1.0172960000999999E+25</v>
      </c>
      <c r="B3322" t="s">
        <v>3</v>
      </c>
      <c r="C3322" t="str">
        <f t="shared" si="51"/>
        <v>086CA03912DB1EEA0FCFEE996BEFE27E83AAD5278F1CE8E4B6FACC7FB735F8EA</v>
      </c>
    </row>
    <row r="3323" spans="1:3" x14ac:dyDescent="0.25">
      <c r="A3323">
        <v>6.3015903420000004E+28</v>
      </c>
      <c r="B3323" t="s">
        <v>3</v>
      </c>
      <c r="C3323" t="str">
        <f t="shared" si="51"/>
        <v>0A16929B66D60EF7D484C5FFA9933CD8DBD61C4CCCC78D4F514FBA35AF542EEA</v>
      </c>
    </row>
    <row r="3324" spans="1:3" x14ac:dyDescent="0.25">
      <c r="A3324">
        <v>3.017735530001E+27</v>
      </c>
      <c r="B3324" t="s">
        <v>3</v>
      </c>
      <c r="C3324" t="str">
        <f t="shared" si="51"/>
        <v>8983214820976192698A1CA9BED1839E74ECF0F348DF375ABE5F2AC8E060A774</v>
      </c>
    </row>
    <row r="3325" spans="1:3" x14ac:dyDescent="0.25">
      <c r="A3325">
        <v>3.0164793400010001E+27</v>
      </c>
      <c r="B3325" t="s">
        <v>3</v>
      </c>
      <c r="C3325" t="str">
        <f t="shared" si="51"/>
        <v>51870F42F33036641323780CF982C2AE7BDFC48D57D4651DA354069C0176F050</v>
      </c>
    </row>
    <row r="3326" spans="1:3" x14ac:dyDescent="0.25">
      <c r="A3326">
        <v>1.061122E+25</v>
      </c>
      <c r="B3326" t="s">
        <v>3</v>
      </c>
      <c r="C3326" t="str">
        <f t="shared" si="51"/>
        <v>4DEFAE067C5D0791DE51CDFA3BAE28873B10C751C6717D4EDA38199F91CF329E</v>
      </c>
    </row>
    <row r="3327" spans="1:3" x14ac:dyDescent="0.25">
      <c r="A3327">
        <v>8.3014893770000004E+28</v>
      </c>
      <c r="B3327" t="s">
        <v>3</v>
      </c>
      <c r="C3327" t="str">
        <f t="shared" si="51"/>
        <v>7FC89C08B49E60C9A386D11E6C76EA969A0D9D7A554E270573FA2E5DAB648119</v>
      </c>
    </row>
    <row r="3328" spans="1:3" x14ac:dyDescent="0.25">
      <c r="A3328">
        <v>3.0155898600010001E+27</v>
      </c>
      <c r="B3328" t="s">
        <v>3</v>
      </c>
      <c r="C3328" t="str">
        <f t="shared" si="51"/>
        <v>7374BED1D26614239DD3F42D540A7F7B1C3A25E59FC538ABB33C59E60E7BF088</v>
      </c>
    </row>
    <row r="3329" spans="1:3" x14ac:dyDescent="0.25">
      <c r="A3329">
        <v>3.0157891600000003E+27</v>
      </c>
      <c r="B3329" t="s">
        <v>3</v>
      </c>
      <c r="C3329" t="str">
        <f t="shared" si="51"/>
        <v>736277E53A1EBE149BDED785DCB0FDE6265CD987CEFB1FCE15942F20CCEFF07E</v>
      </c>
    </row>
    <row r="3330" spans="1:3" x14ac:dyDescent="0.25">
      <c r="A3330">
        <v>5.1300002290000099E+29</v>
      </c>
      <c r="B3330" t="s">
        <v>3</v>
      </c>
      <c r="C3330" t="str">
        <f t="shared" si="51"/>
        <v>78AEB6610A9A4DA8C8A3C3D696A75B819F6C7F60B95544CE0187057B16FDF41B</v>
      </c>
    </row>
    <row r="3331" spans="1:3" x14ac:dyDescent="0.25">
      <c r="A3331">
        <v>3.0156611400000002E+27</v>
      </c>
      <c r="B3331" t="s">
        <v>3</v>
      </c>
      <c r="C3331" t="str">
        <f t="shared" si="51"/>
        <v>25642C7B231C5543BF097FAF183C8530D8B941955DF7648DDEDF5B75E697FF01</v>
      </c>
    </row>
    <row r="3332" spans="1:3" x14ac:dyDescent="0.25">
      <c r="A3332">
        <v>3.0164266100010001E+27</v>
      </c>
      <c r="B3332" t="s">
        <v>3</v>
      </c>
      <c r="C3332" t="str">
        <f t="shared" si="51"/>
        <v>E6F0AE8D92BB0E093C6CD92F6365429ACCE20A3046E492C9FED80AA5BD009A89</v>
      </c>
    </row>
    <row r="3333" spans="1:3" x14ac:dyDescent="0.25">
      <c r="A3333">
        <v>3.0177467500000001E+27</v>
      </c>
      <c r="B3333" t="s">
        <v>3</v>
      </c>
      <c r="C3333" t="str">
        <f t="shared" si="51"/>
        <v>6EEF81C7B7F1E192CF8882EA3A0A93FAE431DA06AE888B82F5E91133578E656F</v>
      </c>
    </row>
    <row r="3334" spans="1:3" x14ac:dyDescent="0.25">
      <c r="A3334">
        <v>8.3215040020000004E+28</v>
      </c>
      <c r="B3334" t="s">
        <v>3</v>
      </c>
      <c r="C3334" t="str">
        <f t="shared" ref="C3334:C3397" si="52">FAZ_HASH(TRIM(A3334)&amp;TRIM(B3334))</f>
        <v>8D38FF0CA95299D9B559BFC8F9011E10F29600FF9277E3D67D67D85B83AA493F</v>
      </c>
    </row>
    <row r="3335" spans="1:3" x14ac:dyDescent="0.25">
      <c r="A3335">
        <v>3.0162472000010002E+27</v>
      </c>
      <c r="B3335" t="s">
        <v>3</v>
      </c>
      <c r="C3335" t="str">
        <f t="shared" si="52"/>
        <v>64994E636C42055EB6A0964E37CD5C99501B8DD6D7122D591F5F68539AC791F1</v>
      </c>
    </row>
    <row r="3336" spans="1:3" x14ac:dyDescent="0.25">
      <c r="A3336">
        <v>3.0129666599999998E+27</v>
      </c>
      <c r="B3336" t="s">
        <v>3</v>
      </c>
      <c r="C3336" t="str">
        <f t="shared" si="52"/>
        <v>DC4E06F81E64D1C40926B771A5C408A17B5657DA23003D29CA9922ECE375AE86</v>
      </c>
    </row>
    <row r="3337" spans="1:3" x14ac:dyDescent="0.25">
      <c r="A3337">
        <v>5.1301121745000099E+29</v>
      </c>
      <c r="B3337" t="s">
        <v>3</v>
      </c>
      <c r="C3337" t="str">
        <f t="shared" si="52"/>
        <v>D61E1AECCA652745F54D677DEC21E0F66E8512C9BB9564253C30F67D95DEB09E</v>
      </c>
    </row>
    <row r="3338" spans="1:3" x14ac:dyDescent="0.25">
      <c r="A3338">
        <v>1.0530570001E+25</v>
      </c>
      <c r="B3338" t="s">
        <v>3</v>
      </c>
      <c r="C3338" t="str">
        <f t="shared" si="52"/>
        <v>B6A7ED35B7DE8F7BAA1D0C806A077B0448D53284C34F7FEAEA86C59166D87D51</v>
      </c>
    </row>
    <row r="3339" spans="1:3" x14ac:dyDescent="0.25">
      <c r="A3339">
        <v>3.0143553399999998E+27</v>
      </c>
      <c r="B3339" t="s">
        <v>3</v>
      </c>
      <c r="C3339" t="str">
        <f t="shared" si="52"/>
        <v>5FFB4FA4E8327BCF3F95DEED6FFED311C4035AA958A30077B3E78C15E7AEA36A</v>
      </c>
    </row>
    <row r="3340" spans="1:3" x14ac:dyDescent="0.25">
      <c r="A3340">
        <v>3.0116806700009998E+27</v>
      </c>
      <c r="B3340" t="s">
        <v>3</v>
      </c>
      <c r="C3340" t="str">
        <f t="shared" si="52"/>
        <v>023122A14926CC99ECC66877B0615CFF566658E4F6E47AFC11B2B80D47914A1E</v>
      </c>
    </row>
    <row r="3341" spans="1:3" x14ac:dyDescent="0.25">
      <c r="A3341">
        <v>3.01633047E+27</v>
      </c>
      <c r="B3341" t="s">
        <v>3</v>
      </c>
      <c r="C3341" t="str">
        <f t="shared" si="52"/>
        <v>95B33F740DB257CE4ED7A767A5CABB1DEB6583B8FC25CADA350049CD4466D812</v>
      </c>
    </row>
    <row r="3342" spans="1:3" x14ac:dyDescent="0.25">
      <c r="A3342">
        <v>6.3016024299999997E+28</v>
      </c>
      <c r="B3342" t="s">
        <v>3</v>
      </c>
      <c r="C3342" t="str">
        <f t="shared" si="52"/>
        <v>478F9291D62F18655892E8D8C1526861253E526821BD827783D701E6CC184EF7</v>
      </c>
    </row>
    <row r="3343" spans="1:3" x14ac:dyDescent="0.25">
      <c r="A3343">
        <v>3.0175631200010002E+27</v>
      </c>
      <c r="B3343" t="s">
        <v>3</v>
      </c>
      <c r="C3343" t="str">
        <f t="shared" si="52"/>
        <v>FDB921E5ADC56E45C603E73E64123EE570D6C851AA5277A22EB95F70F77C61BE</v>
      </c>
    </row>
    <row r="3344" spans="1:3" x14ac:dyDescent="0.25">
      <c r="A3344">
        <v>3.0143788100010002E+27</v>
      </c>
      <c r="B3344" t="s">
        <v>3</v>
      </c>
      <c r="C3344" t="str">
        <f t="shared" si="52"/>
        <v>32F90ADE2E346C73B3071ED44F9AA46EF820D88A29E3A1C1B6E4DFCFCE9920D0</v>
      </c>
    </row>
    <row r="3345" spans="1:3" x14ac:dyDescent="0.25">
      <c r="A3345">
        <v>1.0807540001000001E+25</v>
      </c>
      <c r="B3345" t="s">
        <v>3</v>
      </c>
      <c r="C3345" t="str">
        <f t="shared" si="52"/>
        <v>5979DB520B4F18840E2E9404378DA2549320DC2A3F22EF8E5D93C04FF587DB09</v>
      </c>
    </row>
    <row r="3346" spans="1:3" x14ac:dyDescent="0.25">
      <c r="A3346">
        <v>3.0169192900010001E+27</v>
      </c>
      <c r="B3346" t="s">
        <v>3</v>
      </c>
      <c r="C3346" t="str">
        <f t="shared" si="52"/>
        <v>8BB7E1A6AD457BCA2764CF4605E26A92D3C4F4ED540CF48AF1A69CDEA5EA46FD</v>
      </c>
    </row>
    <row r="3347" spans="1:3" x14ac:dyDescent="0.25">
      <c r="A3347">
        <v>3.0163670900000001E+27</v>
      </c>
      <c r="B3347" t="s">
        <v>3</v>
      </c>
      <c r="C3347" t="str">
        <f t="shared" si="52"/>
        <v>048D6C57B096FDE81739A2481BD537F667D096C8E8A611C7CE5A2E4C38793535</v>
      </c>
    </row>
    <row r="3348" spans="1:3" x14ac:dyDescent="0.25">
      <c r="A3348">
        <v>4.0164356200009999E+27</v>
      </c>
      <c r="B3348" t="s">
        <v>3</v>
      </c>
      <c r="C3348" t="str">
        <f t="shared" si="52"/>
        <v>4953C881EB8690C7F511FED813D500D3824706A46615FC167C972F43765AF3C4</v>
      </c>
    </row>
    <row r="3349" spans="1:3" x14ac:dyDescent="0.25">
      <c r="A3349">
        <v>3.0132598200010001E+27</v>
      </c>
      <c r="B3349" t="s">
        <v>3</v>
      </c>
      <c r="C3349" t="str">
        <f t="shared" si="52"/>
        <v>C6A967783E4E74B7F1FE814C49088E9B8B145E9345FFE5C533A6E71F2A483C00</v>
      </c>
    </row>
    <row r="3350" spans="1:3" x14ac:dyDescent="0.25">
      <c r="A3350">
        <v>3.0137984500010001E+27</v>
      </c>
      <c r="B3350" t="s">
        <v>3</v>
      </c>
      <c r="C3350" t="str">
        <f t="shared" si="52"/>
        <v>7B8CAD217BBF50D1E8220266ADD38BC281BB98CEC8F906646A9199E6EC22169A</v>
      </c>
    </row>
    <row r="3351" spans="1:3" x14ac:dyDescent="0.25">
      <c r="A3351">
        <v>6.4016069839999998E+28</v>
      </c>
      <c r="B3351" t="s">
        <v>3</v>
      </c>
      <c r="C3351" t="str">
        <f t="shared" si="52"/>
        <v>6598D3AC34366AA2B01B887357FDF86A65642A8E1A7518C91A338085C6BECD3A</v>
      </c>
    </row>
    <row r="3352" spans="1:3" x14ac:dyDescent="0.25">
      <c r="A3352">
        <v>1.0154240001000001E+25</v>
      </c>
      <c r="B3352" t="s">
        <v>3</v>
      </c>
      <c r="C3352" t="str">
        <f t="shared" si="52"/>
        <v>63E82B9AEA04FB5740651C8EB6FBBEA20DEFF54F693E0DD6865E01CD9F253EB7</v>
      </c>
    </row>
    <row r="3353" spans="1:3" x14ac:dyDescent="0.25">
      <c r="A3353">
        <v>8.3015108190000002E+28</v>
      </c>
      <c r="B3353" t="s">
        <v>3</v>
      </c>
      <c r="C3353" t="str">
        <f t="shared" si="52"/>
        <v>15F9DAE8E6C584056616E36E1B3C9441A26E6437B2BE666FC97FD023A108E94D</v>
      </c>
    </row>
    <row r="3354" spans="1:3" x14ac:dyDescent="0.25">
      <c r="A3354">
        <v>3.0152380599999998E+27</v>
      </c>
      <c r="B3354" t="s">
        <v>3</v>
      </c>
      <c r="C3354" t="str">
        <f t="shared" si="52"/>
        <v>03222276F1D8D76B9242F46EB21A99AD28E7C9D67746FC2B0CDAB1AB39E5E009</v>
      </c>
    </row>
    <row r="3355" spans="1:3" x14ac:dyDescent="0.25">
      <c r="A3355">
        <v>5.0006492299999997E+27</v>
      </c>
      <c r="B3355" t="s">
        <v>3</v>
      </c>
      <c r="C3355" t="str">
        <f t="shared" si="52"/>
        <v>96BBDCA0B6B23F28828EE99E1C5939DABDE4BC7D8145D7BFD696C94B5C15B8DC</v>
      </c>
    </row>
    <row r="3356" spans="1:3" x14ac:dyDescent="0.25">
      <c r="A3356">
        <v>1.0347440001E+25</v>
      </c>
      <c r="B3356" t="s">
        <v>3</v>
      </c>
      <c r="C3356" t="str">
        <f t="shared" si="52"/>
        <v>B897C8CC2C0335D07F63F12B201FEF69ECAE6F22C82CF4FBE1C93CED313486ED</v>
      </c>
    </row>
    <row r="3357" spans="1:3" x14ac:dyDescent="0.25">
      <c r="A3357">
        <v>3.0120363300000003E+27</v>
      </c>
      <c r="B3357" t="s">
        <v>3</v>
      </c>
      <c r="C3357" t="str">
        <f t="shared" si="52"/>
        <v>DC7D2CF8263002568072487D1546457CACA616C8F09C68C73A6A32C7BA4D2B5E</v>
      </c>
    </row>
    <row r="3358" spans="1:3" x14ac:dyDescent="0.25">
      <c r="A3358">
        <v>5.1301108803000002E+29</v>
      </c>
      <c r="B3358" t="s">
        <v>3</v>
      </c>
      <c r="C3358" t="str">
        <f t="shared" si="52"/>
        <v>2252C4B9D1AEE5097FFEEB0E058EA9A86A91EF009488EF871C6D47E5D407123D</v>
      </c>
    </row>
    <row r="3359" spans="1:3" x14ac:dyDescent="0.25">
      <c r="A3359">
        <v>3.0113774E+27</v>
      </c>
      <c r="B3359" t="s">
        <v>3</v>
      </c>
      <c r="C3359" t="str">
        <f t="shared" si="52"/>
        <v>4B8478E2269A2B08ADC7C122A24FB1AB23B0E301F836E8F48DBD6A7501E44DAD</v>
      </c>
    </row>
    <row r="3360" spans="1:3" x14ac:dyDescent="0.25">
      <c r="A3360">
        <v>3.0119441000009997E+27</v>
      </c>
      <c r="B3360" t="s">
        <v>3</v>
      </c>
      <c r="C3360" t="str">
        <f t="shared" si="52"/>
        <v>96D16BC12A737EE49044B31710550B734F09624F2BC5AF6F2EA064D737F17DD4</v>
      </c>
    </row>
    <row r="3361" spans="1:3" x14ac:dyDescent="0.25">
      <c r="A3361">
        <v>3.0124062900009998E+27</v>
      </c>
      <c r="B3361" t="s">
        <v>3</v>
      </c>
      <c r="C3361" t="str">
        <f t="shared" si="52"/>
        <v>8BFEA0CDB54EBDC94F449F26199456226377DCD95C22CF18D28D6BBF42C56D6E</v>
      </c>
    </row>
    <row r="3362" spans="1:3" x14ac:dyDescent="0.25">
      <c r="A3362">
        <v>6.3015899859999997E+28</v>
      </c>
      <c r="B3362" t="s">
        <v>3</v>
      </c>
      <c r="C3362" t="str">
        <f t="shared" si="52"/>
        <v>5E5D11D4F604348A09CFE5791E0BB5542B752B5680B796A8C798186045719A94</v>
      </c>
    </row>
    <row r="3363" spans="1:3" x14ac:dyDescent="0.25">
      <c r="A3363">
        <v>3.0165875199999998E+27</v>
      </c>
      <c r="B3363" t="s">
        <v>3</v>
      </c>
      <c r="C3363" t="str">
        <f t="shared" si="52"/>
        <v>BD52BBDAA9A3E673196B566DEBCEAEF912DF2F52CAE568CE760AF5DE49B8AA8E</v>
      </c>
    </row>
    <row r="3364" spans="1:3" x14ac:dyDescent="0.25">
      <c r="A3364">
        <v>3.0140340899999998E+27</v>
      </c>
      <c r="B3364" t="s">
        <v>3</v>
      </c>
      <c r="C3364" t="str">
        <f t="shared" si="52"/>
        <v>FA34B2D486CC88E1B0BA6587775C577956A0E88CB0E2D8E9BA8DCFCC70E897B9</v>
      </c>
    </row>
    <row r="3365" spans="1:3" x14ac:dyDescent="0.25">
      <c r="A3365">
        <v>8.0173275700010001E+27</v>
      </c>
      <c r="B3365" t="s">
        <v>3</v>
      </c>
      <c r="C3365" t="str">
        <f t="shared" si="52"/>
        <v>F12B331602F5C66C0F2D62500A69E71609266E0917811CE80EE0C42A69EB8E28</v>
      </c>
    </row>
    <row r="3366" spans="1:3" x14ac:dyDescent="0.25">
      <c r="A3366">
        <v>3.0139569300010002E+27</v>
      </c>
      <c r="B3366" t="s">
        <v>3</v>
      </c>
      <c r="C3366" t="str">
        <f t="shared" si="52"/>
        <v>0C041E900331E3BC62EC29AA9018479D924F49018DAFB20C4A832F1814CB3718</v>
      </c>
    </row>
    <row r="3367" spans="1:3" x14ac:dyDescent="0.25">
      <c r="A3367">
        <v>6.301596345E+28</v>
      </c>
      <c r="B3367" t="s">
        <v>3</v>
      </c>
      <c r="C3367" t="str">
        <f t="shared" si="52"/>
        <v>8F67F6511C97C065448DD1E1969698E26FF812ADB3B3DAA3DE3D67424D50979D</v>
      </c>
    </row>
    <row r="3368" spans="1:3" x14ac:dyDescent="0.25">
      <c r="A3368">
        <v>3.0145355900010003E+27</v>
      </c>
      <c r="B3368" t="s">
        <v>3</v>
      </c>
      <c r="C3368" t="str">
        <f t="shared" si="52"/>
        <v>AF7E9B0D04D74A3C24E28B9BE04B93AC0A386E8D4355EAD4C6966FD4AB2DF41E</v>
      </c>
    </row>
    <row r="3369" spans="1:3" x14ac:dyDescent="0.25">
      <c r="A3369">
        <v>3.4119963300009999E+27</v>
      </c>
      <c r="B3369" t="s">
        <v>3</v>
      </c>
      <c r="C3369" t="str">
        <f t="shared" si="52"/>
        <v>5E2F60D99E944D72A8C81AEF36B1C2D35D10B23A6D0C1CD9F74A78057A04B877</v>
      </c>
    </row>
    <row r="3370" spans="1:3" x14ac:dyDescent="0.25">
      <c r="A3370">
        <v>3.0131409799999997E+27</v>
      </c>
      <c r="B3370" t="s">
        <v>3</v>
      </c>
      <c r="C3370" t="str">
        <f t="shared" si="52"/>
        <v>97DE5F4D354B14941CAD801EBB8ADE04AB870D08689741687CB5D01921A740AF</v>
      </c>
    </row>
    <row r="3371" spans="1:3" x14ac:dyDescent="0.25">
      <c r="A3371">
        <v>3.016461620001E+27</v>
      </c>
      <c r="B3371" t="s">
        <v>3</v>
      </c>
      <c r="C3371" t="str">
        <f t="shared" si="52"/>
        <v>2E1EC06B4397DBB956A20B8AB06C27DCBF589B3140E00134938945C700246C01</v>
      </c>
    </row>
    <row r="3372" spans="1:3" x14ac:dyDescent="0.25">
      <c r="A3372">
        <v>1.6936980000000001E+25</v>
      </c>
      <c r="B3372" t="s">
        <v>3</v>
      </c>
      <c r="C3372" t="str">
        <f t="shared" si="52"/>
        <v>BF4DA477B4C2065523B20D27D09C33B6F99A7D40458870C12154710CF38267D7</v>
      </c>
    </row>
    <row r="3373" spans="1:3" x14ac:dyDescent="0.25">
      <c r="A3373">
        <v>6.3016032130000002E+28</v>
      </c>
      <c r="B3373" t="s">
        <v>3</v>
      </c>
      <c r="C3373" t="str">
        <f t="shared" si="52"/>
        <v>3C8ADCF51353F0EF4C58E1C7ACD6107D0AE648117EB988E61BDC2BA772A70A75</v>
      </c>
    </row>
    <row r="3374" spans="1:3" x14ac:dyDescent="0.25">
      <c r="A3374">
        <v>8.4014790950000008E+28</v>
      </c>
      <c r="B3374" t="s">
        <v>3</v>
      </c>
      <c r="C3374" t="str">
        <f t="shared" si="52"/>
        <v>5A90A4D94DA309D06EB2685BBBD7CBF10B10FA57045BC57166EDE6C2464718ED</v>
      </c>
    </row>
    <row r="3375" spans="1:3" x14ac:dyDescent="0.25">
      <c r="A3375">
        <v>3.0129297400009998E+27</v>
      </c>
      <c r="B3375" t="s">
        <v>3</v>
      </c>
      <c r="C3375" t="str">
        <f t="shared" si="52"/>
        <v>CE22F7B048B8E75CCEABA075C9E91205C0D63F9188EB322590908B1134D9DC60</v>
      </c>
    </row>
    <row r="3376" spans="1:3" x14ac:dyDescent="0.25">
      <c r="A3376">
        <v>3.0122638899999998E+27</v>
      </c>
      <c r="B3376" t="s">
        <v>3</v>
      </c>
      <c r="C3376" t="str">
        <f t="shared" si="52"/>
        <v>82DE9E6916294D30290A8E23D9AA1547EDBE77EB9ACCCA88DB43C597956FE297</v>
      </c>
    </row>
    <row r="3377" spans="1:3" x14ac:dyDescent="0.25">
      <c r="A3377">
        <v>6.0009916099999995E+27</v>
      </c>
      <c r="B3377" t="s">
        <v>3</v>
      </c>
      <c r="C3377" t="str">
        <f t="shared" si="52"/>
        <v>45B75DD7B808B16A254E55154D25DE7BAB0B6480528B99D95C37EC27158C89AC</v>
      </c>
    </row>
    <row r="3378" spans="1:3" x14ac:dyDescent="0.25">
      <c r="A3378">
        <v>3.0166066200009999E+27</v>
      </c>
      <c r="B3378" t="s">
        <v>3</v>
      </c>
      <c r="C3378" t="str">
        <f t="shared" si="52"/>
        <v>0FCE55F2E2FBCBF1125AB626BC0E9D20C023F406ACBF3B1729E95FD6FB96ED6F</v>
      </c>
    </row>
    <row r="3379" spans="1:3" x14ac:dyDescent="0.25">
      <c r="A3379">
        <v>3.0139802200009999E+27</v>
      </c>
      <c r="B3379" t="s">
        <v>3</v>
      </c>
      <c r="C3379" t="str">
        <f t="shared" si="52"/>
        <v>F9484DF277B15D245C5330F2E9F4E167454499FF7B7DD095F71D19FF789C5DA9</v>
      </c>
    </row>
    <row r="3380" spans="1:3" x14ac:dyDescent="0.25">
      <c r="A3380">
        <v>1.0667950000999999E+25</v>
      </c>
      <c r="B3380" t="s">
        <v>3</v>
      </c>
      <c r="C3380" t="str">
        <f t="shared" si="52"/>
        <v>67D6D004DCA5E6476D55ACFB70F05EA889F958813FFE8B1470FDF117B86E339C</v>
      </c>
    </row>
    <row r="3381" spans="1:3" x14ac:dyDescent="0.25">
      <c r="A3381">
        <v>3.0117542799999998E+27</v>
      </c>
      <c r="B3381" t="s">
        <v>3</v>
      </c>
      <c r="C3381" t="str">
        <f t="shared" si="52"/>
        <v>C32DB81402C3F5BB7E48E5EDF2F8590E7B2E622A2B80C86F48D9891D80D49BEF</v>
      </c>
    </row>
    <row r="3382" spans="1:3" x14ac:dyDescent="0.25">
      <c r="A3382">
        <v>3.011254150001E+27</v>
      </c>
      <c r="B3382" t="s">
        <v>3</v>
      </c>
      <c r="C3382" t="str">
        <f t="shared" si="52"/>
        <v>EB2B24191B0D0C38355980E26A353425D2FC5D7F8B5E793B72EEB7A72C796A80</v>
      </c>
    </row>
    <row r="3383" spans="1:3" x14ac:dyDescent="0.25">
      <c r="A3383">
        <v>3.01584317E+27</v>
      </c>
      <c r="B3383" t="s">
        <v>3</v>
      </c>
      <c r="C3383" t="str">
        <f t="shared" si="52"/>
        <v>FC5AAA834B52C0D79A9549BDA5D7A8F89F310E4597F272EFF11E593C2ABBA7FF</v>
      </c>
    </row>
    <row r="3384" spans="1:3" x14ac:dyDescent="0.25">
      <c r="A3384">
        <v>3.0012939300000003E+27</v>
      </c>
      <c r="B3384" t="s">
        <v>3</v>
      </c>
      <c r="C3384" t="str">
        <f t="shared" si="52"/>
        <v>893EEAD5BF5EE755B5DD2E98C2EB752071832F5D82D9A0F8AF330EEB6B0C58C7</v>
      </c>
    </row>
    <row r="3385" spans="1:3" x14ac:dyDescent="0.25">
      <c r="A3385">
        <v>6.3016137350000002E+28</v>
      </c>
      <c r="B3385" t="s">
        <v>3</v>
      </c>
      <c r="C3385" t="str">
        <f t="shared" si="52"/>
        <v>4CD80B6E96EC5BBCC3768FF9E46B68EA3EFFAFD74D0F579B0FD9F80A59A339CA</v>
      </c>
    </row>
    <row r="3386" spans="1:3" x14ac:dyDescent="0.25">
      <c r="A3386">
        <v>3.0145552099999999E+27</v>
      </c>
      <c r="B3386" t="s">
        <v>3</v>
      </c>
      <c r="C3386" t="str">
        <f t="shared" si="52"/>
        <v>528CA29EDEB74CECB84E2BCEE7F22835D7DFCE42F2B44C1DFEC18F13A2520E65</v>
      </c>
    </row>
    <row r="3387" spans="1:3" x14ac:dyDescent="0.25">
      <c r="A3387">
        <v>8.6014735579999996E+28</v>
      </c>
      <c r="B3387" t="s">
        <v>3</v>
      </c>
      <c r="C3387" t="str">
        <f t="shared" si="52"/>
        <v>0036362E0CD01AB9E3DC3540729DBDFD280CEE37FDFDFD40CF43F16545BF9592</v>
      </c>
    </row>
    <row r="3388" spans="1:3" x14ac:dyDescent="0.25">
      <c r="A3388">
        <v>7.5880000099999995E+23</v>
      </c>
      <c r="B3388" t="s">
        <v>3</v>
      </c>
      <c r="C3388" t="str">
        <f t="shared" si="52"/>
        <v>5FE3A854CC2645B1A3505113BE0BEF30F13ADA4BC3EE0D616FAC59CB32AC9BCD</v>
      </c>
    </row>
    <row r="3389" spans="1:3" x14ac:dyDescent="0.25">
      <c r="A3389">
        <v>3.01450299E+27</v>
      </c>
      <c r="B3389" t="s">
        <v>3</v>
      </c>
      <c r="C3389" t="str">
        <f t="shared" si="52"/>
        <v>014D93F63BF9EF4E96FA867CC2011E9EED80C637553A6C657478FCC02858818C</v>
      </c>
    </row>
    <row r="3390" spans="1:3" x14ac:dyDescent="0.25">
      <c r="A3390">
        <v>5.0128278999999999E+27</v>
      </c>
      <c r="B3390" t="s">
        <v>3</v>
      </c>
      <c r="C3390" t="str">
        <f t="shared" si="52"/>
        <v>324B795A24EF463DD334178B62E7FF4ABD7DB83CF99EABABA046FC3CB2B77537</v>
      </c>
    </row>
    <row r="3391" spans="1:3" x14ac:dyDescent="0.25">
      <c r="A3391">
        <v>5.0123843500000003E+27</v>
      </c>
      <c r="B3391" t="s">
        <v>3</v>
      </c>
      <c r="C3391" t="str">
        <f t="shared" si="52"/>
        <v>B42E2BAA1D227C3564B5CE056E45B36798E1F27BB7F8CB7850BE27CBE930E9F6</v>
      </c>
    </row>
    <row r="3392" spans="1:3" x14ac:dyDescent="0.25">
      <c r="A3392">
        <v>3.0168429700009999E+27</v>
      </c>
      <c r="B3392" t="s">
        <v>3</v>
      </c>
      <c r="C3392" t="str">
        <f t="shared" si="52"/>
        <v>38E3243422A8AA2086DBB1C816A9F8876B5A30FF3F3D8D1E00765536495CBBEB</v>
      </c>
    </row>
    <row r="3393" spans="1:3" x14ac:dyDescent="0.25">
      <c r="A3393">
        <v>3.0162005500009999E+27</v>
      </c>
      <c r="B3393" t="s">
        <v>3</v>
      </c>
      <c r="C3393" t="str">
        <f t="shared" si="52"/>
        <v>594CF2A268C7DD88AF9A34C3340B8C7144966FF83EC3C96F017AA70F01006F67</v>
      </c>
    </row>
    <row r="3394" spans="1:3" x14ac:dyDescent="0.25">
      <c r="A3394">
        <v>3.0003183799999998E+27</v>
      </c>
      <c r="B3394" t="s">
        <v>3</v>
      </c>
      <c r="C3394" t="str">
        <f t="shared" si="52"/>
        <v>DE03C8675A68F1F886FFA87A24C5BE5B948095F6AC08135D33B193E27D786A5E</v>
      </c>
    </row>
    <row r="3395" spans="1:3" x14ac:dyDescent="0.25">
      <c r="A3395">
        <v>3.0126111000000002E+27</v>
      </c>
      <c r="B3395" t="s">
        <v>3</v>
      </c>
      <c r="C3395" t="str">
        <f t="shared" si="52"/>
        <v>4285FF61316720184726CDEA70A9D5D48CAE404B6D49E718F54C500AF06F9378</v>
      </c>
    </row>
    <row r="3396" spans="1:3" x14ac:dyDescent="0.25">
      <c r="A3396">
        <v>3.0174342800010001E+27</v>
      </c>
      <c r="B3396" t="s">
        <v>3</v>
      </c>
      <c r="C3396" t="str">
        <f t="shared" si="52"/>
        <v>E17A446C2EF52EC97ABC815BD2A118556738D54241550B95A982E2FC86688C07</v>
      </c>
    </row>
    <row r="3397" spans="1:3" x14ac:dyDescent="0.25">
      <c r="A3397">
        <v>6.3016032260000003E+28</v>
      </c>
      <c r="B3397" t="s">
        <v>3</v>
      </c>
      <c r="C3397" t="str">
        <f t="shared" si="52"/>
        <v>0A4F7FCC3F7874EBB3126FCFB3FC108B96A1C0015FA679769A26B6B6CF8D72E4</v>
      </c>
    </row>
    <row r="3398" spans="1:3" x14ac:dyDescent="0.25">
      <c r="A3398">
        <v>3.0130751000010001E+27</v>
      </c>
      <c r="B3398" t="s">
        <v>3</v>
      </c>
      <c r="C3398" t="str">
        <f t="shared" ref="C3398:C3461" si="53">FAZ_HASH(TRIM(A3398)&amp;TRIM(B3398))</f>
        <v>29A648E3A037780B68C2300D15B3AB346A2A1E105EBD98DEC878405F1A87D57F</v>
      </c>
    </row>
    <row r="3399" spans="1:3" x14ac:dyDescent="0.25">
      <c r="A3399">
        <v>9.1200120000000001E+21</v>
      </c>
      <c r="B3399" t="s">
        <v>3</v>
      </c>
      <c r="C3399" t="str">
        <f t="shared" si="53"/>
        <v>EC70152529C5D932FA7B2B8ADCAD55180AB24844EFF310AF25E9510986EDE37D</v>
      </c>
    </row>
    <row r="3400" spans="1:3" x14ac:dyDescent="0.25">
      <c r="A3400">
        <v>3.0116206500010002E+27</v>
      </c>
      <c r="B3400" t="s">
        <v>3</v>
      </c>
      <c r="C3400" t="str">
        <f t="shared" si="53"/>
        <v>B73AB85DBBED358DC2F309D5F9AF3F881C8E7687FC7B716A7D891AF54BFD67B5</v>
      </c>
    </row>
    <row r="3401" spans="1:3" x14ac:dyDescent="0.25">
      <c r="A3401">
        <v>3.0119141200009999E+27</v>
      </c>
      <c r="B3401" t="s">
        <v>3</v>
      </c>
      <c r="C3401" t="str">
        <f t="shared" si="53"/>
        <v>17CEF5AAC75B36967C29BE6279B19CF8A9737376121CDFB6D78293490195581B</v>
      </c>
    </row>
    <row r="3402" spans="1:3" x14ac:dyDescent="0.25">
      <c r="A3402">
        <v>3.0162130900000002E+27</v>
      </c>
      <c r="B3402" t="s">
        <v>3</v>
      </c>
      <c r="C3402" t="str">
        <f t="shared" si="53"/>
        <v>DBFD9B0DE0D953676776AF08EB29FFF1C1C1E5E5C1CD3018B87E45BC162C2798</v>
      </c>
    </row>
    <row r="3403" spans="1:3" x14ac:dyDescent="0.25">
      <c r="A3403">
        <v>3.0163995200010001E+27</v>
      </c>
      <c r="B3403" t="s">
        <v>3</v>
      </c>
      <c r="C3403" t="str">
        <f t="shared" si="53"/>
        <v>5697BF20431C3A17F6D756E8CE5A3EB8D1675D5BD239EB0AE5CB09BC46E9BA10</v>
      </c>
    </row>
    <row r="3404" spans="1:3" x14ac:dyDescent="0.25">
      <c r="A3404">
        <v>5.0232001399999997E+23</v>
      </c>
      <c r="B3404" t="s">
        <v>3</v>
      </c>
      <c r="C3404" t="str">
        <f t="shared" si="53"/>
        <v>F60732084FF5E472F8EFD35F8ACD34E109D1733BDB6FD2CD9FCEB1A3B4F95DF4</v>
      </c>
    </row>
    <row r="3405" spans="1:3" x14ac:dyDescent="0.25">
      <c r="A3405">
        <v>3.0178765500009999E+27</v>
      </c>
      <c r="B3405" t="s">
        <v>3</v>
      </c>
      <c r="C3405" t="str">
        <f t="shared" si="53"/>
        <v>63EFA5755447B9CC6E07F9C49390DC2F35AFAFF7D73977692E9F0ECD9175106E</v>
      </c>
    </row>
    <row r="3406" spans="1:3" x14ac:dyDescent="0.25">
      <c r="A3406">
        <v>3.2182745200010003E+27</v>
      </c>
      <c r="B3406" t="s">
        <v>3</v>
      </c>
      <c r="C3406" t="str">
        <f t="shared" si="53"/>
        <v>A9C732F4E0A2EF98B0EACCE7BF37CB6169B0648F2A340014F88FFF7DD5BB042C</v>
      </c>
    </row>
    <row r="3407" spans="1:3" x14ac:dyDescent="0.25">
      <c r="A3407">
        <v>6.3015931300001001E+28</v>
      </c>
      <c r="B3407" t="s">
        <v>3</v>
      </c>
      <c r="C3407" t="str">
        <f t="shared" si="53"/>
        <v>75599C3C0CC4F4DFEBE5F0784BDCCB124D345DC13D0B568556737A683CC2E0C0</v>
      </c>
    </row>
    <row r="3408" spans="1:3" x14ac:dyDescent="0.25">
      <c r="A3408">
        <v>3.0168483499999999E+27</v>
      </c>
      <c r="B3408" t="s">
        <v>3</v>
      </c>
      <c r="C3408" t="str">
        <f t="shared" si="53"/>
        <v>048CB95BA4C25C72C2C203153F1E88703533CA037B35FD4A6807598FFE84055C</v>
      </c>
    </row>
    <row r="3409" spans="1:3" x14ac:dyDescent="0.25">
      <c r="A3409">
        <v>3.0174735600009999E+27</v>
      </c>
      <c r="B3409" t="s">
        <v>3</v>
      </c>
      <c r="C3409" t="str">
        <f t="shared" si="53"/>
        <v>57D4B5FBAEF250E09A5C0023A2F852650F16BB6190FBE18E8314B212580D1F86</v>
      </c>
    </row>
    <row r="3410" spans="1:3" x14ac:dyDescent="0.25">
      <c r="A3410">
        <v>8.3015032439999996E+28</v>
      </c>
      <c r="B3410" t="s">
        <v>3</v>
      </c>
      <c r="C3410" t="str">
        <f t="shared" si="53"/>
        <v>3C1609A774A29133BC9925D6B14143A98B450AD790763A4CFF68DD7F766640F8</v>
      </c>
    </row>
    <row r="3411" spans="1:3" x14ac:dyDescent="0.25">
      <c r="A3411">
        <v>3.0166621800009999E+27</v>
      </c>
      <c r="B3411" t="s">
        <v>3</v>
      </c>
      <c r="C3411" t="str">
        <f t="shared" si="53"/>
        <v>A2338DCF1F86E632B910ABD75F69B62DDD0D0138BC59646665773B1FD57702FD</v>
      </c>
    </row>
    <row r="3412" spans="1:3" x14ac:dyDescent="0.25">
      <c r="A3412">
        <v>3.0120980300009998E+27</v>
      </c>
      <c r="B3412" t="s">
        <v>3</v>
      </c>
      <c r="C3412" t="str">
        <f t="shared" si="53"/>
        <v>F66E3808F63EFF0A323D415C29B7E68219C8730A459F630A28FDF34D96517806</v>
      </c>
    </row>
    <row r="3413" spans="1:3" x14ac:dyDescent="0.25">
      <c r="A3413">
        <v>3.0179326000000001E+27</v>
      </c>
      <c r="B3413" t="s">
        <v>3</v>
      </c>
      <c r="C3413" t="str">
        <f t="shared" si="53"/>
        <v>B7C044DD01169AD74EAC269F1B9BA4337D0CC94700A7B83FF94111449ACBF440</v>
      </c>
    </row>
    <row r="3414" spans="1:3" x14ac:dyDescent="0.25">
      <c r="A3414">
        <v>8.0116533000010002E+27</v>
      </c>
      <c r="B3414" t="s">
        <v>3</v>
      </c>
      <c r="C3414" t="str">
        <f t="shared" si="53"/>
        <v>06A42AF6E7066E34F9E5AE37372B60E786CCA8C1179C04C38C0219001E12047A</v>
      </c>
    </row>
    <row r="3415" spans="1:3" x14ac:dyDescent="0.25">
      <c r="A3415">
        <v>3.0182247300010002E+27</v>
      </c>
      <c r="B3415" t="s">
        <v>3</v>
      </c>
      <c r="C3415" t="str">
        <f t="shared" si="53"/>
        <v>67749F3465F10FF970B88F0FE574753678E90A36C15563EE9CCD4BE6B4449A8F</v>
      </c>
    </row>
    <row r="3416" spans="1:3" x14ac:dyDescent="0.25">
      <c r="A3416">
        <v>1.0550010001000001E+25</v>
      </c>
      <c r="B3416" t="s">
        <v>3</v>
      </c>
      <c r="C3416" t="str">
        <f t="shared" si="53"/>
        <v>209CDB9BC0C8E1660BB9AB6A83120A8D0739A3F5BC69D52A3DABEC5E804B1803</v>
      </c>
    </row>
    <row r="3417" spans="1:3" x14ac:dyDescent="0.25">
      <c r="A3417">
        <v>3.0175111300009998E+27</v>
      </c>
      <c r="B3417" t="s">
        <v>3</v>
      </c>
      <c r="C3417" t="str">
        <f t="shared" si="53"/>
        <v>E66F618938BB6188DE00E1AC9319EB71C907ACB8059DDB4940FC29E4CCE5E964</v>
      </c>
    </row>
    <row r="3418" spans="1:3" x14ac:dyDescent="0.25">
      <c r="A3418">
        <v>3.0109605100010001E+27</v>
      </c>
      <c r="B3418" t="s">
        <v>3</v>
      </c>
      <c r="C3418" t="str">
        <f t="shared" si="53"/>
        <v>8494CA102E4639E989EC4001223765824F2142AEEA14E2FFCD872DF126D4C795</v>
      </c>
    </row>
    <row r="3419" spans="1:3" x14ac:dyDescent="0.25">
      <c r="A3419">
        <v>3.0176471900010001E+27</v>
      </c>
      <c r="B3419" t="s">
        <v>3</v>
      </c>
      <c r="C3419" t="str">
        <f t="shared" si="53"/>
        <v>51578473BBB33596978FC6BC564FDB76DF558EE28FB0B4421359E58341F4359D</v>
      </c>
    </row>
    <row r="3420" spans="1:3" x14ac:dyDescent="0.25">
      <c r="A3420">
        <v>5.1301112900000103E+29</v>
      </c>
      <c r="B3420" t="s">
        <v>3</v>
      </c>
      <c r="C3420" t="str">
        <f t="shared" si="53"/>
        <v>CC78394DC262CC94DC44C55586444EF02D31E0B82EDB1D14899CE8B7FA4EB639</v>
      </c>
    </row>
    <row r="3421" spans="1:3" x14ac:dyDescent="0.25">
      <c r="A3421">
        <v>6.3216075769999999E+28</v>
      </c>
      <c r="B3421" t="s">
        <v>3</v>
      </c>
      <c r="C3421" t="str">
        <f t="shared" si="53"/>
        <v>E2E1530AA7C93AA38FEF5715FF1FA02F76AE193C6AC8517B1DA1973768D75F42</v>
      </c>
    </row>
    <row r="3422" spans="1:3" x14ac:dyDescent="0.25">
      <c r="A3422">
        <v>3.0122717100009999E+27</v>
      </c>
      <c r="B3422" t="s">
        <v>3</v>
      </c>
      <c r="C3422" t="str">
        <f t="shared" si="53"/>
        <v>75FB35EED8E7A51BE519A204BC37C71B33645FB351218034D9F2285C015BF25C</v>
      </c>
    </row>
    <row r="3423" spans="1:3" x14ac:dyDescent="0.25">
      <c r="A3423">
        <v>4.0166932100000002E+27</v>
      </c>
      <c r="B3423" t="s">
        <v>3</v>
      </c>
      <c r="C3423" t="str">
        <f t="shared" si="53"/>
        <v>66665347D038423FA5FD61A142B07F284F6FF844F2A869A9E04752AB0E55FD9C</v>
      </c>
    </row>
    <row r="3424" spans="1:3" x14ac:dyDescent="0.25">
      <c r="A3424">
        <v>3.0166783600009997E+27</v>
      </c>
      <c r="B3424" t="s">
        <v>3</v>
      </c>
      <c r="C3424" t="str">
        <f t="shared" si="53"/>
        <v>A8DE34C7CBC81D7FEBCF698FF2B68209D953521CF35759E2C4E7B679353D5D0A</v>
      </c>
    </row>
    <row r="3425" spans="1:3" x14ac:dyDescent="0.25">
      <c r="A3425">
        <v>9.01548896E+27</v>
      </c>
      <c r="B3425" t="s">
        <v>3</v>
      </c>
      <c r="C3425" t="str">
        <f t="shared" si="53"/>
        <v>799AE369811FDE8A850819486EA459666D3ADC4CFC46BF2A9EAA35BF8E002592</v>
      </c>
    </row>
    <row r="3426" spans="1:3" x14ac:dyDescent="0.25">
      <c r="A3426">
        <v>8.3015136330000006E+28</v>
      </c>
      <c r="B3426" t="s">
        <v>3</v>
      </c>
      <c r="C3426" t="str">
        <f t="shared" si="53"/>
        <v>A37BF3EC699E029147BAB87952E050EB253CA4BF12ADCF5A6946779DFC1F3F37</v>
      </c>
    </row>
    <row r="3427" spans="1:3" x14ac:dyDescent="0.25">
      <c r="A3427">
        <v>3.0129871800009999E+27</v>
      </c>
      <c r="B3427" t="s">
        <v>3</v>
      </c>
      <c r="C3427" t="str">
        <f t="shared" si="53"/>
        <v>7E59D46ECB8D6842C9EEC6B35F5C979CD79DC4FD3CCDCAEDA732B354FB0C9B7D</v>
      </c>
    </row>
    <row r="3428" spans="1:3" x14ac:dyDescent="0.25">
      <c r="A3428">
        <v>8.3014953630000004E+28</v>
      </c>
      <c r="B3428" t="s">
        <v>3</v>
      </c>
      <c r="C3428" t="str">
        <f t="shared" si="53"/>
        <v>0B7308110AACEC7FC17F7D2C5CD29B875BB2077F944BD139DF3C44CA00B7C227</v>
      </c>
    </row>
    <row r="3429" spans="1:3" x14ac:dyDescent="0.25">
      <c r="A3429">
        <v>3.01771267E+27</v>
      </c>
      <c r="B3429" t="s">
        <v>3</v>
      </c>
      <c r="C3429" t="str">
        <f t="shared" si="53"/>
        <v>7B97E328B2117176E4806B3EE918271C25D4E8688FAA2B67DCD8AF14720A8776</v>
      </c>
    </row>
    <row r="3430" spans="1:3" x14ac:dyDescent="0.25">
      <c r="A3430">
        <v>3.0142475299999999E+27</v>
      </c>
      <c r="B3430" t="s">
        <v>3</v>
      </c>
      <c r="C3430" t="str">
        <f t="shared" si="53"/>
        <v>E4D808DD86C81576710EBC0CDFEE2DE0A26348595AD47C58E083434449CE4D23</v>
      </c>
    </row>
    <row r="3431" spans="1:3" x14ac:dyDescent="0.25">
      <c r="A3431">
        <v>3.0002936900000001E+27</v>
      </c>
      <c r="B3431" t="s">
        <v>3</v>
      </c>
      <c r="C3431" t="str">
        <f t="shared" si="53"/>
        <v>4702D20CD461529C522DB453D5D1105A6CB76C8AB7551CD6762A06A769186263</v>
      </c>
    </row>
    <row r="3432" spans="1:3" x14ac:dyDescent="0.25">
      <c r="A3432">
        <v>3.0173955500000002E+27</v>
      </c>
      <c r="B3432" t="s">
        <v>3</v>
      </c>
      <c r="C3432" t="str">
        <f t="shared" si="53"/>
        <v>671C8F6B9828D3F66658CFAA58D3B5DA5B9CFB8D537A3C58495947EEA53C28BD</v>
      </c>
    </row>
    <row r="3433" spans="1:3" x14ac:dyDescent="0.25">
      <c r="A3433">
        <v>3.0152709000000001E+27</v>
      </c>
      <c r="B3433" t="s">
        <v>3</v>
      </c>
      <c r="C3433" t="str">
        <f t="shared" si="53"/>
        <v>9039890F96244DD1E37CA8AFD93BADBECB645778E311B75B7C73B1C51720B66E</v>
      </c>
    </row>
    <row r="3434" spans="1:3" x14ac:dyDescent="0.25">
      <c r="A3434">
        <v>3.0168425400010002E+27</v>
      </c>
      <c r="B3434" t="s">
        <v>3</v>
      </c>
      <c r="C3434" t="str">
        <f t="shared" si="53"/>
        <v>6E1B539003A83904356DF8850662327340F089954F884A18AE7FE300883ACF79</v>
      </c>
    </row>
    <row r="3435" spans="1:3" x14ac:dyDescent="0.25">
      <c r="A3435">
        <v>8.3014950380000994E+28</v>
      </c>
      <c r="B3435" t="s">
        <v>3</v>
      </c>
      <c r="C3435" t="str">
        <f t="shared" si="53"/>
        <v>0E8775B437EEFFB158B1EEFA5FAAE54D97BDA4EDBAA7E97E43D9242EC8457D0F</v>
      </c>
    </row>
    <row r="3436" spans="1:3" x14ac:dyDescent="0.25">
      <c r="A3436">
        <v>3.0173355400010001E+27</v>
      </c>
      <c r="B3436" t="s">
        <v>3</v>
      </c>
      <c r="C3436" t="str">
        <f t="shared" si="53"/>
        <v>7604BF38F3D54CF984D8E553D0CB8A43CA0655F6A5E9F51F7804E86D6FD6C08F</v>
      </c>
    </row>
    <row r="3437" spans="1:3" x14ac:dyDescent="0.25">
      <c r="A3437">
        <v>3.014379500001E+27</v>
      </c>
      <c r="B3437" t="s">
        <v>3</v>
      </c>
      <c r="C3437" t="str">
        <f t="shared" si="53"/>
        <v>741D90550C01EB886975F4191B3F3CA8F48EB30E81066F48D9B3BE0CDAD76EBC</v>
      </c>
    </row>
    <row r="3438" spans="1:3" x14ac:dyDescent="0.25">
      <c r="A3438">
        <v>3.0154567100010002E+27</v>
      </c>
      <c r="B3438" t="s">
        <v>3</v>
      </c>
      <c r="C3438" t="str">
        <f t="shared" si="53"/>
        <v>0EB78DBC54AA949EE3E836315DB2FCB5EBA3358B50A09E954948F3ADACF24D5A</v>
      </c>
    </row>
    <row r="3439" spans="1:3" x14ac:dyDescent="0.25">
      <c r="A3439">
        <v>3.0165765800000002E+27</v>
      </c>
      <c r="B3439" t="s">
        <v>3</v>
      </c>
      <c r="C3439" t="str">
        <f t="shared" si="53"/>
        <v>ED3FD5C88595D629F86732C761BFFA7F60837B6FE2CDD2B31A20560D18B43D4A</v>
      </c>
    </row>
    <row r="3440" spans="1:3" x14ac:dyDescent="0.25">
      <c r="A3440">
        <v>3.0137164900009999E+27</v>
      </c>
      <c r="B3440" t="s">
        <v>3</v>
      </c>
      <c r="C3440" t="str">
        <f t="shared" si="53"/>
        <v>5804096BFE1A7AA92DDBC0C55C46449C50D45440BF896B3E98554B06B264CA04</v>
      </c>
    </row>
    <row r="3441" spans="1:3" x14ac:dyDescent="0.25">
      <c r="A3441">
        <v>3.0143927000010001E+27</v>
      </c>
      <c r="B3441" t="s">
        <v>3</v>
      </c>
      <c r="C3441" t="str">
        <f t="shared" si="53"/>
        <v>D17A3F241E49968E03D1FBD56E0A8255834C45F666B387585CD6712CE15893D7</v>
      </c>
    </row>
    <row r="3442" spans="1:3" x14ac:dyDescent="0.25">
      <c r="A3442">
        <v>3.0174301799999998E+27</v>
      </c>
      <c r="B3442" t="s">
        <v>3</v>
      </c>
      <c r="C3442" t="str">
        <f t="shared" si="53"/>
        <v>247FBAFAFF47E555066AFD0BE612EFBB90381920C119F9D6B0D3EC5C5BBEAB12</v>
      </c>
    </row>
    <row r="3443" spans="1:3" x14ac:dyDescent="0.25">
      <c r="A3443">
        <v>3.0176055500009999E+27</v>
      </c>
      <c r="B3443" t="s">
        <v>3</v>
      </c>
      <c r="C3443" t="str">
        <f t="shared" si="53"/>
        <v>EB6B356CC03DED6B5368E8DAEFEC3E68B37874B80EF23F4E70A798D3521D9447</v>
      </c>
    </row>
    <row r="3444" spans="1:3" x14ac:dyDescent="0.25">
      <c r="A3444">
        <v>3.0131315200010001E+27</v>
      </c>
      <c r="B3444" t="s">
        <v>3</v>
      </c>
      <c r="C3444" t="str">
        <f t="shared" si="53"/>
        <v>6F94EED4C8EBD05CC0AF259F93A5CEC987C961A1D03F5E95D5617DADDE4BB87E</v>
      </c>
    </row>
    <row r="3445" spans="1:3" x14ac:dyDescent="0.25">
      <c r="A3445">
        <v>5.1355001000000001E+23</v>
      </c>
      <c r="B3445" t="s">
        <v>3</v>
      </c>
      <c r="C3445" t="str">
        <f t="shared" si="53"/>
        <v>847C18F02925662D2FF1341C5019690A885363B85B55C5F5B3257299848F9963</v>
      </c>
    </row>
    <row r="3446" spans="1:3" x14ac:dyDescent="0.25">
      <c r="A3446">
        <v>3.0169082300000002E+27</v>
      </c>
      <c r="B3446" t="s">
        <v>3</v>
      </c>
      <c r="C3446" t="str">
        <f t="shared" si="53"/>
        <v>5707AF56C9EFCDCD88FE7A9DEC7C546439537E6AE663021C4EC4AAAAF7F9EB4C</v>
      </c>
    </row>
    <row r="3447" spans="1:3" x14ac:dyDescent="0.25">
      <c r="A3447">
        <v>4.0120964700009999E+27</v>
      </c>
      <c r="B3447" t="s">
        <v>3</v>
      </c>
      <c r="C3447" t="str">
        <f t="shared" si="53"/>
        <v>C3D23FDEFB6176E7A3EFDA723FCF4DE7356F194D48854656C79FAD557A283C47</v>
      </c>
    </row>
    <row r="3448" spans="1:3" x14ac:dyDescent="0.25">
      <c r="A3448">
        <v>3.0169508400010002E+27</v>
      </c>
      <c r="B3448" t="s">
        <v>3</v>
      </c>
      <c r="C3448" t="str">
        <f t="shared" si="53"/>
        <v>2F4C49230E2268C65D9F6C26E64D08DD9E2DA9C6A9148431D8028293AA5EFA67</v>
      </c>
    </row>
    <row r="3449" spans="1:3" x14ac:dyDescent="0.25">
      <c r="A3449">
        <v>1.2458300010000001E+24</v>
      </c>
      <c r="B3449" t="s">
        <v>3</v>
      </c>
      <c r="C3449" t="str">
        <f t="shared" si="53"/>
        <v>4355A5B6FF2C445FC1E3FC346F7817A531FA81502F4DCC47789CADA2FBD17DDA</v>
      </c>
    </row>
    <row r="3450" spans="1:3" x14ac:dyDescent="0.25">
      <c r="A3450">
        <v>3.0138598499999997E+27</v>
      </c>
      <c r="B3450" t="s">
        <v>3</v>
      </c>
      <c r="C3450" t="str">
        <f t="shared" si="53"/>
        <v>48F6C1647472E84DA6214AB29E382E021AE2BA49874FF6BB2DBFE89455EDCD15</v>
      </c>
    </row>
    <row r="3451" spans="1:3" x14ac:dyDescent="0.25">
      <c r="A3451">
        <v>3.01318795E+27</v>
      </c>
      <c r="B3451" t="s">
        <v>3</v>
      </c>
      <c r="C3451" t="str">
        <f t="shared" si="53"/>
        <v>FA266492561F9FEB099995E32229841705A966D6B585073CE4F09E0528830FC0</v>
      </c>
    </row>
    <row r="3452" spans="1:3" x14ac:dyDescent="0.25">
      <c r="A3452">
        <v>3.0157318599999998E+27</v>
      </c>
      <c r="B3452" t="s">
        <v>3</v>
      </c>
      <c r="C3452" t="str">
        <f t="shared" si="53"/>
        <v>EDE916D56A47CCBDC6D12625953E9C3C20E2F36415467E37F61DC384E125FCE3</v>
      </c>
    </row>
    <row r="3453" spans="1:3" x14ac:dyDescent="0.25">
      <c r="A3453">
        <v>3.0179294700010001E+27</v>
      </c>
      <c r="B3453" t="s">
        <v>3</v>
      </c>
      <c r="C3453" t="str">
        <f t="shared" si="53"/>
        <v>5B1074DAC53040DA9628B67936329E7A031B69DFC3FA076E7D8F4B00FEFD6FE1</v>
      </c>
    </row>
    <row r="3454" spans="1:3" x14ac:dyDescent="0.25">
      <c r="A3454">
        <v>6.3015971870000003E+28</v>
      </c>
      <c r="B3454" t="s">
        <v>3</v>
      </c>
      <c r="C3454" t="str">
        <f t="shared" si="53"/>
        <v>07FDA4324BD9FA7AA838C3F7A772A6AE312994932DF01A8CB76E2AF9CD7F3862</v>
      </c>
    </row>
    <row r="3455" spans="1:3" x14ac:dyDescent="0.25">
      <c r="A3455">
        <v>3.0164927399999998E+27</v>
      </c>
      <c r="B3455" t="s">
        <v>3</v>
      </c>
      <c r="C3455" t="str">
        <f t="shared" si="53"/>
        <v>7876F5B6A02B2AD7E3041A73D4ED446EF04BCE0D2D66504DBD5B90D1654CE73F</v>
      </c>
    </row>
    <row r="3456" spans="1:3" x14ac:dyDescent="0.25">
      <c r="A3456">
        <v>8.3014756419999996E+28</v>
      </c>
      <c r="B3456" t="s">
        <v>3</v>
      </c>
      <c r="C3456" t="str">
        <f t="shared" si="53"/>
        <v>D6518FBEE0B71FF39F0E05B778B91C7137A46728A707E2A3BDB4C7658BA0C932</v>
      </c>
    </row>
    <row r="3457" spans="1:3" x14ac:dyDescent="0.25">
      <c r="A3457">
        <v>3.0172205100000001E+27</v>
      </c>
      <c r="B3457" t="s">
        <v>3</v>
      </c>
      <c r="C3457" t="str">
        <f t="shared" si="53"/>
        <v>3663C671B4A32D1AC78EC59DABCE256B7180EFF1A44C6B9A98902D209E0FA8C6</v>
      </c>
    </row>
    <row r="3458" spans="1:3" x14ac:dyDescent="0.25">
      <c r="A3458">
        <v>8.6014871789999996E+28</v>
      </c>
      <c r="B3458" t="s">
        <v>3</v>
      </c>
      <c r="C3458" t="str">
        <f t="shared" si="53"/>
        <v>99A72E5A8F2508B84DDAA1F0D5AF50F0AF12D250F995C1E370E9EEFA653B16C5</v>
      </c>
    </row>
    <row r="3459" spans="1:3" x14ac:dyDescent="0.25">
      <c r="A3459">
        <v>5.1300001255000003E+29</v>
      </c>
      <c r="B3459" t="s">
        <v>3</v>
      </c>
      <c r="C3459" t="str">
        <f t="shared" si="53"/>
        <v>146010A64EEEF903EB8342677F75035F15A46F0111DE54172F7604A36CF35062</v>
      </c>
    </row>
    <row r="3460" spans="1:3" x14ac:dyDescent="0.25">
      <c r="A3460">
        <v>3.01549431E+27</v>
      </c>
      <c r="B3460" t="s">
        <v>3</v>
      </c>
      <c r="C3460" t="str">
        <f t="shared" si="53"/>
        <v>F75340315E2519F26D58AA3D6868F86192BDC9DFBA94265A09959CDC1B33D41C</v>
      </c>
    </row>
    <row r="3461" spans="1:3" x14ac:dyDescent="0.25">
      <c r="A3461">
        <v>3.0164882200009998E+27</v>
      </c>
      <c r="B3461" t="s">
        <v>3</v>
      </c>
      <c r="C3461" t="str">
        <f t="shared" si="53"/>
        <v>0F94A0E8ADEEEA0CE415BB685D9243385F167CDA0FAF94489FACE238B075E3E7</v>
      </c>
    </row>
    <row r="3462" spans="1:3" x14ac:dyDescent="0.25">
      <c r="A3462">
        <v>3.0127519000010001E+27</v>
      </c>
      <c r="B3462" t="s">
        <v>3</v>
      </c>
      <c r="C3462" t="str">
        <f t="shared" ref="C3462:C3525" si="54">FAZ_HASH(TRIM(A3462)&amp;TRIM(B3462))</f>
        <v>7F242597D57567E5681C3D29EA241BAD888E88CA5F0E9AB6E1B08C0952D27430</v>
      </c>
    </row>
    <row r="3463" spans="1:3" x14ac:dyDescent="0.25">
      <c r="A3463">
        <v>3.0116918000010001E+27</v>
      </c>
      <c r="B3463" t="s">
        <v>3</v>
      </c>
      <c r="C3463" t="str">
        <f t="shared" si="54"/>
        <v>764DF67D5EF1A86FA8FBB2243AED7B8609F4CA6FEF56136D8DB40B03E61379D8</v>
      </c>
    </row>
    <row r="3464" spans="1:3" x14ac:dyDescent="0.25">
      <c r="A3464">
        <v>3.0124571200010002E+27</v>
      </c>
      <c r="B3464" t="s">
        <v>3</v>
      </c>
      <c r="C3464" t="str">
        <f t="shared" si="54"/>
        <v>223E9FF8C0D799043F9D6516AF7F2908FFAC3F71C8997169BF2E6C6113075AE3</v>
      </c>
    </row>
    <row r="3465" spans="1:3" x14ac:dyDescent="0.25">
      <c r="A3465">
        <v>3.0164512900009998E+27</v>
      </c>
      <c r="B3465" t="s">
        <v>3</v>
      </c>
      <c r="C3465" t="str">
        <f t="shared" si="54"/>
        <v>F837282413F9A74E7872A77E052E68D0DB676794285344A209BF1660F6F4ABD9</v>
      </c>
    </row>
    <row r="3466" spans="1:3" x14ac:dyDescent="0.25">
      <c r="A3466">
        <v>3.0163291100009999E+27</v>
      </c>
      <c r="B3466" t="s">
        <v>3</v>
      </c>
      <c r="C3466" t="str">
        <f t="shared" si="54"/>
        <v>3248FA5CC5497BB17CE196980FC16B02AB547991A76C6CF136F9DAFD56B3982E</v>
      </c>
    </row>
    <row r="3467" spans="1:3" x14ac:dyDescent="0.25">
      <c r="A3467">
        <v>3.0165580300010001E+27</v>
      </c>
      <c r="B3467" t="s">
        <v>3</v>
      </c>
      <c r="C3467" t="str">
        <f t="shared" si="54"/>
        <v>108D8386D0819E48A59F328D77265D806E4B55C63EF21A3E2A28479B632FB37B</v>
      </c>
    </row>
    <row r="3468" spans="1:3" x14ac:dyDescent="0.25">
      <c r="A3468">
        <v>3.0173856499999998E+27</v>
      </c>
      <c r="B3468" t="s">
        <v>3</v>
      </c>
      <c r="C3468" t="str">
        <f t="shared" si="54"/>
        <v>B3B624A8D553C9ADE892CBD0F40D246B22804380050BCD1C3B4EE8F17DC34ABF</v>
      </c>
    </row>
    <row r="3469" spans="1:3" x14ac:dyDescent="0.25">
      <c r="A3469">
        <v>3.0153419800000001E+27</v>
      </c>
      <c r="B3469" t="s">
        <v>3</v>
      </c>
      <c r="C3469" t="str">
        <f t="shared" si="54"/>
        <v>4BD96E4D3AF797A5CA75C0D4CA418FB60A3935A4BE369DE2CE9C53195BFBD410</v>
      </c>
    </row>
    <row r="3470" spans="1:3" x14ac:dyDescent="0.25">
      <c r="A3470">
        <v>3.0163419800010001E+27</v>
      </c>
      <c r="B3470" t="s">
        <v>3</v>
      </c>
      <c r="C3470" t="str">
        <f t="shared" si="54"/>
        <v>851842623FA752F93F5E061822C11C91E7526DBB35E7EA88860BC5A61BD7C0C0</v>
      </c>
    </row>
    <row r="3471" spans="1:3" x14ac:dyDescent="0.25">
      <c r="A3471">
        <v>1.0772980001E+25</v>
      </c>
      <c r="B3471" t="s">
        <v>3</v>
      </c>
      <c r="C3471" t="str">
        <f t="shared" si="54"/>
        <v>DBF24CBE02825C0B6DE104A0DCE1C2E9D037F055E722A856A48B9B1782C85937</v>
      </c>
    </row>
    <row r="3472" spans="1:3" x14ac:dyDescent="0.25">
      <c r="A3472">
        <v>6.4015960980000001E+28</v>
      </c>
      <c r="B3472" t="s">
        <v>3</v>
      </c>
      <c r="C3472" t="str">
        <f t="shared" si="54"/>
        <v>556BCC54EFFFA86D4BAE1A40CE1BF3F6F0ED4B0A2AEEB5137F9F896BE523FA23</v>
      </c>
    </row>
    <row r="3473" spans="1:3" x14ac:dyDescent="0.25">
      <c r="A3473">
        <v>3.01760156E+27</v>
      </c>
      <c r="B3473" t="s">
        <v>3</v>
      </c>
      <c r="C3473" t="str">
        <f t="shared" si="54"/>
        <v>5A2186C9F85471CFF636A544273DC8C30DD2798CD3799FC2C5C0A2845479F024</v>
      </c>
    </row>
    <row r="3474" spans="1:3" x14ac:dyDescent="0.25">
      <c r="A3474">
        <v>3.0171865500009997E+27</v>
      </c>
      <c r="B3474" t="s">
        <v>3</v>
      </c>
      <c r="C3474" t="str">
        <f t="shared" si="54"/>
        <v>19EED79E6B4CB16733FE85D11B7756FD366B6D6C281D9FEB605DE385958A97E9</v>
      </c>
    </row>
    <row r="3475" spans="1:3" x14ac:dyDescent="0.25">
      <c r="A3475">
        <v>6.3015904330000001E+28</v>
      </c>
      <c r="B3475" t="s">
        <v>3</v>
      </c>
      <c r="C3475" t="str">
        <f t="shared" si="54"/>
        <v>A593109D14CBCCF4598FFAEF8FD56F9C1CFB644031BF8D122ABE4BA1308E9EDB</v>
      </c>
    </row>
    <row r="3476" spans="1:3" x14ac:dyDescent="0.25">
      <c r="A3476">
        <v>3.0181107500010003E+27</v>
      </c>
      <c r="B3476" t="s">
        <v>3</v>
      </c>
      <c r="C3476" t="str">
        <f t="shared" si="54"/>
        <v>04D7D06AD2F2AA17C683D1A10B71619D4C208AF7E79F33AABFAD9403EBEFFCE8</v>
      </c>
    </row>
    <row r="3477" spans="1:3" x14ac:dyDescent="0.25">
      <c r="A3477">
        <v>3.0156567800009999E+27</v>
      </c>
      <c r="B3477" t="s">
        <v>3</v>
      </c>
      <c r="C3477" t="str">
        <f t="shared" si="54"/>
        <v>331C02EFC4033BD4DD16FCA80D45B306E81DF1433426993DAE093019FBBA0225</v>
      </c>
    </row>
    <row r="3478" spans="1:3" x14ac:dyDescent="0.25">
      <c r="A3478">
        <v>3.0172583800009999E+27</v>
      </c>
      <c r="B3478" t="s">
        <v>3</v>
      </c>
      <c r="C3478" t="str">
        <f t="shared" si="54"/>
        <v>8257EDF1F959E9E96614C7F90A1408359FFBA9DBA27B1760D3157C4594AA7A2D</v>
      </c>
    </row>
    <row r="3479" spans="1:3" x14ac:dyDescent="0.25">
      <c r="A3479">
        <v>3.0168640000000001E+27</v>
      </c>
      <c r="B3479" t="s">
        <v>3</v>
      </c>
      <c r="C3479" t="str">
        <f t="shared" si="54"/>
        <v>D4CA476449203D96B5DE2512A08F6CB7A13A6254CEA25AFE327CEFB6E7A1F10A</v>
      </c>
    </row>
    <row r="3480" spans="1:3" x14ac:dyDescent="0.25">
      <c r="A3480">
        <v>8.3015114309999994E+28</v>
      </c>
      <c r="B3480" t="s">
        <v>3</v>
      </c>
      <c r="C3480" t="str">
        <f t="shared" si="54"/>
        <v>635B822B80C23684A51DC41105AC93AF8CD1D1BBC5E70E4F4A5268FE11741887</v>
      </c>
    </row>
    <row r="3481" spans="1:3" x14ac:dyDescent="0.25">
      <c r="A3481">
        <v>3.0113552000009998E+27</v>
      </c>
      <c r="B3481" t="s">
        <v>3</v>
      </c>
      <c r="C3481" t="str">
        <f t="shared" si="54"/>
        <v>FA31C1B87BC583E8963CD54DC13200BDE8792228DBF4E59D07042C71EB251F5A</v>
      </c>
    </row>
    <row r="3482" spans="1:3" x14ac:dyDescent="0.25">
      <c r="A3482">
        <v>3.0179823800009998E+27</v>
      </c>
      <c r="B3482" t="s">
        <v>3</v>
      </c>
      <c r="C3482" t="str">
        <f t="shared" si="54"/>
        <v>B918AACFF7EF43FE79ED313E9BC17933A9AB540B9D582117A108B75880B186DB</v>
      </c>
    </row>
    <row r="3483" spans="1:3" x14ac:dyDescent="0.25">
      <c r="A3483">
        <v>6.601595197E+28</v>
      </c>
      <c r="B3483" t="s">
        <v>3</v>
      </c>
      <c r="C3483" t="str">
        <f t="shared" si="54"/>
        <v>27FAC3E5692B15704A5B2AD284D672F2A981F5F7E0C073F1404A91FBB5DEE91B</v>
      </c>
    </row>
    <row r="3484" spans="1:3" x14ac:dyDescent="0.25">
      <c r="A3484">
        <v>3.01258302E+27</v>
      </c>
      <c r="B3484" t="s">
        <v>3</v>
      </c>
      <c r="C3484" t="str">
        <f t="shared" si="54"/>
        <v>803117110FB4D8408575E502BCA8D738F22DE32C8E580C1560BC550C8B2EBA4D</v>
      </c>
    </row>
    <row r="3485" spans="1:3" x14ac:dyDescent="0.25">
      <c r="A3485">
        <v>3.0158627700000003E+27</v>
      </c>
      <c r="B3485" t="s">
        <v>3</v>
      </c>
      <c r="C3485" t="str">
        <f t="shared" si="54"/>
        <v>90F0CB90DDE69A46C4DE6B685EECC9D471E5C071B87042825E69B9ED062B7313</v>
      </c>
    </row>
    <row r="3486" spans="1:3" x14ac:dyDescent="0.25">
      <c r="A3486">
        <v>3.0120060899999998E+27</v>
      </c>
      <c r="B3486" t="s">
        <v>3</v>
      </c>
      <c r="C3486" t="str">
        <f t="shared" si="54"/>
        <v>2E969E5A57021589A752C97488892112B7CE36A3AA82F00391DD0143ADE0BD62</v>
      </c>
    </row>
    <row r="3487" spans="1:3" x14ac:dyDescent="0.25">
      <c r="A3487">
        <v>1.2822999999999999E+24</v>
      </c>
      <c r="B3487" t="s">
        <v>3</v>
      </c>
      <c r="C3487" t="str">
        <f t="shared" si="54"/>
        <v>DCED2A22C5F30064AD3B9815B09ECB0EB818A844EF76B5F55DBDABD73F80607D</v>
      </c>
    </row>
    <row r="3488" spans="1:3" x14ac:dyDescent="0.25">
      <c r="A3488">
        <v>3.0169545400010001E+27</v>
      </c>
      <c r="B3488" t="s">
        <v>3</v>
      </c>
      <c r="C3488" t="str">
        <f t="shared" si="54"/>
        <v>D5D673D52D84C4756C2521DE31A8B985FCCF7AE5DCD32B4FAFE269BC2113FA0C</v>
      </c>
    </row>
    <row r="3489" spans="1:3" x14ac:dyDescent="0.25">
      <c r="A3489">
        <v>3.0128096000009998E+27</v>
      </c>
      <c r="B3489" t="s">
        <v>3</v>
      </c>
      <c r="C3489" t="str">
        <f t="shared" si="54"/>
        <v>4941107FEA05EBF3090BFD15EA9DBE9715E37F11ED45A580C128D6314BC37F82</v>
      </c>
    </row>
    <row r="3490" spans="1:3" x14ac:dyDescent="0.25">
      <c r="A3490">
        <v>3.0172922799999998E+27</v>
      </c>
      <c r="B3490" t="s">
        <v>3</v>
      </c>
      <c r="C3490" t="str">
        <f t="shared" si="54"/>
        <v>CEAE2F938825246BFCD422B36BC4A7D6150497715BF6831ABFE4A13E244A9ECA</v>
      </c>
    </row>
    <row r="3491" spans="1:3" x14ac:dyDescent="0.25">
      <c r="A3491">
        <v>3.0177847800000002E+27</v>
      </c>
      <c r="B3491" t="s">
        <v>3</v>
      </c>
      <c r="C3491" t="str">
        <f t="shared" si="54"/>
        <v>2DA7CBD5D83C648476B4E8A68B2F70D997905E1691D56A27886663D590EEAC73</v>
      </c>
    </row>
    <row r="3492" spans="1:3" x14ac:dyDescent="0.25">
      <c r="A3492">
        <v>1.779732E+25</v>
      </c>
      <c r="B3492" t="s">
        <v>3</v>
      </c>
      <c r="C3492" t="str">
        <f t="shared" si="54"/>
        <v>E660776BA3602A22624B633CE31A79516A361BA261F611D04D214CC7490FE1EB</v>
      </c>
    </row>
    <row r="3493" spans="1:3" x14ac:dyDescent="0.25">
      <c r="A3493">
        <v>3.0125719700010001E+27</v>
      </c>
      <c r="B3493" t="s">
        <v>3</v>
      </c>
      <c r="C3493" t="str">
        <f t="shared" si="54"/>
        <v>C57A7B39C9B458095260D49653E1B8CDA1AC249EA3BA0A879B31F59CCEC1C99C</v>
      </c>
    </row>
    <row r="3494" spans="1:3" x14ac:dyDescent="0.25">
      <c r="A3494">
        <v>3.0181900900010001E+27</v>
      </c>
      <c r="B3494" t="s">
        <v>3</v>
      </c>
      <c r="C3494" t="str">
        <f t="shared" si="54"/>
        <v>2630E292F4AAE7F5AD73AECFF5B4BCE66F069E1C902BD18C5682930A168752B2</v>
      </c>
    </row>
    <row r="3495" spans="1:3" x14ac:dyDescent="0.25">
      <c r="A3495">
        <v>3.0137402900000003E+27</v>
      </c>
      <c r="B3495" t="s">
        <v>3</v>
      </c>
      <c r="C3495" t="str">
        <f t="shared" si="54"/>
        <v>ED81BE67753CEB2C9519DA81675EBD9FFB7B6660FF1C2135EC6E0B36D1276E21</v>
      </c>
    </row>
    <row r="3496" spans="1:3" x14ac:dyDescent="0.25">
      <c r="A3496">
        <v>1.0875920001E+25</v>
      </c>
      <c r="B3496" t="s">
        <v>3</v>
      </c>
      <c r="C3496" t="str">
        <f t="shared" si="54"/>
        <v>13159FFF5A664A57547DD89AB9C41FABF95F78CC978E579313689457B608CE94</v>
      </c>
    </row>
    <row r="3497" spans="1:3" x14ac:dyDescent="0.25">
      <c r="A3497">
        <v>3.0137213299999998E+27</v>
      </c>
      <c r="B3497" t="s">
        <v>3</v>
      </c>
      <c r="C3497" t="str">
        <f t="shared" si="54"/>
        <v>E7340090AA1B3A81EC5714DEEAFA311C18DB47650B66F288660BCB3662CB4A1D</v>
      </c>
    </row>
    <row r="3498" spans="1:3" x14ac:dyDescent="0.25">
      <c r="A3498">
        <v>3.0124402200010002E+27</v>
      </c>
      <c r="B3498" t="s">
        <v>3</v>
      </c>
      <c r="C3498" t="str">
        <f t="shared" si="54"/>
        <v>443DD7835B2A7B3B297633BF5D28C577FE4383DB89C509D0752F62C85C014B70</v>
      </c>
    </row>
    <row r="3499" spans="1:3" x14ac:dyDescent="0.25">
      <c r="A3499">
        <v>1.651438E+25</v>
      </c>
      <c r="B3499" t="s">
        <v>3</v>
      </c>
      <c r="C3499" t="str">
        <f t="shared" si="54"/>
        <v>978734EB40F6C307F552B79B72F2DA1AE4FB73D574D5192FC702C353D50A4947</v>
      </c>
    </row>
    <row r="3500" spans="1:3" x14ac:dyDescent="0.25">
      <c r="A3500">
        <v>3.017652060001E+27</v>
      </c>
      <c r="B3500" t="s">
        <v>3</v>
      </c>
      <c r="C3500" t="str">
        <f t="shared" si="54"/>
        <v>7C8C24ECEC13DC26699F5CBDA9C08CCEDEFF3A224BDE95C2E0F58D19A25632E0</v>
      </c>
    </row>
    <row r="3501" spans="1:3" x14ac:dyDescent="0.25">
      <c r="A3501">
        <v>3.215668210001E+27</v>
      </c>
      <c r="B3501" t="s">
        <v>3</v>
      </c>
      <c r="C3501" t="str">
        <f t="shared" si="54"/>
        <v>046BC7260AC3583F33D102A3211F817D320B9AC61DE4F53D0B15EF921074C3FF</v>
      </c>
    </row>
    <row r="3502" spans="1:3" x14ac:dyDescent="0.25">
      <c r="A3502">
        <v>3.0163167900009998E+27</v>
      </c>
      <c r="B3502" t="s">
        <v>3</v>
      </c>
      <c r="C3502" t="str">
        <f t="shared" si="54"/>
        <v>D21D87A67F277C0D613507BFAB713D938C451246C160CE9D829E1794BFC128E2</v>
      </c>
    </row>
    <row r="3503" spans="1:3" x14ac:dyDescent="0.25">
      <c r="A3503">
        <v>3.01449202E+27</v>
      </c>
      <c r="B3503" t="s">
        <v>3</v>
      </c>
      <c r="C3503" t="str">
        <f t="shared" si="54"/>
        <v>0FB1636BA40F2058E684387F4B4BA063EE1E59BF1AF2F81AF932DE5CFC119B3C</v>
      </c>
    </row>
    <row r="3504" spans="1:3" x14ac:dyDescent="0.25">
      <c r="A3504">
        <v>8.5014890889999992E+28</v>
      </c>
      <c r="B3504" t="s">
        <v>3</v>
      </c>
      <c r="C3504" t="str">
        <f t="shared" si="54"/>
        <v>6C554487A88A2121DB82CF161EF965F82E4FA586F9A1698AD31D2DC2C3A72436</v>
      </c>
    </row>
    <row r="3505" spans="1:3" x14ac:dyDescent="0.25">
      <c r="A3505">
        <v>5.1301130614000003E+29</v>
      </c>
      <c r="B3505" t="s">
        <v>3</v>
      </c>
      <c r="C3505" t="str">
        <f t="shared" si="54"/>
        <v>D0AFC9D47428E4AF785F79625909EC56F1A258F332047A78E89A96EB039021A9</v>
      </c>
    </row>
    <row r="3506" spans="1:3" x14ac:dyDescent="0.25">
      <c r="A3506">
        <v>9.1123456700229996E+27</v>
      </c>
      <c r="B3506" t="s">
        <v>3</v>
      </c>
      <c r="C3506" t="str">
        <f t="shared" si="54"/>
        <v>1A2B5675A74B1CBA6A0263432C748ED1A56F095D75E43330EEB4871F356B1CF1</v>
      </c>
    </row>
    <row r="3507" spans="1:3" x14ac:dyDescent="0.25">
      <c r="A3507">
        <v>1.698159E+25</v>
      </c>
      <c r="B3507" t="s">
        <v>3</v>
      </c>
      <c r="C3507" t="str">
        <f t="shared" si="54"/>
        <v>72A246E33B32F5166B8876DF7F4488B04F07EE99492F6353EDB768C8A204CC6A</v>
      </c>
    </row>
    <row r="3508" spans="1:3" x14ac:dyDescent="0.25">
      <c r="A3508">
        <v>6.0129679500000004E+27</v>
      </c>
      <c r="B3508" t="s">
        <v>3</v>
      </c>
      <c r="C3508" t="str">
        <f t="shared" si="54"/>
        <v>EC042E99FB7D2F068BC787F42003626E7CA35BF5973FC5A67538C1159277166E</v>
      </c>
    </row>
    <row r="3509" spans="1:3" x14ac:dyDescent="0.25">
      <c r="A3509">
        <v>3.0137996900009999E+27</v>
      </c>
      <c r="B3509" t="s">
        <v>3</v>
      </c>
      <c r="C3509" t="str">
        <f t="shared" si="54"/>
        <v>D774AB56A1B61F052D0A5B20C9AB1582A2591D41BD796A1489A415A8B55941A0</v>
      </c>
    </row>
    <row r="3510" spans="1:3" x14ac:dyDescent="0.25">
      <c r="A3510">
        <v>6.4015929519999999E+28</v>
      </c>
      <c r="B3510" t="s">
        <v>3</v>
      </c>
      <c r="C3510" t="str">
        <f t="shared" si="54"/>
        <v>2ABC1B7B0B3469BCA52696CD82BAEF139A31093E5FB371B0F966F82A75B9A113</v>
      </c>
    </row>
    <row r="3511" spans="1:3" x14ac:dyDescent="0.25">
      <c r="A3511">
        <v>4.000548580001E+27</v>
      </c>
      <c r="B3511" t="s">
        <v>3</v>
      </c>
      <c r="C3511" t="str">
        <f t="shared" si="54"/>
        <v>7441661A896B57214C23A5D378BDDDD2208C6828BD96E31C833D3AC64AA5C674</v>
      </c>
    </row>
    <row r="3512" spans="1:3" x14ac:dyDescent="0.25">
      <c r="A3512">
        <v>3.017071930001E+27</v>
      </c>
      <c r="B3512" t="s">
        <v>3</v>
      </c>
      <c r="C3512" t="str">
        <f t="shared" si="54"/>
        <v>B768DE7A32A370C4D63A1604AF6FB8F4661E9F8EB796B29441CDFFC8DE6128B9</v>
      </c>
    </row>
    <row r="3513" spans="1:3" x14ac:dyDescent="0.25">
      <c r="A3513">
        <v>3.0177739400009999E+27</v>
      </c>
      <c r="B3513" t="s">
        <v>3</v>
      </c>
      <c r="C3513" t="str">
        <f t="shared" si="54"/>
        <v>094CC1A869A7822962CDDF47418C052A504FAA20414054F44901BE7D5ABD6D47</v>
      </c>
    </row>
    <row r="3514" spans="1:3" x14ac:dyDescent="0.25">
      <c r="A3514">
        <v>3.0157344400009997E+27</v>
      </c>
      <c r="B3514" t="s">
        <v>3</v>
      </c>
      <c r="C3514" t="str">
        <f t="shared" si="54"/>
        <v>12AC42437E8B45BA1C3A2C8E11CF2EC86C03FC4B6388E33CC82AF450C2BC1E0A</v>
      </c>
    </row>
    <row r="3515" spans="1:3" x14ac:dyDescent="0.25">
      <c r="A3515">
        <v>3.017752710001E+27</v>
      </c>
      <c r="B3515" t="s">
        <v>3</v>
      </c>
      <c r="C3515" t="str">
        <f t="shared" si="54"/>
        <v>12759C3136A8B6F6E0C09E30990AB86206800DF17601AE9ECAD54F26D5D44524</v>
      </c>
    </row>
    <row r="3516" spans="1:3" x14ac:dyDescent="0.25">
      <c r="A3516">
        <v>3.001225520001E+27</v>
      </c>
      <c r="B3516" t="s">
        <v>3</v>
      </c>
      <c r="C3516" t="str">
        <f t="shared" si="54"/>
        <v>C3EB9028C4E2CEAD9865DCA076E67C66F1E6D9AD337228FE84DC568FC4504D30</v>
      </c>
    </row>
    <row r="3517" spans="1:3" x14ac:dyDescent="0.25">
      <c r="A3517">
        <v>2.58010001E+23</v>
      </c>
      <c r="B3517" t="s">
        <v>3</v>
      </c>
      <c r="C3517" t="str">
        <f t="shared" si="54"/>
        <v>3F15075D17F5275D07720B9CB05F78E62C8044DD0A3F3E90291E2C7D77D10741</v>
      </c>
    </row>
    <row r="3518" spans="1:3" x14ac:dyDescent="0.25">
      <c r="A3518">
        <v>3.0109570300009997E+27</v>
      </c>
      <c r="B3518" t="s">
        <v>3</v>
      </c>
      <c r="C3518" t="str">
        <f t="shared" si="54"/>
        <v>A6AAC8924BE2353C8C36D82E95BA4C47F34FB65735769F79673E7FEB33B2F1EC</v>
      </c>
    </row>
    <row r="3519" spans="1:3" x14ac:dyDescent="0.25">
      <c r="A3519">
        <v>8.4015063719999997E+28</v>
      </c>
      <c r="B3519" t="s">
        <v>3</v>
      </c>
      <c r="C3519" t="str">
        <f t="shared" si="54"/>
        <v>B9E5EC5C4E63E325EAFD88C12123200BFEBEB4E13F9F427A91CCF7CD7FE5688A</v>
      </c>
    </row>
    <row r="3520" spans="1:3" x14ac:dyDescent="0.25">
      <c r="A3520">
        <v>3.0157425300009999E+27</v>
      </c>
      <c r="B3520" t="s">
        <v>3</v>
      </c>
      <c r="C3520" t="str">
        <f t="shared" si="54"/>
        <v>CFAE8782795BB4EB2E4BC82025F21DEE02A9177D95E09F8322783D90C8275FF5</v>
      </c>
    </row>
    <row r="3521" spans="1:3" x14ac:dyDescent="0.25">
      <c r="A3521">
        <v>9.0177640400000005E+27</v>
      </c>
      <c r="B3521" t="s">
        <v>3</v>
      </c>
      <c r="C3521" t="str">
        <f t="shared" si="54"/>
        <v>E0FCEAD52AFF7095660ABBE3FF795389E181C8FED1995389457A19CE83D52886</v>
      </c>
    </row>
    <row r="3522" spans="1:3" x14ac:dyDescent="0.25">
      <c r="A3522">
        <v>3.0162463200000002E+27</v>
      </c>
      <c r="B3522" t="s">
        <v>3</v>
      </c>
      <c r="C3522" t="str">
        <f t="shared" si="54"/>
        <v>B1DCFD966AE4A26921421F44794CF438C22AC3AA74894DB630EF01BE0DBC6F79</v>
      </c>
    </row>
    <row r="3523" spans="1:3" x14ac:dyDescent="0.25">
      <c r="A3523">
        <v>3.0153105000009999E+27</v>
      </c>
      <c r="B3523" t="s">
        <v>3</v>
      </c>
      <c r="C3523" t="str">
        <f t="shared" si="54"/>
        <v>E7F9C2100ED5F6ADBEC4E2FEC61C2C0AE2817CFECCD19EBC1F5AEB32F7A43D81</v>
      </c>
    </row>
    <row r="3524" spans="1:3" x14ac:dyDescent="0.25">
      <c r="A3524">
        <v>3.0146980300010003E+27</v>
      </c>
      <c r="B3524" t="s">
        <v>3</v>
      </c>
      <c r="C3524" t="str">
        <f t="shared" si="54"/>
        <v>F31BC5AA9E39991A563AAD0D0DCB115EEFE8DA3B6E3CB846DA1EC1C591A540A4</v>
      </c>
    </row>
    <row r="3525" spans="1:3" x14ac:dyDescent="0.25">
      <c r="A3525">
        <v>1.130115107E+29</v>
      </c>
      <c r="B3525" t="s">
        <v>3</v>
      </c>
      <c r="C3525" t="str">
        <f t="shared" si="54"/>
        <v>3234DB450AC9D4F64AFA48D988DDA64E27D3792A6B39764E69E461E9E61816E7</v>
      </c>
    </row>
    <row r="3526" spans="1:3" x14ac:dyDescent="0.25">
      <c r="A3526">
        <v>6.3016096029999999E+28</v>
      </c>
      <c r="B3526" t="s">
        <v>3</v>
      </c>
      <c r="C3526" t="str">
        <f t="shared" ref="C3526:C3589" si="55">FAZ_HASH(TRIM(A3526)&amp;TRIM(B3526))</f>
        <v>1A56B5D2B22253ECBA2A98A071963C759062909DB3A61EA418A3D7006303B04C</v>
      </c>
    </row>
    <row r="3527" spans="1:3" x14ac:dyDescent="0.25">
      <c r="A3527">
        <v>6.4016022709999996E+28</v>
      </c>
      <c r="B3527" t="s">
        <v>3</v>
      </c>
      <c r="C3527" t="str">
        <f t="shared" si="55"/>
        <v>C00B8D0F2E701CB01BD255A0162A2760E2239FACF40204884E9A394ED347244B</v>
      </c>
    </row>
    <row r="3528" spans="1:3" x14ac:dyDescent="0.25">
      <c r="A3528">
        <v>1.0062520012E+25</v>
      </c>
      <c r="B3528" t="s">
        <v>3</v>
      </c>
      <c r="C3528" t="str">
        <f t="shared" si="55"/>
        <v>EA3B9A60FC92C72679624CBAE182739C720A9EA17206D41881A3DF1F0BAB9762</v>
      </c>
    </row>
    <row r="3529" spans="1:3" x14ac:dyDescent="0.25">
      <c r="A3529">
        <v>3.0121937500010002E+27</v>
      </c>
      <c r="B3529" t="s">
        <v>3</v>
      </c>
      <c r="C3529" t="str">
        <f t="shared" si="55"/>
        <v>739F813A3D7DDB0720E4DFD741C062DE4D80AC47AB8A224A8173A43C80C7318C</v>
      </c>
    </row>
    <row r="3530" spans="1:3" x14ac:dyDescent="0.25">
      <c r="A3530">
        <v>3.01656031E+27</v>
      </c>
      <c r="B3530" t="s">
        <v>3</v>
      </c>
      <c r="C3530" t="str">
        <f t="shared" si="55"/>
        <v>AF2337A6BB7428990BF41FA70523AD1208D3032A36D09801479D838EE2E59733</v>
      </c>
    </row>
    <row r="3531" spans="1:3" x14ac:dyDescent="0.25">
      <c r="A3531">
        <v>5.0010663800009997E+27</v>
      </c>
      <c r="B3531" t="s">
        <v>3</v>
      </c>
      <c r="C3531" t="str">
        <f t="shared" si="55"/>
        <v>2945FAE530119D07B3DF41E86E7D1CC032BB2AD81F18D6CB69E38C02E6D4BC8A</v>
      </c>
    </row>
    <row r="3532" spans="1:3" x14ac:dyDescent="0.25">
      <c r="A3532">
        <v>3.0157521599999998E+27</v>
      </c>
      <c r="B3532" t="s">
        <v>3</v>
      </c>
      <c r="C3532" t="str">
        <f t="shared" si="55"/>
        <v>0B5F6E3C1C6EF8EE5B6EF50732C37881EC713D346BCB434CDE18E3043F3BCD69</v>
      </c>
    </row>
    <row r="3533" spans="1:3" x14ac:dyDescent="0.25">
      <c r="A3533">
        <v>3.0164061500009999E+27</v>
      </c>
      <c r="B3533" t="s">
        <v>3</v>
      </c>
      <c r="C3533" t="str">
        <f t="shared" si="55"/>
        <v>489C93D541378794462C2CDF694E147F9BD76F78DAEB5826AB48C7D62FFA95B8</v>
      </c>
    </row>
    <row r="3534" spans="1:3" x14ac:dyDescent="0.25">
      <c r="A3534">
        <v>3.0162435100010002E+27</v>
      </c>
      <c r="B3534" t="s">
        <v>3</v>
      </c>
      <c r="C3534" t="str">
        <f t="shared" si="55"/>
        <v>AFE2E3C38B64490E78B7AA0DBAE00978F5B1BD780C94417542528D710E5C3081</v>
      </c>
    </row>
    <row r="3535" spans="1:3" x14ac:dyDescent="0.25">
      <c r="A3535">
        <v>3.01788077E+27</v>
      </c>
      <c r="B3535" t="s">
        <v>3</v>
      </c>
      <c r="C3535" t="str">
        <f t="shared" si="55"/>
        <v>CF528F29BB2ADA02EEC15C8D4EDAB1FAD3606C42D27019D83543B5317896F6E5</v>
      </c>
    </row>
    <row r="3536" spans="1:3" x14ac:dyDescent="0.25">
      <c r="A3536">
        <v>8.4015131259999999E+28</v>
      </c>
      <c r="B3536" t="s">
        <v>3</v>
      </c>
      <c r="C3536" t="str">
        <f t="shared" si="55"/>
        <v>C245A2FBD119E6C51AAD78D8F9B75157A4EF7320E06D1FEF84C6CCD0F56FA2DA</v>
      </c>
    </row>
    <row r="3537" spans="1:3" x14ac:dyDescent="0.25">
      <c r="A3537">
        <v>3.01564604E+27</v>
      </c>
      <c r="B3537" t="s">
        <v>3</v>
      </c>
      <c r="C3537" t="str">
        <f t="shared" si="55"/>
        <v>8BF12095C1EC0726DFDE198A3BDC282FD98BACEEFC6E67DF7A51F237A2CF17F6</v>
      </c>
    </row>
    <row r="3538" spans="1:3" x14ac:dyDescent="0.25">
      <c r="A3538">
        <v>3.0181612300010003E+27</v>
      </c>
      <c r="B3538" t="s">
        <v>3</v>
      </c>
      <c r="C3538" t="str">
        <f t="shared" si="55"/>
        <v>97E7D6C22437C443960623D8374C8208A820D67A229205158DE669B3AA312BF1</v>
      </c>
    </row>
    <row r="3539" spans="1:3" x14ac:dyDescent="0.25">
      <c r="A3539">
        <v>3.0162370900010001E+27</v>
      </c>
      <c r="B3539" t="s">
        <v>3</v>
      </c>
      <c r="C3539" t="str">
        <f t="shared" si="55"/>
        <v>88E160B8790EA0086E1B275484F04D0A8BCC2123C61C3B0311DA66F941A14B44</v>
      </c>
    </row>
    <row r="3540" spans="1:3" x14ac:dyDescent="0.25">
      <c r="A3540">
        <v>8.4014931439999995E+28</v>
      </c>
      <c r="B3540" t="s">
        <v>3</v>
      </c>
      <c r="C3540" t="str">
        <f t="shared" si="55"/>
        <v>52D6F56E592A467460B53BD29DA4086763D4ADE44C94290836924D8FBCF429E1</v>
      </c>
    </row>
    <row r="3541" spans="1:3" x14ac:dyDescent="0.25">
      <c r="A3541">
        <v>3.017878500001E+27</v>
      </c>
      <c r="B3541" t="s">
        <v>3</v>
      </c>
      <c r="C3541" t="str">
        <f t="shared" si="55"/>
        <v>7541E6FEB31242897EBDA1E749D1EA5A563B7ECA22637F1BFE41177A8F45E2F8</v>
      </c>
    </row>
    <row r="3542" spans="1:3" x14ac:dyDescent="0.25">
      <c r="A3542">
        <v>3.0172821400009998E+27</v>
      </c>
      <c r="B3542" t="s">
        <v>3</v>
      </c>
      <c r="C3542" t="str">
        <f t="shared" si="55"/>
        <v>DA5D6DDBC10C36780317EF4BEDA00114184D331209305ACF844CF8CE158019A1</v>
      </c>
    </row>
    <row r="3543" spans="1:3" x14ac:dyDescent="0.25">
      <c r="A3543">
        <v>3.0167197899999998E+27</v>
      </c>
      <c r="B3543" t="s">
        <v>3</v>
      </c>
      <c r="C3543" t="str">
        <f t="shared" si="55"/>
        <v>CD5EFD2FD558D50339E028B05260330FB9BE10EA84D5A9D6B201FD8B51FC1FB5</v>
      </c>
    </row>
    <row r="3544" spans="1:3" x14ac:dyDescent="0.25">
      <c r="A3544">
        <v>4.0124758100009998E+27</v>
      </c>
      <c r="B3544" t="s">
        <v>3</v>
      </c>
      <c r="C3544" t="str">
        <f t="shared" si="55"/>
        <v>FEE72FE95155A112BF2478548BD680C7F4B53DCD450A4EC961C7E721B3535C5C</v>
      </c>
    </row>
    <row r="3545" spans="1:3" x14ac:dyDescent="0.25">
      <c r="A3545">
        <v>3.017272150001E+27</v>
      </c>
      <c r="B3545" t="s">
        <v>3</v>
      </c>
      <c r="C3545" t="str">
        <f t="shared" si="55"/>
        <v>1B12771BF2F211ECBF33D8D7D1AB689E2B14AEE4CC739E8611DF855C9267E923</v>
      </c>
    </row>
    <row r="3546" spans="1:3" x14ac:dyDescent="0.25">
      <c r="A3546">
        <v>3.0157942000009998E+27</v>
      </c>
      <c r="B3546" t="s">
        <v>3</v>
      </c>
      <c r="C3546" t="str">
        <f t="shared" si="55"/>
        <v>1A143B43177A052A4CB5692F726BEFE5AD1C490D68D9239C1AB9C6175B6D60CF</v>
      </c>
    </row>
    <row r="3547" spans="1:3" x14ac:dyDescent="0.25">
      <c r="A3547">
        <v>8.4014986720000002E+28</v>
      </c>
      <c r="B3547" t="s">
        <v>3</v>
      </c>
      <c r="C3547" t="str">
        <f t="shared" si="55"/>
        <v>FE337CC8C89D37070D80A1089C83A73EA274AEFC1A11F924C578B27FA58B2C6F</v>
      </c>
    </row>
    <row r="3548" spans="1:3" x14ac:dyDescent="0.25">
      <c r="A3548">
        <v>3.0169711900000001E+27</v>
      </c>
      <c r="B3548" t="s">
        <v>3</v>
      </c>
      <c r="C3548" t="str">
        <f t="shared" si="55"/>
        <v>DDCD41FB095DF810AE8A7C5E0C7D67A9096D74202D96BA87F4E03D3FEF131063</v>
      </c>
    </row>
    <row r="3549" spans="1:3" x14ac:dyDescent="0.25">
      <c r="A3549">
        <v>3.01784153E+27</v>
      </c>
      <c r="B3549" t="s">
        <v>3</v>
      </c>
      <c r="C3549" t="str">
        <f t="shared" si="55"/>
        <v>B4554A0F376D9D02FEA3B49239D74399C9EC80BFA8C0904CFC3CAD510CED18CD</v>
      </c>
    </row>
    <row r="3550" spans="1:3" x14ac:dyDescent="0.25">
      <c r="A3550">
        <v>3.0181730099999998E+27</v>
      </c>
      <c r="B3550" t="s">
        <v>3</v>
      </c>
      <c r="C3550" t="str">
        <f t="shared" si="55"/>
        <v>63071F6E6EF8A59ED1B3E022F82413227624B922AAB5347938AA77A21E595AC3</v>
      </c>
    </row>
    <row r="3551" spans="1:3" x14ac:dyDescent="0.25">
      <c r="A3551">
        <v>4.00113147E+27</v>
      </c>
      <c r="B3551" t="s">
        <v>3</v>
      </c>
      <c r="C3551" t="str">
        <f t="shared" si="55"/>
        <v>3AEEAB2151A0E64C2121DCEB3D9853C067B4C285560219EF7859F01A21308528</v>
      </c>
    </row>
    <row r="3552" spans="1:3" x14ac:dyDescent="0.25">
      <c r="A3552">
        <v>6.301592061E+28</v>
      </c>
      <c r="B3552" t="s">
        <v>3</v>
      </c>
      <c r="C3552" t="str">
        <f t="shared" si="55"/>
        <v>0346E4CCC15F4B363FCECFCA0BCF65EBAE0A4CA9BF6F3B4F51E08304F44C6669</v>
      </c>
    </row>
    <row r="3553" spans="1:3" x14ac:dyDescent="0.25">
      <c r="A3553">
        <v>3.0012466300000001E+27</v>
      </c>
      <c r="B3553" t="s">
        <v>3</v>
      </c>
      <c r="C3553" t="str">
        <f t="shared" si="55"/>
        <v>C134DF8229B8F43CC9B74F10D85833B6F7A7FF91AE4051A4688FB917423E91FF</v>
      </c>
    </row>
    <row r="3554" spans="1:3" x14ac:dyDescent="0.25">
      <c r="A3554">
        <v>3.0176513099999998E+27</v>
      </c>
      <c r="B3554" t="s">
        <v>3</v>
      </c>
      <c r="C3554" t="str">
        <f t="shared" si="55"/>
        <v>91CA8BD3AA2BD266313ECE3779CAEC20D38F9FA69D6D0A735B2AC734026FE3D5</v>
      </c>
    </row>
    <row r="3555" spans="1:3" x14ac:dyDescent="0.25">
      <c r="A3555">
        <v>8.4015191540000001E+28</v>
      </c>
      <c r="B3555" t="s">
        <v>3</v>
      </c>
      <c r="C3555" t="str">
        <f t="shared" si="55"/>
        <v>324FAAB7AA99B7E8DDE840A61E8C6C9A1597D0CC40B67326FCE4D28AF8444251</v>
      </c>
    </row>
    <row r="3556" spans="1:3" x14ac:dyDescent="0.25">
      <c r="A3556">
        <v>3.0157136200010002E+27</v>
      </c>
      <c r="B3556" t="s">
        <v>3</v>
      </c>
      <c r="C3556" t="str">
        <f t="shared" si="55"/>
        <v>D138174265B7DAC42AF3E9A20F51DCE5D0D516D3E318A3850BD380E07AB5E1AF</v>
      </c>
    </row>
    <row r="3557" spans="1:3" x14ac:dyDescent="0.25">
      <c r="A3557">
        <v>1.087845E+25</v>
      </c>
      <c r="B3557" t="s">
        <v>3</v>
      </c>
      <c r="C3557" t="str">
        <f t="shared" si="55"/>
        <v>4D9B8C320309C046A3271DB1D4D5C58F2F5932E08CC8E5447707B496C607B716</v>
      </c>
    </row>
    <row r="3558" spans="1:3" x14ac:dyDescent="0.25">
      <c r="A3558">
        <v>3.0144696400000002E+27</v>
      </c>
      <c r="B3558" t="s">
        <v>3</v>
      </c>
      <c r="C3558" t="str">
        <f t="shared" si="55"/>
        <v>BC67DC31D092B6F3D0F129D5EF1F2D13590240E4E1E548AAE340D706130D4903</v>
      </c>
    </row>
    <row r="3559" spans="1:3" x14ac:dyDescent="0.25">
      <c r="A3559">
        <v>8.4014844899999999E+28</v>
      </c>
      <c r="B3559" t="s">
        <v>3</v>
      </c>
      <c r="C3559" t="str">
        <f t="shared" si="55"/>
        <v>9DBA6672239C64C45F00745D9423B76B791DEF51950B566DCEAD806D58EFD083</v>
      </c>
    </row>
    <row r="3560" spans="1:3" x14ac:dyDescent="0.25">
      <c r="A3560">
        <v>3.0128291900010001E+27</v>
      </c>
      <c r="B3560" t="s">
        <v>3</v>
      </c>
      <c r="C3560" t="str">
        <f t="shared" si="55"/>
        <v>C55FF366E583C54BE78DA486EAC66251C27D7617B82480BA151B08AB9E6EA325</v>
      </c>
    </row>
    <row r="3561" spans="1:3" x14ac:dyDescent="0.25">
      <c r="A3561">
        <v>1.0849760000999999E+25</v>
      </c>
      <c r="B3561" t="s">
        <v>3</v>
      </c>
      <c r="C3561" t="str">
        <f t="shared" si="55"/>
        <v>DFE115AED0E7B418BA6D3EC1C59C6F7642B6F61C2C21D2C2BBD1D00B92648D6D</v>
      </c>
    </row>
    <row r="3562" spans="1:3" x14ac:dyDescent="0.25">
      <c r="A3562">
        <v>8.3014721970000994E+28</v>
      </c>
      <c r="B3562" t="s">
        <v>3</v>
      </c>
      <c r="C3562" t="str">
        <f t="shared" si="55"/>
        <v>4703961C370C0DC19BAC5622B603A2F0AD7C1C369F6443E1D55F2BE74852D773</v>
      </c>
    </row>
    <row r="3563" spans="1:3" x14ac:dyDescent="0.25">
      <c r="A3563">
        <v>3.0146874000000001E+27</v>
      </c>
      <c r="B3563" t="s">
        <v>3</v>
      </c>
      <c r="C3563" t="str">
        <f t="shared" si="55"/>
        <v>596F15086A856013937FBFE2637534A4459E833031F774F6A11847BF8F5848B2</v>
      </c>
    </row>
    <row r="3564" spans="1:3" x14ac:dyDescent="0.25">
      <c r="A3564">
        <v>3.0120332600010002E+27</v>
      </c>
      <c r="B3564" t="s">
        <v>3</v>
      </c>
      <c r="C3564" t="str">
        <f t="shared" si="55"/>
        <v>4D4DD58AAEA52C2DB0DB23AC34CEB30825C25445B36D61FC9F990D5327A3B475</v>
      </c>
    </row>
    <row r="3565" spans="1:3" x14ac:dyDescent="0.25">
      <c r="A3565">
        <v>3.0154098000009998E+27</v>
      </c>
      <c r="B3565" t="s">
        <v>3</v>
      </c>
      <c r="C3565" t="str">
        <f t="shared" si="55"/>
        <v>17DEF4F62E4FEBEBD9CEE24FFAB03F4DAD043FD0C5D2A8C8DC83079A44DFEE36</v>
      </c>
    </row>
    <row r="3566" spans="1:3" x14ac:dyDescent="0.25">
      <c r="A3566">
        <v>3.012943150001E+27</v>
      </c>
      <c r="B3566" t="s">
        <v>3</v>
      </c>
      <c r="C3566" t="str">
        <f t="shared" si="55"/>
        <v>8A2C8B28C78FDC641283981DB5AAF93D22232F99613689DA6E7DF39FABBE3244</v>
      </c>
    </row>
    <row r="3567" spans="1:3" x14ac:dyDescent="0.25">
      <c r="A3567">
        <v>3.0173478600009998E+27</v>
      </c>
      <c r="B3567" t="s">
        <v>3</v>
      </c>
      <c r="C3567" t="str">
        <f t="shared" si="55"/>
        <v>73E1094EB9770D758E1794D4A59B822E9433E8C7902FFB97B05A3A37BE530F53</v>
      </c>
    </row>
    <row r="3568" spans="1:3" x14ac:dyDescent="0.25">
      <c r="A3568">
        <v>3.001029230001E+27</v>
      </c>
      <c r="B3568" t="s">
        <v>3</v>
      </c>
      <c r="C3568" t="str">
        <f t="shared" si="55"/>
        <v>D0F118DF17E7E7B70E95945577B04DD230A6253151531231FBFA23617268D533</v>
      </c>
    </row>
    <row r="3569" spans="1:3" x14ac:dyDescent="0.25">
      <c r="A3569">
        <v>3.0116071000000003E+27</v>
      </c>
      <c r="B3569" t="s">
        <v>3</v>
      </c>
      <c r="C3569" t="str">
        <f t="shared" si="55"/>
        <v>CFD6DDF5452E351BCD4ACD11AFF298E3C07DCC99BB4D471D6C87C14FFBC0CABE</v>
      </c>
    </row>
    <row r="3570" spans="1:3" x14ac:dyDescent="0.25">
      <c r="A3570">
        <v>6.0007819300009997E+27</v>
      </c>
      <c r="B3570" t="s">
        <v>3</v>
      </c>
      <c r="C3570" t="str">
        <f t="shared" si="55"/>
        <v>B2B86679073200237E231AFE8F31131C13D1C35115233CD34AC8BF58630517C6</v>
      </c>
    </row>
    <row r="3571" spans="1:3" x14ac:dyDescent="0.25">
      <c r="A3571">
        <v>3.01661393E+27</v>
      </c>
      <c r="B3571" t="s">
        <v>3</v>
      </c>
      <c r="C3571" t="str">
        <f t="shared" si="55"/>
        <v>D1B10F2651D62784EEF8AB8445840FF6414D4D345C15D26D7602AFA59AA0BC78</v>
      </c>
    </row>
    <row r="3572" spans="1:3" x14ac:dyDescent="0.25">
      <c r="A3572">
        <v>3.0113962100000001E+27</v>
      </c>
      <c r="B3572" t="s">
        <v>3</v>
      </c>
      <c r="C3572" t="str">
        <f t="shared" si="55"/>
        <v>A582B292B27630FB032A4327D63BD1361E558F87551540565754C0AE6342842C</v>
      </c>
    </row>
    <row r="3573" spans="1:3" x14ac:dyDescent="0.25">
      <c r="A3573">
        <v>3.0165828100000002E+27</v>
      </c>
      <c r="B3573" t="s">
        <v>3</v>
      </c>
      <c r="C3573" t="str">
        <f t="shared" si="55"/>
        <v>BC169E60C63945341CA343C663E9E61D2A86C3DC4DF1433AED2D3A22DB55ED5E</v>
      </c>
    </row>
    <row r="3574" spans="1:3" x14ac:dyDescent="0.25">
      <c r="A3574">
        <v>3.0153055100000002E+27</v>
      </c>
      <c r="B3574" t="s">
        <v>3</v>
      </c>
      <c r="C3574" t="str">
        <f t="shared" si="55"/>
        <v>AB2852F92AB5B45135D6C8BB1B89C2C4DF08D1A88460504C3D9802A0CFBF21E9</v>
      </c>
    </row>
    <row r="3575" spans="1:3" x14ac:dyDescent="0.25">
      <c r="A3575">
        <v>1.0811780000999999E+25</v>
      </c>
      <c r="B3575" t="s">
        <v>3</v>
      </c>
      <c r="C3575" t="str">
        <f t="shared" si="55"/>
        <v>6A0BE27CF185EE0F8E451E9240D94FDD3D4F3DCCF15EE1F493950C988E310A97</v>
      </c>
    </row>
    <row r="3576" spans="1:3" x14ac:dyDescent="0.25">
      <c r="A3576">
        <v>3.4155132400000001E+27</v>
      </c>
      <c r="B3576" t="s">
        <v>3</v>
      </c>
      <c r="C3576" t="str">
        <f t="shared" si="55"/>
        <v>1148D7B2C32E53D946F3AFD41C3C32F6406989AF058AF764D6756067097497CB</v>
      </c>
    </row>
    <row r="3577" spans="1:3" x14ac:dyDescent="0.25">
      <c r="A3577">
        <v>3.0124281100000002E+27</v>
      </c>
      <c r="B3577" t="s">
        <v>3</v>
      </c>
      <c r="C3577" t="str">
        <f t="shared" si="55"/>
        <v>FAFE2F266D690C21F7572E4D546FF296ACEA1FC7169F9CC0694D80B906FACDA8</v>
      </c>
    </row>
    <row r="3578" spans="1:3" x14ac:dyDescent="0.25">
      <c r="A3578">
        <v>3.0161879600010002E+27</v>
      </c>
      <c r="B3578" t="s">
        <v>3</v>
      </c>
      <c r="C3578" t="str">
        <f t="shared" si="55"/>
        <v>804BFC0B9D34297F8772C249C0DA7187607928DFFC4F3B6F2EFD70945BE67CA5</v>
      </c>
    </row>
    <row r="3579" spans="1:3" x14ac:dyDescent="0.25">
      <c r="A3579">
        <v>3.22240001E+23</v>
      </c>
      <c r="B3579" t="s">
        <v>3</v>
      </c>
      <c r="C3579" t="str">
        <f t="shared" si="55"/>
        <v>77B1F20EEF19FC25EBD0892E31D619EE67316EEE36B5554E02AC5D7793B83AA3</v>
      </c>
    </row>
    <row r="3580" spans="1:3" x14ac:dyDescent="0.25">
      <c r="A3580">
        <v>1.6510919999999999E+25</v>
      </c>
      <c r="B3580" t="s">
        <v>3</v>
      </c>
      <c r="C3580" t="str">
        <f t="shared" si="55"/>
        <v>0A285AFEC9B79C10488713D01BB8F543FD34114AF59D08F43B685FF884592CD6</v>
      </c>
    </row>
    <row r="3581" spans="1:3" x14ac:dyDescent="0.25">
      <c r="A3581">
        <v>4.0172615300010001E+27</v>
      </c>
      <c r="B3581" t="s">
        <v>3</v>
      </c>
      <c r="C3581" t="str">
        <f t="shared" si="55"/>
        <v>BFA0F5753E88E4011B80092BF7F90E7670A12E577E1409384C5CBC1EFCDC2C67</v>
      </c>
    </row>
    <row r="3582" spans="1:3" x14ac:dyDescent="0.25">
      <c r="A3582">
        <v>3.0133536700000002E+27</v>
      </c>
      <c r="B3582" t="s">
        <v>3</v>
      </c>
      <c r="C3582" t="str">
        <f t="shared" si="55"/>
        <v>38EEA80F18C876CCAFB86BBF8909E0329E34E5BAD7A86A8497B867AE831F6DB4</v>
      </c>
    </row>
    <row r="3583" spans="1:3" x14ac:dyDescent="0.25">
      <c r="A3583">
        <v>3.4175240800000001E+27</v>
      </c>
      <c r="B3583" t="s">
        <v>3</v>
      </c>
      <c r="C3583" t="str">
        <f t="shared" si="55"/>
        <v>98F21B03D776299D5BB8435460A2B036294A5A7170D0D315E2D1FF2900BAD384</v>
      </c>
    </row>
    <row r="3584" spans="1:3" x14ac:dyDescent="0.25">
      <c r="A3584">
        <v>3.0012439700009998E+27</v>
      </c>
      <c r="B3584" t="s">
        <v>3</v>
      </c>
      <c r="C3584" t="str">
        <f t="shared" si="55"/>
        <v>77F5EA83EE5EA26511934D98EF63A7F068EA91AD6665C301B7602899468CBBB0</v>
      </c>
    </row>
    <row r="3585" spans="1:3" x14ac:dyDescent="0.25">
      <c r="A3585">
        <v>5.1300006817999997E+29</v>
      </c>
      <c r="B3585" t="s">
        <v>3</v>
      </c>
      <c r="C3585" t="str">
        <f t="shared" si="55"/>
        <v>2DDCF45B498A95BE29417F976B292FADF6631F99CAC2D8AC06412FE6A3F49A8B</v>
      </c>
    </row>
    <row r="3586" spans="1:3" x14ac:dyDescent="0.25">
      <c r="A3586">
        <v>1.0622720000999999E+25</v>
      </c>
      <c r="B3586" t="s">
        <v>3</v>
      </c>
      <c r="C3586" t="str">
        <f t="shared" si="55"/>
        <v>FB17D52DA9A35628DAB5B17CB3AC035C6903BFAD6D831A8D7F942CB778BF8D02</v>
      </c>
    </row>
    <row r="3587" spans="1:3" x14ac:dyDescent="0.25">
      <c r="A3587">
        <v>3.011717790001E+27</v>
      </c>
      <c r="B3587" t="s">
        <v>3</v>
      </c>
      <c r="C3587" t="str">
        <f t="shared" si="55"/>
        <v>5D5E444B7550B281FB880C989C721E0017009EBEA2245B45C5BF425FC3AD667A</v>
      </c>
    </row>
    <row r="3588" spans="1:3" x14ac:dyDescent="0.25">
      <c r="A3588">
        <v>3.0168173500009998E+27</v>
      </c>
      <c r="B3588" t="s">
        <v>3</v>
      </c>
      <c r="C3588" t="str">
        <f t="shared" si="55"/>
        <v>DC1CD503613FD31E5665DB6A04CF3ED1F6FBDD65CB59629350BF96773D8A7CAB</v>
      </c>
    </row>
    <row r="3589" spans="1:3" x14ac:dyDescent="0.25">
      <c r="A3589">
        <v>1.0407700001E+25</v>
      </c>
      <c r="B3589" t="s">
        <v>3</v>
      </c>
      <c r="C3589" t="str">
        <f t="shared" si="55"/>
        <v>A8DDA444DB1121C0C74941BE1ABDB36893A4E0F48B7CAEDBE092DAD9E7CE6E15</v>
      </c>
    </row>
    <row r="3590" spans="1:3" x14ac:dyDescent="0.25">
      <c r="A3590">
        <v>3.0125690000009998E+27</v>
      </c>
      <c r="B3590" t="s">
        <v>3</v>
      </c>
      <c r="C3590" t="str">
        <f t="shared" ref="C3590:C3653" si="56">FAZ_HASH(TRIM(A3590)&amp;TRIM(B3590))</f>
        <v>D708B7B6DCA2D8A82F24D654D008B8B571CD6DF53DF3E7C70110C3A87FD91CBB</v>
      </c>
    </row>
    <row r="3591" spans="1:3" x14ac:dyDescent="0.25">
      <c r="A3591">
        <v>3.01092193E+27</v>
      </c>
      <c r="B3591" t="s">
        <v>3</v>
      </c>
      <c r="C3591" t="str">
        <f t="shared" si="56"/>
        <v>6B63478A8488977441F940DC4C5C10F74B013C4437773C7FD4A12687FD0DA761</v>
      </c>
    </row>
    <row r="3592" spans="1:3" x14ac:dyDescent="0.25">
      <c r="A3592">
        <v>3.0162796800010001E+27</v>
      </c>
      <c r="B3592" t="s">
        <v>3</v>
      </c>
      <c r="C3592" t="str">
        <f t="shared" si="56"/>
        <v>0182F4C591821E33F955800BAB7DBD4B889D4B8ACCD9337B45D5B46533B7B7F2</v>
      </c>
    </row>
    <row r="3593" spans="1:3" x14ac:dyDescent="0.25">
      <c r="A3593">
        <v>3.0158271899999998E+27</v>
      </c>
      <c r="B3593" t="s">
        <v>3</v>
      </c>
      <c r="C3593" t="str">
        <f t="shared" si="56"/>
        <v>71E3830F085540848631C9029E208E93EBD4F090C4736AA2A4DC61F445D3BC9D</v>
      </c>
    </row>
    <row r="3594" spans="1:3" x14ac:dyDescent="0.25">
      <c r="A3594">
        <v>3.0110527500000001E+27</v>
      </c>
      <c r="B3594" t="s">
        <v>3</v>
      </c>
      <c r="C3594" t="str">
        <f t="shared" si="56"/>
        <v>494AE70E8E677DAF2BBA54B7DE39FFE8C643D5DE71D6E25242E0CB990F56C692</v>
      </c>
    </row>
    <row r="3595" spans="1:3" x14ac:dyDescent="0.25">
      <c r="A3595">
        <v>3.0153494100009999E+27</v>
      </c>
      <c r="B3595" t="s">
        <v>3</v>
      </c>
      <c r="C3595" t="str">
        <f t="shared" si="56"/>
        <v>A51581AD073630CACE631BD49965808ADE46DCDE5F1873E3676AD68562E024D9</v>
      </c>
    </row>
    <row r="3596" spans="1:3" x14ac:dyDescent="0.25">
      <c r="A3596">
        <v>3.0177981900009999E+27</v>
      </c>
      <c r="B3596" t="s">
        <v>3</v>
      </c>
      <c r="C3596" t="str">
        <f t="shared" si="56"/>
        <v>821ECD3249690ABE9755DD12219AACC4DF4DA0A0045F506C0D980F61BA632030</v>
      </c>
    </row>
    <row r="3597" spans="1:3" x14ac:dyDescent="0.25">
      <c r="A3597">
        <v>1.0538530001000001E+25</v>
      </c>
      <c r="B3597" t="s">
        <v>3</v>
      </c>
      <c r="C3597" t="str">
        <f t="shared" si="56"/>
        <v>70381F1CCF2BE3A3BF0A15F7310CB88D118ED773AA8507FC18E5B874B684B40E</v>
      </c>
    </row>
    <row r="3598" spans="1:3" x14ac:dyDescent="0.25">
      <c r="A3598">
        <v>1.0453010001E+25</v>
      </c>
      <c r="B3598" t="s">
        <v>3</v>
      </c>
      <c r="C3598" t="str">
        <f t="shared" si="56"/>
        <v>9EE7E12F8D9A39B8E4BF98185C69B2CAD89D52828BB617EA749DA611CDE407BF</v>
      </c>
    </row>
    <row r="3599" spans="1:3" x14ac:dyDescent="0.25">
      <c r="A3599">
        <v>5.1301142214000003E+29</v>
      </c>
      <c r="B3599" t="s">
        <v>3</v>
      </c>
      <c r="C3599" t="str">
        <f t="shared" si="56"/>
        <v>D8D99E220312198856E173F09E1A30CB7CC95E51EBCEB5A775C7FA24518B2047</v>
      </c>
    </row>
    <row r="3600" spans="1:3" x14ac:dyDescent="0.25">
      <c r="A3600">
        <v>3.0132058300009998E+27</v>
      </c>
      <c r="B3600" t="s">
        <v>3</v>
      </c>
      <c r="C3600" t="str">
        <f t="shared" si="56"/>
        <v>C187E1A376984BE9DEEBC4D76E0993A9AE4B9AE0DC707C8BCB5FCFB74524F3D2</v>
      </c>
    </row>
    <row r="3601" spans="1:3" x14ac:dyDescent="0.25">
      <c r="A3601">
        <v>3.0181825700009999E+27</v>
      </c>
      <c r="B3601" t="s">
        <v>3</v>
      </c>
      <c r="C3601" t="str">
        <f t="shared" si="56"/>
        <v>8E32E7BFDD6300D7260A0575618563BCB8473BE51D69052656F153CA2BA46702</v>
      </c>
    </row>
    <row r="3602" spans="1:3" x14ac:dyDescent="0.25">
      <c r="A3602">
        <v>3.0162941599999999E+27</v>
      </c>
      <c r="B3602" t="s">
        <v>3</v>
      </c>
      <c r="C3602" t="str">
        <f t="shared" si="56"/>
        <v>1AB31FB283F5F3524489598B5E1E634AFB8450CB1C739A710E183A13D1E22D80</v>
      </c>
    </row>
    <row r="3603" spans="1:3" x14ac:dyDescent="0.25">
      <c r="A3603">
        <v>3.0155486500010002E+27</v>
      </c>
      <c r="B3603" t="s">
        <v>3</v>
      </c>
      <c r="C3603" t="str">
        <f t="shared" si="56"/>
        <v>C11A5DE1850F1AA9D69519DE89EF765536418F31FDCCF37D8378716F321C7D78</v>
      </c>
    </row>
    <row r="3604" spans="1:3" x14ac:dyDescent="0.25">
      <c r="A3604">
        <v>3.0163650700010002E+27</v>
      </c>
      <c r="B3604" t="s">
        <v>3</v>
      </c>
      <c r="C3604" t="str">
        <f t="shared" si="56"/>
        <v>E42CCE4ACA8FCB781DB72DE11ADC001B085C716BA3C48B8360020EE59396B288</v>
      </c>
    </row>
    <row r="3605" spans="1:3" x14ac:dyDescent="0.25">
      <c r="A3605">
        <v>8.4014863450000001E+28</v>
      </c>
      <c r="B3605" t="s">
        <v>3</v>
      </c>
      <c r="C3605" t="str">
        <f t="shared" si="56"/>
        <v>2DA2630CF8D22D7186D9C817021B206D67AAC1A630D743B415694158A976BB28</v>
      </c>
    </row>
    <row r="3606" spans="1:3" x14ac:dyDescent="0.25">
      <c r="A3606">
        <v>3.0163224499999997E+27</v>
      </c>
      <c r="B3606" t="s">
        <v>3</v>
      </c>
      <c r="C3606" t="str">
        <f t="shared" si="56"/>
        <v>D811EBD2152EA838083CE4F2F7883A08755B2CB9F5823A80AFA0A479534E696D</v>
      </c>
    </row>
    <row r="3607" spans="1:3" x14ac:dyDescent="0.25">
      <c r="A3607">
        <v>3.0171922500010002E+27</v>
      </c>
      <c r="B3607" t="s">
        <v>3</v>
      </c>
      <c r="C3607" t="str">
        <f t="shared" si="56"/>
        <v>5220497DB1A5E082943BCA3FE7C0F85E3263BBB48D4A0FD1ADA6713AFF687317</v>
      </c>
    </row>
    <row r="3608" spans="1:3" x14ac:dyDescent="0.25">
      <c r="A3608">
        <v>6.3015946119999997E+28</v>
      </c>
      <c r="B3608" t="s">
        <v>3</v>
      </c>
      <c r="C3608" t="str">
        <f t="shared" si="56"/>
        <v>78802CD2B3B4DA46F388587C0B88CAFC1D8A131A5B0C27FBA633687702CBE5E6</v>
      </c>
    </row>
    <row r="3609" spans="1:3" x14ac:dyDescent="0.25">
      <c r="A3609">
        <v>5.1301126292000001E+29</v>
      </c>
      <c r="B3609" t="s">
        <v>3</v>
      </c>
      <c r="C3609" t="str">
        <f t="shared" si="56"/>
        <v>E9A5A4077635DFBBA1815DE0D6BEBE2C997FC3A2E1151206DDBB0073AD5AC678</v>
      </c>
    </row>
    <row r="3610" spans="1:3" x14ac:dyDescent="0.25">
      <c r="A3610">
        <v>3.413490650001E+27</v>
      </c>
      <c r="B3610" t="s">
        <v>3</v>
      </c>
      <c r="C3610" t="str">
        <f t="shared" si="56"/>
        <v>7E1550AB3F5351AD838E542FE407B8C0179690FD40D9E13FB2FAA3A7E7AF15E9</v>
      </c>
    </row>
    <row r="3611" spans="1:3" x14ac:dyDescent="0.25">
      <c r="A3611">
        <v>3.0128934900010001E+27</v>
      </c>
      <c r="B3611" t="s">
        <v>3</v>
      </c>
      <c r="C3611" t="str">
        <f t="shared" si="56"/>
        <v>263945B1980B3A40633F2BC07C97D16EB67137D0AF9DFE2694D8CE22522CB11C</v>
      </c>
    </row>
    <row r="3612" spans="1:3" x14ac:dyDescent="0.25">
      <c r="A3612">
        <v>3.0002914600000001E+27</v>
      </c>
      <c r="B3612" t="s">
        <v>3</v>
      </c>
      <c r="C3612" t="str">
        <f t="shared" si="56"/>
        <v>B77AAFB6A32412EF339ADA84E0BBD83AF7E6CBDD0976F8A95DA8222D24EFABD7</v>
      </c>
    </row>
    <row r="3613" spans="1:3" x14ac:dyDescent="0.25">
      <c r="A3613">
        <v>3.016922430001E+27</v>
      </c>
      <c r="B3613" t="s">
        <v>3</v>
      </c>
      <c r="C3613" t="str">
        <f t="shared" si="56"/>
        <v>B24F6BD65BDF5A6DF53C2AA46621F16431FD1B634AC532E060A8B00E3A6A91FE</v>
      </c>
    </row>
    <row r="3614" spans="1:3" x14ac:dyDescent="0.25">
      <c r="A3614">
        <v>3.0145092699999999E+27</v>
      </c>
      <c r="B3614" t="s">
        <v>3</v>
      </c>
      <c r="C3614" t="str">
        <f t="shared" si="56"/>
        <v>72460F0D331D30F20721546D665A9AFC2BDE9ECAF1FD27FA704C1B4356E5E013</v>
      </c>
    </row>
    <row r="3615" spans="1:3" x14ac:dyDescent="0.25">
      <c r="A3615">
        <v>3.0176402400009999E+27</v>
      </c>
      <c r="B3615" t="s">
        <v>3</v>
      </c>
      <c r="C3615" t="str">
        <f t="shared" si="56"/>
        <v>2414E0AC823C726259F1F50A22E1B62AE1AFE46B8B81CD2D723E24BA63AF0F56</v>
      </c>
    </row>
    <row r="3616" spans="1:3" x14ac:dyDescent="0.25">
      <c r="A3616">
        <v>3.0177229400009998E+27</v>
      </c>
      <c r="B3616" t="s">
        <v>3</v>
      </c>
      <c r="C3616" t="str">
        <f t="shared" si="56"/>
        <v>1D6D900CE32463CA6B030EB6C372175E2AE8DDC9D4D8D60CC4C8D3A3E9CE20A9</v>
      </c>
    </row>
    <row r="3617" spans="1:3" x14ac:dyDescent="0.25">
      <c r="A3617">
        <v>4.0180609900000002E+27</v>
      </c>
      <c r="B3617" t="s">
        <v>3</v>
      </c>
      <c r="C3617" t="str">
        <f t="shared" si="56"/>
        <v>316A68CB754EF10BE6E0FF2BCAFC7CBF6A03A98E8B1F6AFCD0708A4DD4DFF24C</v>
      </c>
    </row>
    <row r="3618" spans="1:3" x14ac:dyDescent="0.25">
      <c r="A3618">
        <v>3.0156214600000001E+27</v>
      </c>
      <c r="B3618" t="s">
        <v>3</v>
      </c>
      <c r="C3618" t="str">
        <f t="shared" si="56"/>
        <v>414242CEA5EAB4E2285476F2F0CE905F42EE00EB294A8B9FC4B6147AF99DBCEC</v>
      </c>
    </row>
    <row r="3619" spans="1:3" x14ac:dyDescent="0.25">
      <c r="A3619">
        <v>3.0154913300009998E+27</v>
      </c>
      <c r="B3619" t="s">
        <v>3</v>
      </c>
      <c r="C3619" t="str">
        <f t="shared" si="56"/>
        <v>503D10060FA34883C229C30D9ECBB3065BE4943A00E84DDC9C6D29767A47666E</v>
      </c>
    </row>
    <row r="3620" spans="1:3" x14ac:dyDescent="0.25">
      <c r="A3620">
        <v>3.0130706000010001E+27</v>
      </c>
      <c r="B3620" t="s">
        <v>3</v>
      </c>
      <c r="C3620" t="str">
        <f t="shared" si="56"/>
        <v>95CBFAA622D2BE5B44B6121024819EAAC640476693A09E85E0F947E84558A295</v>
      </c>
    </row>
    <row r="3621" spans="1:3" x14ac:dyDescent="0.25">
      <c r="A3621">
        <v>3.016602370001E+27</v>
      </c>
      <c r="B3621" t="s">
        <v>3</v>
      </c>
      <c r="C3621" t="str">
        <f t="shared" si="56"/>
        <v>05AECAE59ED1975E33B125F284FF6203E4EDA8337420B3215750B5A295902E27</v>
      </c>
    </row>
    <row r="3622" spans="1:3" x14ac:dyDescent="0.25">
      <c r="A3622">
        <v>1.13011494120001E+29</v>
      </c>
      <c r="B3622" t="s">
        <v>3</v>
      </c>
      <c r="C3622" t="str">
        <f t="shared" si="56"/>
        <v>6C89A426463417EAB2720B4155362D7B5748DC8C74620E9E411CCC2365B50EE3</v>
      </c>
    </row>
    <row r="3623" spans="1:3" x14ac:dyDescent="0.25">
      <c r="A3623">
        <v>6.3016106330000003E+28</v>
      </c>
      <c r="B3623" t="s">
        <v>3</v>
      </c>
      <c r="C3623" t="str">
        <f t="shared" si="56"/>
        <v>9E61B278D21887FD3C543E914239EF7F7F7714E290F29D91159138E2BB5673B8</v>
      </c>
    </row>
    <row r="3624" spans="1:3" x14ac:dyDescent="0.25">
      <c r="A3624">
        <v>3.0113328600009999E+27</v>
      </c>
      <c r="B3624" t="s">
        <v>3</v>
      </c>
      <c r="C3624" t="str">
        <f t="shared" si="56"/>
        <v>BFD73983787EF087640B5751B00AFFFE5076CEB9A0501CA997C73DB81BFAAC8B</v>
      </c>
    </row>
    <row r="3625" spans="1:3" x14ac:dyDescent="0.25">
      <c r="A3625">
        <v>1.2590001E+22</v>
      </c>
      <c r="B3625" t="s">
        <v>3</v>
      </c>
      <c r="C3625" t="str">
        <f t="shared" si="56"/>
        <v>52A603E4C0A7E0EA0FC3AE02E53B886EABFD522496AEA1E1EF2CFFBF0E48F6BF</v>
      </c>
    </row>
    <row r="3626" spans="1:3" x14ac:dyDescent="0.25">
      <c r="A3626">
        <v>3.0176298600009998E+27</v>
      </c>
      <c r="B3626" t="s">
        <v>3</v>
      </c>
      <c r="C3626" t="str">
        <f t="shared" si="56"/>
        <v>97DBCD254BEAFF9CC4312F1EE4A775D08AAA568CB89BF8FAAACCCE63BDEEBC99</v>
      </c>
    </row>
    <row r="3627" spans="1:3" x14ac:dyDescent="0.25">
      <c r="A3627">
        <v>3.0112467300010002E+27</v>
      </c>
      <c r="B3627" t="s">
        <v>3</v>
      </c>
      <c r="C3627" t="str">
        <f t="shared" si="56"/>
        <v>410CA5B02842BA38EA4ACB191CC9FDB1D8E74BC2E41E6CA8260D55B214C5D73E</v>
      </c>
    </row>
    <row r="3628" spans="1:3" x14ac:dyDescent="0.25">
      <c r="A3628">
        <v>3.0140888900010002E+27</v>
      </c>
      <c r="B3628" t="s">
        <v>3</v>
      </c>
      <c r="C3628" t="str">
        <f t="shared" si="56"/>
        <v>6785FD2D63459E828D2BD9826982F881871B810102B68121863B882A8DDE23A5</v>
      </c>
    </row>
    <row r="3629" spans="1:3" x14ac:dyDescent="0.25">
      <c r="A3629">
        <v>3.0155911500009998E+27</v>
      </c>
      <c r="B3629" t="s">
        <v>3</v>
      </c>
      <c r="C3629" t="str">
        <f t="shared" si="56"/>
        <v>053E8570BAAEADFFAA7B4C5B184C1C584DD9AAD693590723BBC7CAC2FA757455</v>
      </c>
    </row>
    <row r="3630" spans="1:3" x14ac:dyDescent="0.25">
      <c r="A3630">
        <v>1.6550329999999999E+25</v>
      </c>
      <c r="B3630" t="s">
        <v>3</v>
      </c>
      <c r="C3630" t="str">
        <f t="shared" si="56"/>
        <v>BC5D7A709A3B0DFCACD554B26A7EE6DE4D72349F941E65182F4D9AE336B5F93F</v>
      </c>
    </row>
    <row r="3631" spans="1:3" x14ac:dyDescent="0.25">
      <c r="A3631">
        <v>3.0166372000000002E+27</v>
      </c>
      <c r="B3631" t="s">
        <v>3</v>
      </c>
      <c r="C3631" t="str">
        <f t="shared" si="56"/>
        <v>E767C858E1FE5BDC25394027408B0C28E943FC8BA720E11B2C45117E224D6947</v>
      </c>
    </row>
    <row r="3632" spans="1:3" x14ac:dyDescent="0.25">
      <c r="A3632">
        <v>3.0125825499999998E+27</v>
      </c>
      <c r="B3632" t="s">
        <v>3</v>
      </c>
      <c r="C3632" t="str">
        <f t="shared" si="56"/>
        <v>F729F69BD4E61B7AA4123BE384AE791D4679474D4A905460973B83AD38EBC1DD</v>
      </c>
    </row>
    <row r="3633" spans="1:3" x14ac:dyDescent="0.25">
      <c r="A3633">
        <v>3.013698690001E+27</v>
      </c>
      <c r="B3633" t="s">
        <v>3</v>
      </c>
      <c r="C3633" t="str">
        <f t="shared" si="56"/>
        <v>870130323D5D5AB3A4F4F7B056993A4661C28DAD5CA538BE36444B941090779B</v>
      </c>
    </row>
    <row r="3634" spans="1:3" x14ac:dyDescent="0.25">
      <c r="A3634">
        <v>3.0169383600009998E+27</v>
      </c>
      <c r="B3634" t="s">
        <v>3</v>
      </c>
      <c r="C3634" t="str">
        <f t="shared" si="56"/>
        <v>DBAC913E36C218261CD708CA14355678B0CBB5BE768F4FBEC4AFF44062D1119E</v>
      </c>
    </row>
    <row r="3635" spans="1:3" x14ac:dyDescent="0.25">
      <c r="A3635">
        <v>3.01531238E+27</v>
      </c>
      <c r="B3635" t="s">
        <v>3</v>
      </c>
      <c r="C3635" t="str">
        <f t="shared" si="56"/>
        <v>6239738A2F3C4F2AA735622969C4036C4FEF8FAEE2DBC34E9E24C43DD56B3332</v>
      </c>
    </row>
    <row r="3636" spans="1:3" x14ac:dyDescent="0.25">
      <c r="A3636">
        <v>8.0179414000009998E+27</v>
      </c>
      <c r="B3636" t="s">
        <v>3</v>
      </c>
      <c r="C3636" t="str">
        <f t="shared" si="56"/>
        <v>56DDF9C003513B61B096008E2F20606B9AB5299A87A420067CE84C4805178118</v>
      </c>
    </row>
    <row r="3637" spans="1:3" x14ac:dyDescent="0.25">
      <c r="A3637">
        <v>6.3015996950000003E+28</v>
      </c>
      <c r="B3637" t="s">
        <v>3</v>
      </c>
      <c r="C3637" t="str">
        <f t="shared" si="56"/>
        <v>7C18203DCFEA09C5165079116812E40E3C33A2CA6F2FA7DE5CAAD1A5D648012B</v>
      </c>
    </row>
    <row r="3638" spans="1:3" x14ac:dyDescent="0.25">
      <c r="A3638">
        <v>8.4014936830000001E+28</v>
      </c>
      <c r="B3638" t="s">
        <v>3</v>
      </c>
      <c r="C3638" t="str">
        <f t="shared" si="56"/>
        <v>9D1B701FB56F6EA3582A68608EFCB9886A2A52B3024529D1E88A474317FF8E85</v>
      </c>
    </row>
    <row r="3639" spans="1:3" x14ac:dyDescent="0.25">
      <c r="A3639">
        <v>5.1300000254000001E+29</v>
      </c>
      <c r="B3639" t="s">
        <v>3</v>
      </c>
      <c r="C3639" t="str">
        <f t="shared" si="56"/>
        <v>BF41C01B93CB896434145C4176A3C8795EC54547D027ABBCBCF244E84E8F2A06</v>
      </c>
    </row>
    <row r="3640" spans="1:3" x14ac:dyDescent="0.25">
      <c r="A3640">
        <v>3.0174713800009998E+27</v>
      </c>
      <c r="B3640" t="s">
        <v>3</v>
      </c>
      <c r="C3640" t="str">
        <f t="shared" si="56"/>
        <v>85D2C0420CD66122E205EB9794AF52ED3F81232D8C9E547BDA157AAC4E8CEE79</v>
      </c>
    </row>
    <row r="3641" spans="1:3" x14ac:dyDescent="0.25">
      <c r="A3641">
        <v>3.0179572399999999E+27</v>
      </c>
      <c r="B3641" t="s">
        <v>3</v>
      </c>
      <c r="C3641" t="str">
        <f t="shared" si="56"/>
        <v>61EAF7A750D977B1A997777F91D8A251D8121EEC4E9C543881EABB1221560A81</v>
      </c>
    </row>
    <row r="3642" spans="1:3" x14ac:dyDescent="0.25">
      <c r="A3642">
        <v>3.0012689400000001E+27</v>
      </c>
      <c r="B3642" t="s">
        <v>3</v>
      </c>
      <c r="C3642" t="str">
        <f t="shared" si="56"/>
        <v>425E0A214F44F7B2E4B9EC87E294544A1D7AD851215CC22D61C8B8C819190B5F</v>
      </c>
    </row>
    <row r="3643" spans="1:3" x14ac:dyDescent="0.25">
      <c r="A3643">
        <v>3.0143847500000002E+27</v>
      </c>
      <c r="B3643" t="s">
        <v>3</v>
      </c>
      <c r="C3643" t="str">
        <f t="shared" si="56"/>
        <v>B45747A6E7D53DAADB179EF2D03EF835CE2AEE7BDF0F276C100A1D4EF6A90BF5</v>
      </c>
    </row>
    <row r="3644" spans="1:3" x14ac:dyDescent="0.25">
      <c r="A3644">
        <v>5.1300002242000003E+29</v>
      </c>
      <c r="B3644" t="s">
        <v>3</v>
      </c>
      <c r="C3644" t="str">
        <f t="shared" si="56"/>
        <v>295DF70365F35E205156D111AA219AE671801A98CFD5B6003AFF9A0324787FC9</v>
      </c>
    </row>
    <row r="3645" spans="1:3" x14ac:dyDescent="0.25">
      <c r="A3645">
        <v>4.0011788100000001E+27</v>
      </c>
      <c r="B3645" t="s">
        <v>3</v>
      </c>
      <c r="C3645" t="str">
        <f t="shared" si="56"/>
        <v>DDEA934F836E4D0513D4215AD9B2CED3CB660C25A5E6FB7E0AACAA2BA9839C06</v>
      </c>
    </row>
    <row r="3646" spans="1:3" x14ac:dyDescent="0.25">
      <c r="A3646">
        <v>3.0179376500000001E+27</v>
      </c>
      <c r="B3646" t="s">
        <v>3</v>
      </c>
      <c r="C3646" t="str">
        <f t="shared" si="56"/>
        <v>59D00CC7856009CDEFFD4EF47C4A3663B6DCD4072C123FC2F4F326983553FF53</v>
      </c>
    </row>
    <row r="3647" spans="1:3" x14ac:dyDescent="0.25">
      <c r="A3647">
        <v>3.0116500500010001E+27</v>
      </c>
      <c r="B3647" t="s">
        <v>3</v>
      </c>
      <c r="C3647" t="str">
        <f t="shared" si="56"/>
        <v>2BE6854894F4FEDDFF156A7CC43EB61CA6E86C59F33034D837DF074C4972EDA6</v>
      </c>
    </row>
    <row r="3648" spans="1:3" x14ac:dyDescent="0.25">
      <c r="A3648">
        <v>3.0128727799999997E+27</v>
      </c>
      <c r="B3648" t="s">
        <v>3</v>
      </c>
      <c r="C3648" t="str">
        <f t="shared" si="56"/>
        <v>1AFF3C6A1941D0FD459BEAB890E23388496C425865AB6F1A69C41ACF65A310F5</v>
      </c>
    </row>
    <row r="3649" spans="1:3" x14ac:dyDescent="0.25">
      <c r="A3649">
        <v>3.41187273E+27</v>
      </c>
      <c r="B3649" t="s">
        <v>3</v>
      </c>
      <c r="C3649" t="str">
        <f t="shared" si="56"/>
        <v>8A36828146A90D90FD84B16E6B8038C8BE150262A3674A1FA1ACB6D618D672D7</v>
      </c>
    </row>
    <row r="3650" spans="1:3" x14ac:dyDescent="0.25">
      <c r="A3650">
        <v>3.0156229700009999E+27</v>
      </c>
      <c r="B3650" t="s">
        <v>3</v>
      </c>
      <c r="C3650" t="str">
        <f t="shared" si="56"/>
        <v>AF57E9FAAE372553E523E68B849B11C6B57E04A38C972D09C9EE1D06324F5755</v>
      </c>
    </row>
    <row r="3651" spans="1:3" x14ac:dyDescent="0.25">
      <c r="A3651">
        <v>6.0010354800010003E+27</v>
      </c>
      <c r="B3651" t="s">
        <v>3</v>
      </c>
      <c r="C3651" t="str">
        <f t="shared" si="56"/>
        <v>AB4B8B88F8CB1168EEF1B4F41DEF508FAB9894E2C9C0177B72FF99B237E3E1BF</v>
      </c>
    </row>
    <row r="3652" spans="1:3" x14ac:dyDescent="0.25">
      <c r="A3652">
        <v>3.0111304900010003E+27</v>
      </c>
      <c r="B3652" t="s">
        <v>3</v>
      </c>
      <c r="C3652" t="str">
        <f t="shared" si="56"/>
        <v>CD9574AE7CD8F6BD62F2AB3B99209FDBF0D5FB825912F25F3C50749EE2AB3A35</v>
      </c>
    </row>
    <row r="3653" spans="1:3" x14ac:dyDescent="0.25">
      <c r="A3653">
        <v>3.0182467000010002E+27</v>
      </c>
      <c r="B3653" t="s">
        <v>3</v>
      </c>
      <c r="C3653" t="str">
        <f t="shared" si="56"/>
        <v>2F5D83BD05237D1C8FECC86AC8F9D45A2ECED4313902B7C65588110EE36B653D</v>
      </c>
    </row>
    <row r="3654" spans="1:3" x14ac:dyDescent="0.25">
      <c r="A3654">
        <v>1.040356E+25</v>
      </c>
      <c r="B3654" t="s">
        <v>3</v>
      </c>
      <c r="C3654" t="str">
        <f t="shared" ref="C3654:C3717" si="57">FAZ_HASH(TRIM(A3654)&amp;TRIM(B3654))</f>
        <v>B62988B64A90561C99A6E736A882639AE40F0BE5D6C99B74D9E2FF225216D61F</v>
      </c>
    </row>
    <row r="3655" spans="1:3" x14ac:dyDescent="0.25">
      <c r="A3655">
        <v>3.0134612599999999E+27</v>
      </c>
      <c r="B3655" t="s">
        <v>3</v>
      </c>
      <c r="C3655" t="str">
        <f t="shared" si="57"/>
        <v>1359367484E29BE13A280852F8AA79B44C0C92191C63E17D8325157C56A23583</v>
      </c>
    </row>
    <row r="3656" spans="1:3" x14ac:dyDescent="0.25">
      <c r="A3656">
        <v>3.0171491500010001E+27</v>
      </c>
      <c r="B3656" t="s">
        <v>3</v>
      </c>
      <c r="C3656" t="str">
        <f t="shared" si="57"/>
        <v>08560F288F77F844FC61A05B988A28EF3D1B6D509FA39DBAB89F0E4D7998C228</v>
      </c>
    </row>
    <row r="3657" spans="1:3" x14ac:dyDescent="0.25">
      <c r="A3657">
        <v>3.016677070001E+27</v>
      </c>
      <c r="B3657" t="s">
        <v>3</v>
      </c>
      <c r="C3657" t="str">
        <f t="shared" si="57"/>
        <v>CD51367115EF1D1D84904C273D2523A5683CA46EFE2B166B8FF93FFB5E1CC62A</v>
      </c>
    </row>
    <row r="3658" spans="1:3" x14ac:dyDescent="0.25">
      <c r="A3658">
        <v>3.0164360099999999E+27</v>
      </c>
      <c r="B3658" t="s">
        <v>3</v>
      </c>
      <c r="C3658" t="str">
        <f t="shared" si="57"/>
        <v>774E3E035E02618B3697A48E02D817C197177CAD483161DB1DBDE6E6B6877FF2</v>
      </c>
    </row>
    <row r="3659" spans="1:3" x14ac:dyDescent="0.25">
      <c r="A3659">
        <v>3.0118306699999998E+27</v>
      </c>
      <c r="B3659" t="s">
        <v>3</v>
      </c>
      <c r="C3659" t="str">
        <f t="shared" si="57"/>
        <v>3F1DBE1DED8F17EC6E80EDA96EF3AC868B2F03F28A8DF1BE376E59019E3A4261</v>
      </c>
    </row>
    <row r="3660" spans="1:3" x14ac:dyDescent="0.25">
      <c r="A3660">
        <v>3.0142235E+27</v>
      </c>
      <c r="B3660" t="s">
        <v>3</v>
      </c>
      <c r="C3660" t="str">
        <f t="shared" si="57"/>
        <v>D7A6BABEACDAD659307EF629686FE0857B9577C42B22C804EDAA2B5C20DF2CC0</v>
      </c>
    </row>
    <row r="3661" spans="1:3" x14ac:dyDescent="0.25">
      <c r="A3661">
        <v>4.0181175499999999E+27</v>
      </c>
      <c r="B3661" t="s">
        <v>3</v>
      </c>
      <c r="C3661" t="str">
        <f t="shared" si="57"/>
        <v>9CA5E9FCE8174B66305CBB429995454E5D627D80376FE1D9557A247432283103</v>
      </c>
    </row>
    <row r="3662" spans="1:3" x14ac:dyDescent="0.25">
      <c r="A3662">
        <v>3.0144024700010003E+27</v>
      </c>
      <c r="B3662" t="s">
        <v>3</v>
      </c>
      <c r="C3662" t="str">
        <f t="shared" si="57"/>
        <v>45DD9512BB54960D38916762A2BBFE36203405832CF98FB2EE2861B0D44B6D52</v>
      </c>
    </row>
    <row r="3663" spans="1:3" x14ac:dyDescent="0.25">
      <c r="A3663">
        <v>3.0180824500009999E+27</v>
      </c>
      <c r="B3663" t="s">
        <v>3</v>
      </c>
      <c r="C3663" t="str">
        <f t="shared" si="57"/>
        <v>9906B5F86A5F02FADD777B5F8FACF88CD5DD6E7943CF5ED3B5E55FA6D06FBCA0</v>
      </c>
    </row>
    <row r="3664" spans="1:3" x14ac:dyDescent="0.25">
      <c r="A3664">
        <v>3.0174077100000002E+27</v>
      </c>
      <c r="B3664" t="s">
        <v>3</v>
      </c>
      <c r="C3664" t="str">
        <f t="shared" si="57"/>
        <v>03CA20CFA42576E8064CABC21197A2B5E0EE53F071028F6281526FB2223050B6</v>
      </c>
    </row>
    <row r="3665" spans="1:3" x14ac:dyDescent="0.25">
      <c r="A3665">
        <v>6.3015941070000002E+28</v>
      </c>
      <c r="B3665" t="s">
        <v>3</v>
      </c>
      <c r="C3665" t="str">
        <f t="shared" si="57"/>
        <v>1CA40731303D9142623394711A88F2339BEDCAF50BE3C263CAF265AF027BE839</v>
      </c>
    </row>
    <row r="3666" spans="1:3" x14ac:dyDescent="0.25">
      <c r="A3666">
        <v>6.4016034760001003E+28</v>
      </c>
      <c r="B3666" t="s">
        <v>3</v>
      </c>
      <c r="C3666" t="str">
        <f t="shared" si="57"/>
        <v>D66263CCFE8CFA8E0CE9676966BE98FAF73B1B1126C0BDB9CCA6F869B4188559</v>
      </c>
    </row>
    <row r="3667" spans="1:3" x14ac:dyDescent="0.25">
      <c r="A3667">
        <v>8.4015212769999993E+28</v>
      </c>
      <c r="B3667" t="s">
        <v>3</v>
      </c>
      <c r="C3667" t="str">
        <f t="shared" si="57"/>
        <v>AC9A2B5621CB961ED4BD091EFAF6452FB9DF92DA4653A0DE0194736DEA65FBAC</v>
      </c>
    </row>
    <row r="3668" spans="1:3" x14ac:dyDescent="0.25">
      <c r="A3668">
        <v>6.4710000100000003E+23</v>
      </c>
      <c r="B3668" t="s">
        <v>3</v>
      </c>
      <c r="C3668" t="str">
        <f t="shared" si="57"/>
        <v>DDDFC2AEA853BB13AC52CEA48459A3E01C9EE2D6CF2B4B515C4A2D64E130EC74</v>
      </c>
    </row>
    <row r="3669" spans="1:3" x14ac:dyDescent="0.25">
      <c r="A3669">
        <v>1.0915230001E+25</v>
      </c>
      <c r="B3669" t="s">
        <v>3</v>
      </c>
      <c r="C3669" t="str">
        <f t="shared" si="57"/>
        <v>0ECEE35E8DABDFA64FCFC7D2E85CBFF4D4EABC237C268D95077F0CE6CE8804A0</v>
      </c>
    </row>
    <row r="3670" spans="1:3" x14ac:dyDescent="0.25">
      <c r="A3670">
        <v>3.017271310001E+27</v>
      </c>
      <c r="B3670" t="s">
        <v>3</v>
      </c>
      <c r="C3670" t="str">
        <f t="shared" si="57"/>
        <v>7545DD22B512DFF3A654BF4BEB472AA881CCB8E69DAA58B6732971D10C40E08E</v>
      </c>
    </row>
    <row r="3671" spans="1:3" x14ac:dyDescent="0.25">
      <c r="A3671">
        <v>8.4014996119999997E+28</v>
      </c>
      <c r="B3671" t="s">
        <v>3</v>
      </c>
      <c r="C3671" t="str">
        <f t="shared" si="57"/>
        <v>1AF4529048D0CB07903FA5480C065D5FF2CBE20A268B1D6198C9558B917F3365</v>
      </c>
    </row>
    <row r="3672" spans="1:3" x14ac:dyDescent="0.25">
      <c r="A3672">
        <v>3.0172894900009997E+27</v>
      </c>
      <c r="B3672" t="s">
        <v>3</v>
      </c>
      <c r="C3672" t="str">
        <f t="shared" si="57"/>
        <v>EB6865F7B068E546BD9749CB2D0C3EF5D467C31729F2A3F12F0B5702C80901FD</v>
      </c>
    </row>
    <row r="3673" spans="1:3" x14ac:dyDescent="0.25">
      <c r="A3673">
        <v>3.01270289E+27</v>
      </c>
      <c r="B3673" t="s">
        <v>3</v>
      </c>
      <c r="C3673" t="str">
        <f t="shared" si="57"/>
        <v>29F6166478B23B9A865C1B000B04988606A0B8F4711F458A7508910AD702E7D9</v>
      </c>
    </row>
    <row r="3674" spans="1:3" x14ac:dyDescent="0.25">
      <c r="A3674">
        <v>3.0124137600010001E+27</v>
      </c>
      <c r="B3674" t="s">
        <v>3</v>
      </c>
      <c r="C3674" t="str">
        <f t="shared" si="57"/>
        <v>7457E9472AE66EF3F879423E3CF384D77F7933ADA3B281359D67BC62D4B40E46</v>
      </c>
    </row>
    <row r="3675" spans="1:3" x14ac:dyDescent="0.25">
      <c r="A3675">
        <v>3.0168218400009999E+27</v>
      </c>
      <c r="B3675" t="s">
        <v>3</v>
      </c>
      <c r="C3675" t="str">
        <f t="shared" si="57"/>
        <v>F1D6091295E475616CD08BB7DB5A3F7E8C01FE07AA2446CB6ACD1DD8EDC205CF</v>
      </c>
    </row>
    <row r="3676" spans="1:3" x14ac:dyDescent="0.25">
      <c r="A3676">
        <v>5.1300003136000002E+29</v>
      </c>
      <c r="B3676" t="s">
        <v>3</v>
      </c>
      <c r="C3676" t="str">
        <f t="shared" si="57"/>
        <v>6CDE4880EB8F87489C3110E096629DB8FDD196DEDDA40E8BB752B25F8CCD5F5F</v>
      </c>
    </row>
    <row r="3677" spans="1:3" x14ac:dyDescent="0.25">
      <c r="A3677">
        <v>8.3414828149999994E+28</v>
      </c>
      <c r="B3677" t="s">
        <v>3</v>
      </c>
      <c r="C3677" t="str">
        <f t="shared" si="57"/>
        <v>868AABB4CAD0545A327515A35246568910DAB2B0BC864F5587A1F43121B24FD9</v>
      </c>
    </row>
    <row r="3678" spans="1:3" x14ac:dyDescent="0.25">
      <c r="A3678">
        <v>1.6519740000000001E+25</v>
      </c>
      <c r="B3678" t="s">
        <v>3</v>
      </c>
      <c r="C3678" t="str">
        <f t="shared" si="57"/>
        <v>8C1B5E16805A34F2FA207E1D4CB99F00BC07CB625884DF531649793D817FA965</v>
      </c>
    </row>
    <row r="3679" spans="1:3" x14ac:dyDescent="0.25">
      <c r="A3679">
        <v>3.01827049E+27</v>
      </c>
      <c r="B3679" t="s">
        <v>3</v>
      </c>
      <c r="C3679" t="str">
        <f t="shared" si="57"/>
        <v>79D054A3530C2579E09093A35FACA8A32810A406D8C2842B6897ADDA7BBA6132</v>
      </c>
    </row>
    <row r="3680" spans="1:3" x14ac:dyDescent="0.25">
      <c r="A3680">
        <v>6.3215926599999999E+28</v>
      </c>
      <c r="B3680" t="s">
        <v>3</v>
      </c>
      <c r="C3680" t="str">
        <f t="shared" si="57"/>
        <v>AFACB006CD308777FBB763E93E0A43C27D0B0253597693731A1E782575B78BD8</v>
      </c>
    </row>
    <row r="3681" spans="1:3" x14ac:dyDescent="0.25">
      <c r="A3681">
        <v>3.0125917900009999E+27</v>
      </c>
      <c r="B3681" t="s">
        <v>3</v>
      </c>
      <c r="C3681" t="str">
        <f t="shared" si="57"/>
        <v>6BD5D87BA3092BF0E68501E4F8738B6797D03317EB8628C078CB593F5C356589</v>
      </c>
    </row>
    <row r="3682" spans="1:3" x14ac:dyDescent="0.25">
      <c r="A3682">
        <v>8.3014821259999997E+28</v>
      </c>
      <c r="B3682" t="s">
        <v>3</v>
      </c>
      <c r="C3682" t="str">
        <f t="shared" si="57"/>
        <v>61E5BF92CD2C7E15EE3C8962D680E1CAC32B70EC0DBB3C17CF12F7ABC3CB11B2</v>
      </c>
    </row>
    <row r="3683" spans="1:3" x14ac:dyDescent="0.25">
      <c r="A3683">
        <v>3.014547260001E+27</v>
      </c>
      <c r="B3683" t="s">
        <v>3</v>
      </c>
      <c r="C3683" t="str">
        <f t="shared" si="57"/>
        <v>AA710FBB9DC51468DA635037D2BE49D4084AFBD6745F0071D139740505671CEC</v>
      </c>
    </row>
    <row r="3684" spans="1:3" x14ac:dyDescent="0.25">
      <c r="A3684">
        <v>3.0163246799999998E+27</v>
      </c>
      <c r="B3684" t="s">
        <v>3</v>
      </c>
      <c r="C3684" t="str">
        <f t="shared" si="57"/>
        <v>7463ED3262B88FCB5DC63BB7914A2AC9FF01CA235D89CDD40ADFD92E678952B7</v>
      </c>
    </row>
    <row r="3685" spans="1:3" x14ac:dyDescent="0.25">
      <c r="A3685">
        <v>3.0129816099999998E+27</v>
      </c>
      <c r="B3685" t="s">
        <v>3</v>
      </c>
      <c r="C3685" t="str">
        <f t="shared" si="57"/>
        <v>3002514492EDC09F41C6FF7C7365242E3534C3F2343CF2C04FA52281A4F43C87</v>
      </c>
    </row>
    <row r="3686" spans="1:3" x14ac:dyDescent="0.25">
      <c r="A3686">
        <v>3.0115446499999999E+27</v>
      </c>
      <c r="B3686" t="s">
        <v>3</v>
      </c>
      <c r="C3686" t="str">
        <f t="shared" si="57"/>
        <v>2E68182AF5EF40A19CF1CAD7585849B7061F446A7E0894D78749D7356E81B861</v>
      </c>
    </row>
    <row r="3687" spans="1:3" x14ac:dyDescent="0.25">
      <c r="A3687">
        <v>1.0475030000999999E+25</v>
      </c>
      <c r="B3687" t="s">
        <v>3</v>
      </c>
      <c r="C3687" t="str">
        <f t="shared" si="57"/>
        <v>742B9020EA6ACDE45B4FA362A2AF88C908F4461C879E2A2AAD2C51FF9D3CD3E3</v>
      </c>
    </row>
    <row r="3688" spans="1:3" x14ac:dyDescent="0.25">
      <c r="A3688">
        <v>3.0152874200009998E+27</v>
      </c>
      <c r="B3688" t="s">
        <v>3</v>
      </c>
      <c r="C3688" t="str">
        <f t="shared" si="57"/>
        <v>DBF68F2D4E905AA7ACA3A49C3CF8F0D992D83913C7F550FDDE70C85E2F1BC37D</v>
      </c>
    </row>
    <row r="3689" spans="1:3" x14ac:dyDescent="0.25">
      <c r="A3689">
        <v>3.0163896000010002E+27</v>
      </c>
      <c r="B3689" t="s">
        <v>3</v>
      </c>
      <c r="C3689" t="str">
        <f t="shared" si="57"/>
        <v>9B5F06DCAEA3958EBED2A5134F018598FB9A1C16BF5A374C22C5B32605DF7761</v>
      </c>
    </row>
    <row r="3690" spans="1:3" x14ac:dyDescent="0.25">
      <c r="A3690">
        <v>3.4175885600000003E+27</v>
      </c>
      <c r="B3690" t="s">
        <v>3</v>
      </c>
      <c r="C3690" t="str">
        <f t="shared" si="57"/>
        <v>56D7B23598582BCA092D30C58CED28D75C777ED499DC2E056A50656D36A68546</v>
      </c>
    </row>
    <row r="3691" spans="1:3" x14ac:dyDescent="0.25">
      <c r="A3691">
        <v>3.0177077200009998E+27</v>
      </c>
      <c r="B3691" t="s">
        <v>3</v>
      </c>
      <c r="C3691" t="str">
        <f t="shared" si="57"/>
        <v>B0403A07C89F0AFCA0296CB9A0429F50B2E1329927D63813EB3E6740C1893683</v>
      </c>
    </row>
    <row r="3692" spans="1:3" x14ac:dyDescent="0.25">
      <c r="A3692">
        <v>8.4015073190000004E+28</v>
      </c>
      <c r="B3692" t="s">
        <v>3</v>
      </c>
      <c r="C3692" t="str">
        <f t="shared" si="57"/>
        <v>1436FA73F3078E7A25C64BFADCE1BFBA3B00A5B758B3338A0E8B3D04924A1EC8</v>
      </c>
    </row>
    <row r="3693" spans="1:3" x14ac:dyDescent="0.25">
      <c r="A3693">
        <v>6.0010166800009995E+27</v>
      </c>
      <c r="B3693" t="s">
        <v>3</v>
      </c>
      <c r="C3693" t="str">
        <f t="shared" si="57"/>
        <v>8BB817496A0D94A32199AF92A6ECFD7E189991E919560367A0CC038E8797818B</v>
      </c>
    </row>
    <row r="3694" spans="1:3" x14ac:dyDescent="0.25">
      <c r="A3694">
        <v>3.012469100001E+27</v>
      </c>
      <c r="B3694" t="s">
        <v>3</v>
      </c>
      <c r="C3694" t="str">
        <f t="shared" si="57"/>
        <v>CC5E937F9EEF39EB52ADC91F2694610A029CDE588C4FEBC394B76F915E8BA041</v>
      </c>
    </row>
    <row r="3695" spans="1:3" x14ac:dyDescent="0.25">
      <c r="A3695">
        <v>3.0112011900009999E+27</v>
      </c>
      <c r="B3695" t="s">
        <v>3</v>
      </c>
      <c r="C3695" t="str">
        <f t="shared" si="57"/>
        <v>BD6F031E3BC1DCD16E807E4C727007A0C76AAB3742325EC0EC1E2AC14C87C865</v>
      </c>
    </row>
    <row r="3696" spans="1:3" x14ac:dyDescent="0.25">
      <c r="A3696">
        <v>3.016296070001E+27</v>
      </c>
      <c r="B3696" t="s">
        <v>3</v>
      </c>
      <c r="C3696" t="str">
        <f t="shared" si="57"/>
        <v>2D1399B57A2F87BAE3258A52CAF2370E52E533FCFE79303287913019AB003DBC</v>
      </c>
    </row>
    <row r="3697" spans="1:3" x14ac:dyDescent="0.25">
      <c r="A3697">
        <v>3.0156404799999998E+27</v>
      </c>
      <c r="B3697" t="s">
        <v>3</v>
      </c>
      <c r="C3697" t="str">
        <f t="shared" si="57"/>
        <v>E4D38442D028CE77C9A99A4D11E83B6B790E8B51EB599ED718255BA1EE0002B0</v>
      </c>
    </row>
    <row r="3698" spans="1:3" x14ac:dyDescent="0.25">
      <c r="A3698">
        <v>3.0128098599999998E+27</v>
      </c>
      <c r="B3698" t="s">
        <v>3</v>
      </c>
      <c r="C3698" t="str">
        <f t="shared" si="57"/>
        <v>1B770674308EC9F87A796B02A42D55082E2233ED211B5A9247F4F1117B5CCF9B</v>
      </c>
    </row>
    <row r="3699" spans="1:3" x14ac:dyDescent="0.25">
      <c r="A3699">
        <v>6.301600234E+28</v>
      </c>
      <c r="B3699" t="s">
        <v>3</v>
      </c>
      <c r="C3699" t="str">
        <f t="shared" si="57"/>
        <v>733F5E35956800D609747DC38D868D6D699FD3D2400E437247FD5B85F036A0FD</v>
      </c>
    </row>
    <row r="3700" spans="1:3" x14ac:dyDescent="0.25">
      <c r="A3700">
        <v>3.0145175500010002E+27</v>
      </c>
      <c r="B3700" t="s">
        <v>3</v>
      </c>
      <c r="C3700" t="str">
        <f t="shared" si="57"/>
        <v>13B483EC07F25CB45449B6E514FF8C2E8ECE66A23D6471B7D5FAF142580DC260</v>
      </c>
    </row>
    <row r="3701" spans="1:3" x14ac:dyDescent="0.25">
      <c r="A3701">
        <v>3.01738804E+27</v>
      </c>
      <c r="B3701" t="s">
        <v>3</v>
      </c>
      <c r="C3701" t="str">
        <f t="shared" si="57"/>
        <v>D997F5C8920548223495EDC0B5F5E2B6DC959DE84C25DAEF3794F0FDEA0470B7</v>
      </c>
    </row>
    <row r="3702" spans="1:3" x14ac:dyDescent="0.25">
      <c r="A3702">
        <v>3.0145056399999998E+27</v>
      </c>
      <c r="B3702" t="s">
        <v>3</v>
      </c>
      <c r="C3702" t="str">
        <f t="shared" si="57"/>
        <v>3356B919EAA63668304E908A8AF9A81B41B4E42D3BC059B276416F82851E3929</v>
      </c>
    </row>
    <row r="3703" spans="1:3" x14ac:dyDescent="0.25">
      <c r="A3703">
        <v>3.0167678000010002E+27</v>
      </c>
      <c r="B3703" t="s">
        <v>3</v>
      </c>
      <c r="C3703" t="str">
        <f t="shared" si="57"/>
        <v>F26A479A029054492BDDDD19F6FA4448FFE91BFB358A8AD3DF5F86FEFC4CE78A</v>
      </c>
    </row>
    <row r="3704" spans="1:3" x14ac:dyDescent="0.25">
      <c r="A3704">
        <v>3.0003295899999999E+27</v>
      </c>
      <c r="B3704" t="s">
        <v>3</v>
      </c>
      <c r="C3704" t="str">
        <f t="shared" si="57"/>
        <v>D7DB0F9EE770D81A635F67245E0B873EE288C74F68375C3D39294F6F41383413</v>
      </c>
    </row>
    <row r="3705" spans="1:3" x14ac:dyDescent="0.25">
      <c r="A3705">
        <v>1.0293550001000001E+25</v>
      </c>
      <c r="B3705" t="s">
        <v>3</v>
      </c>
      <c r="C3705" t="str">
        <f t="shared" si="57"/>
        <v>F1281B94C45655C4F0BB3096F4EFEA6E3E76C72B37361A1AA3A21289B58B4024</v>
      </c>
    </row>
    <row r="3706" spans="1:3" x14ac:dyDescent="0.25">
      <c r="A3706">
        <v>1.6515189999999999E+25</v>
      </c>
      <c r="B3706" t="s">
        <v>3</v>
      </c>
      <c r="C3706" t="str">
        <f t="shared" si="57"/>
        <v>65C9F6B3BE077070BB22FF43AB46FBD59A22DF528D7A54186373B267469B75AC</v>
      </c>
    </row>
    <row r="3707" spans="1:3" x14ac:dyDescent="0.25">
      <c r="A3707">
        <v>3.01797636E+27</v>
      </c>
      <c r="B3707" t="s">
        <v>3</v>
      </c>
      <c r="C3707" t="str">
        <f t="shared" si="57"/>
        <v>AE821B16E5F1DC244C13B2A92C1318A841E4FFBDF719D0B1FA03C770DCA8DD6C</v>
      </c>
    </row>
    <row r="3708" spans="1:3" x14ac:dyDescent="0.25">
      <c r="A3708">
        <v>3.0172068300009998E+27</v>
      </c>
      <c r="B3708" t="s">
        <v>3</v>
      </c>
      <c r="C3708" t="str">
        <f t="shared" si="57"/>
        <v>8A9517AA14F84503F830E3A3B4B35F97C3BD9957BCBDC4E39C10EA1A05FC2DC1</v>
      </c>
    </row>
    <row r="3709" spans="1:3" x14ac:dyDescent="0.25">
      <c r="A3709">
        <v>3.0132499400010001E+27</v>
      </c>
      <c r="B3709" t="s">
        <v>3</v>
      </c>
      <c r="C3709" t="str">
        <f t="shared" si="57"/>
        <v>298F58D79098BEB6F68A92B85B5BC159393FE0BFC95EAEAA9878906305E0116B</v>
      </c>
    </row>
    <row r="3710" spans="1:3" x14ac:dyDescent="0.25">
      <c r="A3710">
        <v>5.1301152277000101E+29</v>
      </c>
      <c r="B3710" t="s">
        <v>3</v>
      </c>
      <c r="C3710" t="str">
        <f t="shared" si="57"/>
        <v>5D966CF7C3DF9451043C2E6962309329469D677069C4FDF08C17377AD9DDB580</v>
      </c>
    </row>
    <row r="3711" spans="1:3" x14ac:dyDescent="0.25">
      <c r="A3711">
        <v>3.0176890800009998E+27</v>
      </c>
      <c r="B3711" t="s">
        <v>3</v>
      </c>
      <c r="C3711" t="str">
        <f t="shared" si="57"/>
        <v>38731D482DF24D5D48F61159FC876FA71F99728A23B922D2ACE9C700C5BED755</v>
      </c>
    </row>
    <row r="3712" spans="1:3" x14ac:dyDescent="0.25">
      <c r="A3712">
        <v>3.01542605E+27</v>
      </c>
      <c r="B3712" t="s">
        <v>3</v>
      </c>
      <c r="C3712" t="str">
        <f t="shared" si="57"/>
        <v>AB10C78C02BFBF32E7FF350879AE318E1F6F6211B9C0DA9ED590B1EEA09F5750</v>
      </c>
    </row>
    <row r="3713" spans="1:3" x14ac:dyDescent="0.25">
      <c r="A3713">
        <v>3.0122885500010001E+27</v>
      </c>
      <c r="B3713" t="s">
        <v>3</v>
      </c>
      <c r="C3713" t="str">
        <f t="shared" si="57"/>
        <v>39F432A23667CCC14CE37477B05717C2C3E1D7B8244AD43B89CD66D3370E50FF</v>
      </c>
    </row>
    <row r="3714" spans="1:3" x14ac:dyDescent="0.25">
      <c r="A3714">
        <v>3.0177681000000002E+27</v>
      </c>
      <c r="B3714" t="s">
        <v>3</v>
      </c>
      <c r="C3714" t="str">
        <f t="shared" si="57"/>
        <v>77AC0F0078064FE12084CC904FDA06E1032B6B0A217D880C8F7E7D604534364D</v>
      </c>
    </row>
    <row r="3715" spans="1:3" x14ac:dyDescent="0.25">
      <c r="A3715">
        <v>3.0177776700009997E+27</v>
      </c>
      <c r="B3715" t="s">
        <v>3</v>
      </c>
      <c r="C3715" t="str">
        <f t="shared" si="57"/>
        <v>0D3209421DEE4554C065DB5B7ADD07EE886143A9BE5A8DBF3E6CDB2D212A9AF7</v>
      </c>
    </row>
    <row r="3716" spans="1:3" x14ac:dyDescent="0.25">
      <c r="A3716">
        <v>5.1301135713999999E+29</v>
      </c>
      <c r="B3716" t="s">
        <v>3</v>
      </c>
      <c r="C3716" t="str">
        <f t="shared" si="57"/>
        <v>9A97EFA0F9DA2AF547F7620A8BECFFE344F4E79BABAD816BBC40D0365EB45170</v>
      </c>
    </row>
    <row r="3717" spans="1:3" x14ac:dyDescent="0.25">
      <c r="A3717">
        <v>3.0146466100009999E+27</v>
      </c>
      <c r="B3717" t="s">
        <v>3</v>
      </c>
      <c r="C3717" t="str">
        <f t="shared" si="57"/>
        <v>0A50BE87053A099893FE13A2D7E0867F376BC295919791FFD62097A5BC4523AD</v>
      </c>
    </row>
    <row r="3718" spans="1:3" x14ac:dyDescent="0.25">
      <c r="A3718">
        <v>3.0176278100009999E+27</v>
      </c>
      <c r="B3718" t="s">
        <v>3</v>
      </c>
      <c r="C3718" t="str">
        <f t="shared" ref="C3718:C3781" si="58">FAZ_HASH(TRIM(A3718)&amp;TRIM(B3718))</f>
        <v>58608E2C4E2FF6F1BC7E965635F18314EBC77F986F306E07C7E674C51E52EFEB</v>
      </c>
    </row>
    <row r="3719" spans="1:3" x14ac:dyDescent="0.25">
      <c r="A3719">
        <v>3.0146302500009999E+27</v>
      </c>
      <c r="B3719" t="s">
        <v>3</v>
      </c>
      <c r="C3719" t="str">
        <f t="shared" si="58"/>
        <v>6A9F072241C549FDFED96F276EE44BE1FE8B98AC5345AF081CBB88727F14833B</v>
      </c>
    </row>
    <row r="3720" spans="1:3" x14ac:dyDescent="0.25">
      <c r="A3720">
        <v>3.0153982800010003E+27</v>
      </c>
      <c r="B3720" t="s">
        <v>3</v>
      </c>
      <c r="C3720" t="str">
        <f t="shared" si="58"/>
        <v>C951F4BB1A49A423A00DAADD376DCD8D220926F6E7CFE26141EF97DB6AA5A929</v>
      </c>
    </row>
    <row r="3721" spans="1:3" x14ac:dyDescent="0.25">
      <c r="A3721">
        <v>3.0126037300009998E+27</v>
      </c>
      <c r="B3721" t="s">
        <v>3</v>
      </c>
      <c r="C3721" t="str">
        <f t="shared" si="58"/>
        <v>E7EF8986F12B404464D03CE11B481DD23166E51BA5CCE5C5F6AB0E54E9579D48</v>
      </c>
    </row>
    <row r="3722" spans="1:3" x14ac:dyDescent="0.25">
      <c r="A3722">
        <v>1.654191E+25</v>
      </c>
      <c r="B3722" t="s">
        <v>3</v>
      </c>
      <c r="C3722" t="str">
        <f t="shared" si="58"/>
        <v>6B4C023E09D84957BCB29C116FC2FF0472C062193C352E7E9DD724A05124CE31</v>
      </c>
    </row>
    <row r="3723" spans="1:3" x14ac:dyDescent="0.25">
      <c r="A3723">
        <v>3.0178863500010001E+27</v>
      </c>
      <c r="B3723" t="s">
        <v>3</v>
      </c>
      <c r="C3723" t="str">
        <f t="shared" si="58"/>
        <v>E35026FBF2BD24B920BC87FCFFA0B4E91B64F3D881E6D13A768D5C23632C438C</v>
      </c>
    </row>
    <row r="3724" spans="1:3" x14ac:dyDescent="0.25">
      <c r="A3724">
        <v>1.0524500001E+25</v>
      </c>
      <c r="B3724" t="s">
        <v>3</v>
      </c>
      <c r="C3724" t="str">
        <f t="shared" si="58"/>
        <v>C8DA2C20B208831FD2E2FD938F4F916BC98A6C1EE01E9638CB4350708BC23A86</v>
      </c>
    </row>
    <row r="3725" spans="1:3" x14ac:dyDescent="0.25">
      <c r="A3725">
        <v>3.0144509599999997E+27</v>
      </c>
      <c r="B3725" t="s">
        <v>3</v>
      </c>
      <c r="C3725" t="str">
        <f t="shared" si="58"/>
        <v>E868B2C7EF48767C18F4DF0C083D4DB8EDBF0D38CE6E11CA37C8D360952F0E1D</v>
      </c>
    </row>
    <row r="3726" spans="1:3" x14ac:dyDescent="0.25">
      <c r="A3726">
        <v>3.0126125500010002E+27</v>
      </c>
      <c r="B3726" t="s">
        <v>3</v>
      </c>
      <c r="C3726" t="str">
        <f t="shared" si="58"/>
        <v>BB70050D4E86BA0ADAB2A519E90CD12E69CC0167451CF2A01C1432A690C824DD</v>
      </c>
    </row>
    <row r="3727" spans="1:3" x14ac:dyDescent="0.25">
      <c r="A3727">
        <v>3.017810830001E+27</v>
      </c>
      <c r="B3727" t="s">
        <v>3</v>
      </c>
      <c r="C3727" t="str">
        <f t="shared" si="58"/>
        <v>C121DDAA07110DA20E3894BEDAE86CE119317A9203B5A3AE7C7B76D27A99B087</v>
      </c>
    </row>
    <row r="3728" spans="1:3" x14ac:dyDescent="0.25">
      <c r="A3728">
        <v>1.65322E+25</v>
      </c>
      <c r="B3728" t="s">
        <v>3</v>
      </c>
      <c r="C3728" t="str">
        <f t="shared" si="58"/>
        <v>71D8391D9164ED4A1CE7EA341E9CE60B22163B5A7EAF7AB0F16920F4E053F4B8</v>
      </c>
    </row>
    <row r="3729" spans="1:3" x14ac:dyDescent="0.25">
      <c r="A3729">
        <v>3.013151010001E+27</v>
      </c>
      <c r="B3729" t="s">
        <v>3</v>
      </c>
      <c r="C3729" t="str">
        <f t="shared" si="58"/>
        <v>7B1E493F775AF7EA0A1B3761891F72210274236137926FEEBC19E736C45286CB</v>
      </c>
    </row>
    <row r="3730" spans="1:3" x14ac:dyDescent="0.25">
      <c r="A3730">
        <v>8.5015033919999997E+28</v>
      </c>
      <c r="B3730" t="s">
        <v>3</v>
      </c>
      <c r="C3730" t="str">
        <f t="shared" si="58"/>
        <v>71547876E0DC7B2270349F60DAC8E24B6B62F575B5A035F888DD3444EA3EF9A0</v>
      </c>
    </row>
    <row r="3731" spans="1:3" x14ac:dyDescent="0.25">
      <c r="A3731">
        <v>3.0172401100009998E+27</v>
      </c>
      <c r="B3731" t="s">
        <v>3</v>
      </c>
      <c r="C3731" t="str">
        <f t="shared" si="58"/>
        <v>ED513C793E037EB46EF24BF6558883D47DD80EFA9E52E63B364DE7E80B9A3900</v>
      </c>
    </row>
    <row r="3732" spans="1:3" x14ac:dyDescent="0.25">
      <c r="A3732">
        <v>8.3414916689999995E+28</v>
      </c>
      <c r="B3732" t="s">
        <v>3</v>
      </c>
      <c r="C3732" t="str">
        <f t="shared" si="58"/>
        <v>3E3696E4751A5283A23D4C443661F65EA16A687ECAA2E46B6D0217D1B383D7C2</v>
      </c>
    </row>
    <row r="3733" spans="1:3" x14ac:dyDescent="0.25">
      <c r="A3733">
        <v>3.0177823800009999E+27</v>
      </c>
      <c r="B3733" t="s">
        <v>3</v>
      </c>
      <c r="C3733" t="str">
        <f t="shared" si="58"/>
        <v>13CE1B5BD91542871C8C7721031CEBC5127C4479B468B2A2E18CC6270C7A6328</v>
      </c>
    </row>
    <row r="3734" spans="1:3" x14ac:dyDescent="0.25">
      <c r="A3734">
        <v>6.3015888000000001E+28</v>
      </c>
      <c r="B3734" t="s">
        <v>3</v>
      </c>
      <c r="C3734" t="str">
        <f t="shared" si="58"/>
        <v>E45E07F6E7A7C082068415257AD2B426553AB617982374811A99A87C4E57BC2B</v>
      </c>
    </row>
    <row r="3735" spans="1:3" x14ac:dyDescent="0.25">
      <c r="A3735">
        <v>1.1301154709E+29</v>
      </c>
      <c r="B3735" t="s">
        <v>3</v>
      </c>
      <c r="C3735" t="str">
        <f t="shared" si="58"/>
        <v>ABBBB41222D17A32835B4A088191C81FD725460B259CF8F66F02A27D05EB6D41</v>
      </c>
    </row>
    <row r="3736" spans="1:3" x14ac:dyDescent="0.25">
      <c r="A3736">
        <v>3.013193020001E+27</v>
      </c>
      <c r="B3736" t="s">
        <v>3</v>
      </c>
      <c r="C3736" t="str">
        <f t="shared" si="58"/>
        <v>DCE2E3723D155090B213182C983DA5F602F0D9FC181F0785490EA2F9F0061134</v>
      </c>
    </row>
    <row r="3737" spans="1:3" x14ac:dyDescent="0.25">
      <c r="A3737">
        <v>3.0004323700000002E+27</v>
      </c>
      <c r="B3737" t="s">
        <v>3</v>
      </c>
      <c r="C3737" t="str">
        <f t="shared" si="58"/>
        <v>2D1C41339ED72053B2678AD01B47C5DD7025EF8A04A59DEEA4E15A10E17AE8B7</v>
      </c>
    </row>
    <row r="3738" spans="1:3" x14ac:dyDescent="0.25">
      <c r="A3738">
        <v>5.13011167260001E+29</v>
      </c>
      <c r="B3738" t="s">
        <v>3</v>
      </c>
      <c r="C3738" t="str">
        <f t="shared" si="58"/>
        <v>76E288401AB1F3FB30F7C8671AE17383604C2E940EAD780141831FBBFAA266AF</v>
      </c>
    </row>
    <row r="3739" spans="1:3" x14ac:dyDescent="0.25">
      <c r="A3739">
        <v>3.0129481700010001E+27</v>
      </c>
      <c r="B3739" t="s">
        <v>3</v>
      </c>
      <c r="C3739" t="str">
        <f t="shared" si="58"/>
        <v>D7A41B5EDDC98B6F95563B409DFB3A4DF7BDB8B43915869453D61C0BFBE008E7</v>
      </c>
    </row>
    <row r="3740" spans="1:3" x14ac:dyDescent="0.25">
      <c r="A3740">
        <v>1.036648E+25</v>
      </c>
      <c r="B3740" t="s">
        <v>3</v>
      </c>
      <c r="C3740" t="str">
        <f t="shared" si="58"/>
        <v>8E1CE678F831242ED703C0BA92CEEFBBD3FA83F781F560E5D843F2704ED10C24</v>
      </c>
    </row>
    <row r="3741" spans="1:3" x14ac:dyDescent="0.25">
      <c r="A3741">
        <v>6.4015926250000002E+28</v>
      </c>
      <c r="B3741" t="s">
        <v>3</v>
      </c>
      <c r="C3741" t="str">
        <f t="shared" si="58"/>
        <v>6D8267CFCB873065F1B50DA443EBE5D4E725588F1D7A7D729ACCFD63C02E528A</v>
      </c>
    </row>
    <row r="3742" spans="1:3" x14ac:dyDescent="0.25">
      <c r="A3742">
        <v>5.1301140279999997E+29</v>
      </c>
      <c r="B3742" t="s">
        <v>3</v>
      </c>
      <c r="C3742" t="str">
        <f t="shared" si="58"/>
        <v>7E20BA2A6B13A3EA045489E0D3D9E14CC5BD638A6D6059D50FEF665E6054C568</v>
      </c>
    </row>
    <row r="3743" spans="1:3" x14ac:dyDescent="0.25">
      <c r="A3743">
        <v>4.0180830100010002E+27</v>
      </c>
      <c r="B3743" t="s">
        <v>3</v>
      </c>
      <c r="C3743" t="str">
        <f t="shared" si="58"/>
        <v>E2B3F4EBF87984D230CB703075C06F4D3B4177AED29C60766F0E3CE75E91867B</v>
      </c>
    </row>
    <row r="3744" spans="1:3" x14ac:dyDescent="0.25">
      <c r="A3744">
        <v>3.0139590699999998E+27</v>
      </c>
      <c r="B3744" t="s">
        <v>3</v>
      </c>
      <c r="C3744" t="str">
        <f t="shared" si="58"/>
        <v>3240F14C59BACD192533A1CA0EF8BE2081A8FFC621BCA0ED7A924DE16DB85ED7</v>
      </c>
    </row>
    <row r="3745" spans="1:3" x14ac:dyDescent="0.25">
      <c r="A3745">
        <v>3.0164259700010002E+27</v>
      </c>
      <c r="B3745" t="s">
        <v>3</v>
      </c>
      <c r="C3745" t="str">
        <f t="shared" si="58"/>
        <v>567309A6D763FCD20F43C5F52386424A74D6DCC00C9D7FF61F2554C5748A966F</v>
      </c>
    </row>
    <row r="3746" spans="1:3" x14ac:dyDescent="0.25">
      <c r="A3746">
        <v>3.0124795899999999E+27</v>
      </c>
      <c r="B3746" t="s">
        <v>3</v>
      </c>
      <c r="C3746" t="str">
        <f t="shared" si="58"/>
        <v>4F0908802639F1D1550A620372A4DB5A130FF88B2064F47836E9CA5020DC8AF5</v>
      </c>
    </row>
    <row r="3747" spans="1:3" x14ac:dyDescent="0.25">
      <c r="A3747">
        <v>3.0153243200009999E+27</v>
      </c>
      <c r="B3747" t="s">
        <v>3</v>
      </c>
      <c r="C3747" t="str">
        <f t="shared" si="58"/>
        <v>FBAD663F17D8B19A024C229558694CD7FDEE5DAFC27DB64603437B327B1C1843</v>
      </c>
    </row>
    <row r="3748" spans="1:3" x14ac:dyDescent="0.25">
      <c r="A3748">
        <v>1.0746860001E+25</v>
      </c>
      <c r="B3748" t="s">
        <v>3</v>
      </c>
      <c r="C3748" t="str">
        <f t="shared" si="58"/>
        <v>1E9D454B11B78185AA886F51455386F4E70EE6626D8F6051F45768A3A2DA8F30</v>
      </c>
    </row>
    <row r="3749" spans="1:3" x14ac:dyDescent="0.25">
      <c r="A3749">
        <v>3.015717640001E+27</v>
      </c>
      <c r="B3749" t="s">
        <v>3</v>
      </c>
      <c r="C3749" t="str">
        <f t="shared" si="58"/>
        <v>E335A8089FDCDC8CE22A681AF568581D926AE2D8AEF5D2E1D630E7CFFE56FCF8</v>
      </c>
    </row>
    <row r="3750" spans="1:3" x14ac:dyDescent="0.25">
      <c r="A3750">
        <v>5.1300004525999998E+29</v>
      </c>
      <c r="B3750" t="s">
        <v>3</v>
      </c>
      <c r="C3750" t="str">
        <f t="shared" si="58"/>
        <v>30A761D11AA9B4C7A0202A50BBD749F2B84C1755CE221620786DE54EED409951</v>
      </c>
    </row>
    <row r="3751" spans="1:3" x14ac:dyDescent="0.25">
      <c r="A3751">
        <v>8.4014816870000996E+28</v>
      </c>
      <c r="B3751" t="s">
        <v>3</v>
      </c>
      <c r="C3751" t="str">
        <f t="shared" si="58"/>
        <v>7D46E84508F746674E29324140C2A40AFFD714427D4B405EEB36372092E3D211</v>
      </c>
    </row>
    <row r="3752" spans="1:3" x14ac:dyDescent="0.25">
      <c r="A3752">
        <v>3.0152835900010001E+27</v>
      </c>
      <c r="B3752" t="s">
        <v>3</v>
      </c>
      <c r="C3752" t="str">
        <f t="shared" si="58"/>
        <v>2AF4C14F3C35CBE4D94EB2CDDA7700CB1D94BE6CDA5762C24DFB1EF2CBE32C3C</v>
      </c>
    </row>
    <row r="3753" spans="1:3" x14ac:dyDescent="0.25">
      <c r="A3753">
        <v>8.3215209769999993E+28</v>
      </c>
      <c r="B3753" t="s">
        <v>3</v>
      </c>
      <c r="C3753" t="str">
        <f t="shared" si="58"/>
        <v>2F61D18449C4A3AB988C362ADB24E21DD8BE0287C7C99CD98EC79309BEF6CB4E</v>
      </c>
    </row>
    <row r="3754" spans="1:3" x14ac:dyDescent="0.25">
      <c r="A3754">
        <v>3.0156213700000002E+27</v>
      </c>
      <c r="B3754" t="s">
        <v>3</v>
      </c>
      <c r="C3754" t="str">
        <f t="shared" si="58"/>
        <v>26A163B3F4923A1FCF243E431BC2EAF0526FFE3FCE17B1BB759FAB33ECA3365B</v>
      </c>
    </row>
    <row r="3755" spans="1:3" x14ac:dyDescent="0.25">
      <c r="A3755">
        <v>3.0158594500000001E+27</v>
      </c>
      <c r="B3755" t="s">
        <v>3</v>
      </c>
      <c r="C3755" t="str">
        <f t="shared" si="58"/>
        <v>F29ED74BEE5C6DAAC51D9BB3A17ADA35355B9F0267E7368CF9F0D819674AE5A9</v>
      </c>
    </row>
    <row r="3756" spans="1:3" x14ac:dyDescent="0.25">
      <c r="A3756">
        <v>3.2164637000010002E+27</v>
      </c>
      <c r="B3756" t="s">
        <v>3</v>
      </c>
      <c r="C3756" t="str">
        <f t="shared" si="58"/>
        <v>5B92B1F539C7D436E99B1BF6BA181FFE8736A035B0E73817DA4A2364869685F6</v>
      </c>
    </row>
    <row r="3757" spans="1:3" x14ac:dyDescent="0.25">
      <c r="A3757">
        <v>1.0934630001E+25</v>
      </c>
      <c r="B3757" t="s">
        <v>3</v>
      </c>
      <c r="C3757" t="str">
        <f t="shared" si="58"/>
        <v>1B98C89020A25AEE9C643CA313A8ADED615092C60D7D0429BF1F3392CCD54A69</v>
      </c>
    </row>
    <row r="3758" spans="1:3" x14ac:dyDescent="0.25">
      <c r="A3758">
        <v>3.0137814700000003E+27</v>
      </c>
      <c r="B3758" t="s">
        <v>3</v>
      </c>
      <c r="C3758" t="str">
        <f t="shared" si="58"/>
        <v>40AA541C5E85AED31F080B80EB846E7ECBD2BB7C67CABF799E4121BFBDD5443E</v>
      </c>
    </row>
    <row r="3759" spans="1:3" x14ac:dyDescent="0.25">
      <c r="A3759">
        <v>1.0238910001E+25</v>
      </c>
      <c r="B3759" t="s">
        <v>3</v>
      </c>
      <c r="C3759" t="str">
        <f t="shared" si="58"/>
        <v>015B058B72B3911358E7DF4E9F3BAD1FE203E2984001EFDC25A8F0CF8E2AA489</v>
      </c>
    </row>
    <row r="3760" spans="1:3" x14ac:dyDescent="0.25">
      <c r="A3760">
        <v>3.0157899300009999E+27</v>
      </c>
      <c r="B3760" t="s">
        <v>3</v>
      </c>
      <c r="C3760" t="str">
        <f t="shared" si="58"/>
        <v>6A62AA76739B0F357ED54DDD7AC96488941924E1913FA87C9283ED3B5EA2A642</v>
      </c>
    </row>
    <row r="3761" spans="1:3" x14ac:dyDescent="0.25">
      <c r="A3761">
        <v>1.0296480000999999E+25</v>
      </c>
      <c r="B3761" t="s">
        <v>3</v>
      </c>
      <c r="C3761" t="str">
        <f t="shared" si="58"/>
        <v>E1764682FAF6ABFA8C81C97784E9C49123DEB4FC5F58BB35CEDED107FDA252A6</v>
      </c>
    </row>
    <row r="3762" spans="1:3" x14ac:dyDescent="0.25">
      <c r="A3762">
        <v>3.0128099100010003E+27</v>
      </c>
      <c r="B3762" t="s">
        <v>3</v>
      </c>
      <c r="C3762" t="str">
        <f t="shared" si="58"/>
        <v>4E9F891BE3A5AF397BFB5EF6CD764C39AF75D00541B917C6348653EA3EE98AC5</v>
      </c>
    </row>
    <row r="3763" spans="1:3" x14ac:dyDescent="0.25">
      <c r="A3763">
        <v>3.0131384700000002E+27</v>
      </c>
      <c r="B3763" t="s">
        <v>3</v>
      </c>
      <c r="C3763" t="str">
        <f t="shared" si="58"/>
        <v>CD8C61EA328BD86A540F48ED979909245DD866EECC39F0BD9463DB3D757C63B2</v>
      </c>
    </row>
    <row r="3764" spans="1:3" x14ac:dyDescent="0.25">
      <c r="A3764">
        <v>3.0152774599999999E+27</v>
      </c>
      <c r="B3764" t="s">
        <v>3</v>
      </c>
      <c r="C3764" t="str">
        <f t="shared" si="58"/>
        <v>57215BD7933ACE26F33ACF09EBCA32E4E5B343535CC0884826CB3300D2042827</v>
      </c>
    </row>
    <row r="3765" spans="1:3" x14ac:dyDescent="0.25">
      <c r="A3765">
        <v>3.018098770001E+27</v>
      </c>
      <c r="B3765" t="s">
        <v>3</v>
      </c>
      <c r="C3765" t="str">
        <f t="shared" si="58"/>
        <v>8598F16505E542F193DBC279AC06658AA9B0250D8EB8220DD536BCAD8D17EE22</v>
      </c>
    </row>
    <row r="3766" spans="1:3" x14ac:dyDescent="0.25">
      <c r="A3766">
        <v>3.0168957399999998E+27</v>
      </c>
      <c r="B3766" t="s">
        <v>3</v>
      </c>
      <c r="C3766" t="str">
        <f t="shared" si="58"/>
        <v>549879F3B788A698E28933E7DA6F9090D3BD377FAC67B5A27DAAF7AB7F0A24D4</v>
      </c>
    </row>
    <row r="3767" spans="1:3" x14ac:dyDescent="0.25">
      <c r="A3767">
        <v>3.011603290001E+27</v>
      </c>
      <c r="B3767" t="s">
        <v>3</v>
      </c>
      <c r="C3767" t="str">
        <f t="shared" si="58"/>
        <v>041252C2516F5DEB5CABDE478B165FED937D53B71C2518BEA75CBA81E8414BE3</v>
      </c>
    </row>
    <row r="3768" spans="1:3" x14ac:dyDescent="0.25">
      <c r="A3768">
        <v>3.0126121200009999E+27</v>
      </c>
      <c r="B3768" t="s">
        <v>3</v>
      </c>
      <c r="C3768" t="str">
        <f t="shared" si="58"/>
        <v>7236320F5A501AC12E6DF3C4511BCE847755DB6B9F2F7A6617C06D3206325E12</v>
      </c>
    </row>
    <row r="3769" spans="1:3" x14ac:dyDescent="0.25">
      <c r="A3769">
        <v>3.0169226900010001E+27</v>
      </c>
      <c r="B3769" t="s">
        <v>3</v>
      </c>
      <c r="C3769" t="str">
        <f t="shared" si="58"/>
        <v>9F699A60269BB99BBA9AD033FE7CBE3C5EF528C0858A67CD3570B8D3714AA202</v>
      </c>
    </row>
    <row r="3770" spans="1:3" x14ac:dyDescent="0.25">
      <c r="A3770">
        <v>3.0133338400009998E+27</v>
      </c>
      <c r="B3770" t="s">
        <v>3</v>
      </c>
      <c r="C3770" t="str">
        <f t="shared" si="58"/>
        <v>BC6852DBA831F710F44D904653AB1C3512ED5C33404A0E8FD0777401F05A765A</v>
      </c>
    </row>
    <row r="3771" spans="1:3" x14ac:dyDescent="0.25">
      <c r="A3771">
        <v>3.0163054E+27</v>
      </c>
      <c r="B3771" t="s">
        <v>3</v>
      </c>
      <c r="C3771" t="str">
        <f t="shared" si="58"/>
        <v>C928C611D08FD628C45969608EB9D969059581DF0A51846F164D28ED212C4316</v>
      </c>
    </row>
    <row r="3772" spans="1:3" x14ac:dyDescent="0.25">
      <c r="A3772">
        <v>3.017880450001E+27</v>
      </c>
      <c r="B3772" t="s">
        <v>3</v>
      </c>
      <c r="C3772" t="str">
        <f t="shared" si="58"/>
        <v>0A77386410EA75ADD85219E81855E96E184E6B083382C6017C4BFCDDA7C86173</v>
      </c>
    </row>
    <row r="3773" spans="1:3" x14ac:dyDescent="0.25">
      <c r="A3773">
        <v>3.0179431199999999E+27</v>
      </c>
      <c r="B3773" t="s">
        <v>3</v>
      </c>
      <c r="C3773" t="str">
        <f t="shared" si="58"/>
        <v>A2F280DE601F4AE9C92CBA5347E48251A6178A07F1568A16AC787E70D2D63EE8</v>
      </c>
    </row>
    <row r="3774" spans="1:3" x14ac:dyDescent="0.25">
      <c r="A3774">
        <v>3.018168970001E+27</v>
      </c>
      <c r="B3774" t="s">
        <v>3</v>
      </c>
      <c r="C3774" t="str">
        <f t="shared" si="58"/>
        <v>DA8867220353F0ECD19028EA32333AEBBCE2B18BF4F1758DC518C3EBCEF83B7E</v>
      </c>
    </row>
    <row r="3775" spans="1:3" x14ac:dyDescent="0.25">
      <c r="A3775">
        <v>3.0169692300010001E+27</v>
      </c>
      <c r="B3775" t="s">
        <v>3</v>
      </c>
      <c r="C3775" t="str">
        <f t="shared" si="58"/>
        <v>C8DBCCDADB71C94FB418CD1FB83C544CF262C21EF9ACB1F3F3D44A1D2AF5ECAF</v>
      </c>
    </row>
    <row r="3776" spans="1:3" x14ac:dyDescent="0.25">
      <c r="A3776">
        <v>3.011999810001E+27</v>
      </c>
      <c r="B3776" t="s">
        <v>3</v>
      </c>
      <c r="C3776" t="str">
        <f t="shared" si="58"/>
        <v>F1CAD09FCAE5507856CCA4D505A9B25019C437B27BC5CF1FC25524A9C5AA99D5</v>
      </c>
    </row>
    <row r="3777" spans="1:3" x14ac:dyDescent="0.25">
      <c r="A3777">
        <v>8.4014914500000004E+28</v>
      </c>
      <c r="B3777" t="s">
        <v>3</v>
      </c>
      <c r="C3777" t="str">
        <f t="shared" si="58"/>
        <v>064BA38055B92A39E0785E0FB9189BF6B9CE8D06AEDA33715B893D59081A4DBD</v>
      </c>
    </row>
    <row r="3778" spans="1:3" x14ac:dyDescent="0.25">
      <c r="A3778">
        <v>1.6501680000000001E+25</v>
      </c>
      <c r="B3778" t="s">
        <v>3</v>
      </c>
      <c r="C3778" t="str">
        <f t="shared" si="58"/>
        <v>631C2F04403DB33E28A91BAA8B3A1EE998A35BD647E80D29B35418C387F56E1B</v>
      </c>
    </row>
    <row r="3779" spans="1:3" x14ac:dyDescent="0.25">
      <c r="A3779">
        <v>3.0158161199999999E+27</v>
      </c>
      <c r="B3779" t="s">
        <v>3</v>
      </c>
      <c r="C3779" t="str">
        <f t="shared" si="58"/>
        <v>751FD991FE1E7FE7B19AE9FB87881E82760EE0007276CD4CE733A7C19F8DDFA8</v>
      </c>
    </row>
    <row r="3780" spans="1:3" x14ac:dyDescent="0.25">
      <c r="A3780">
        <v>8.4014987230000009E+28</v>
      </c>
      <c r="B3780" t="s">
        <v>3</v>
      </c>
      <c r="C3780" t="str">
        <f t="shared" si="58"/>
        <v>68B8083CE0CBBFB95D2FF5A4ECEB2166FF664C3BB253D806ED779520C02A95DD</v>
      </c>
    </row>
    <row r="3781" spans="1:3" x14ac:dyDescent="0.25">
      <c r="A3781">
        <v>1.174250001E+24</v>
      </c>
      <c r="B3781" t="s">
        <v>3</v>
      </c>
      <c r="C3781" t="str">
        <f t="shared" si="58"/>
        <v>EB45E13D9020825BFA4943DE7B9FF101C2230E911F6F538AA842EFB549940C76</v>
      </c>
    </row>
    <row r="3782" spans="1:3" x14ac:dyDescent="0.25">
      <c r="A3782">
        <v>6.0008711400000001E+27</v>
      </c>
      <c r="B3782" t="s">
        <v>3</v>
      </c>
      <c r="C3782" t="str">
        <f t="shared" ref="C3782:C3845" si="59">FAZ_HASH(TRIM(A3782)&amp;TRIM(B3782))</f>
        <v>338BDABBB77E05EB21BA368646E68F5393187CD3C22CD4257F96888DE303B0AC</v>
      </c>
    </row>
    <row r="3783" spans="1:3" x14ac:dyDescent="0.25">
      <c r="A3783">
        <v>8.3014956459999997E+28</v>
      </c>
      <c r="B3783" t="s">
        <v>3</v>
      </c>
      <c r="C3783" t="str">
        <f t="shared" si="59"/>
        <v>BBF6B09733333AE92F0C5B8186E1384932679BE0D515705E8493265ABAB8A73C</v>
      </c>
    </row>
    <row r="3784" spans="1:3" x14ac:dyDescent="0.25">
      <c r="A3784">
        <v>3.0162316299999997E+27</v>
      </c>
      <c r="B3784" t="s">
        <v>3</v>
      </c>
      <c r="C3784" t="str">
        <f t="shared" si="59"/>
        <v>FB5A69699DF10C570EF4AA760BDEB4483F198C813D62AEC2A29DA5A18081EAE0</v>
      </c>
    </row>
    <row r="3785" spans="1:3" x14ac:dyDescent="0.25">
      <c r="A3785">
        <v>3.0137338400010002E+27</v>
      </c>
      <c r="B3785" t="s">
        <v>3</v>
      </c>
      <c r="C3785" t="str">
        <f t="shared" si="59"/>
        <v>C3143DAF82773B456CC93B0C4B1119A6C4E9C13A25526C11CA4FAB46CE81E9BF</v>
      </c>
    </row>
    <row r="3786" spans="1:3" x14ac:dyDescent="0.25">
      <c r="A3786">
        <v>1.0752800001E+25</v>
      </c>
      <c r="B3786" t="s">
        <v>3</v>
      </c>
      <c r="C3786" t="str">
        <f t="shared" si="59"/>
        <v>D612B19341BBF8EEBD52E86BB3601AEB217D77876E65BB5F11FA65F2BBF07625</v>
      </c>
    </row>
    <row r="3787" spans="1:3" x14ac:dyDescent="0.25">
      <c r="A3787">
        <v>1.6655940000000001E+25</v>
      </c>
      <c r="B3787" t="s">
        <v>3</v>
      </c>
      <c r="C3787" t="str">
        <f t="shared" si="59"/>
        <v>BB9047ACA67C91DC660C8B867F47E5553EAD7F40DA19EF5413355788B55C22AC</v>
      </c>
    </row>
    <row r="3788" spans="1:3" x14ac:dyDescent="0.25">
      <c r="A3788">
        <v>3.017579580001E+27</v>
      </c>
      <c r="B3788" t="s">
        <v>3</v>
      </c>
      <c r="C3788" t="str">
        <f t="shared" si="59"/>
        <v>FC1101A8CE634C84D1D5E9E95005167DC5E3D1C340357F563A64FFB76B023469</v>
      </c>
    </row>
    <row r="3789" spans="1:3" x14ac:dyDescent="0.25">
      <c r="A3789">
        <v>3.0122934200009999E+27</v>
      </c>
      <c r="B3789" t="s">
        <v>3</v>
      </c>
      <c r="C3789" t="str">
        <f t="shared" si="59"/>
        <v>8FE09E0A7BE19F6377D22560428F5DBF0FB7C8D84A588B1A1215461081DF56F9</v>
      </c>
    </row>
    <row r="3790" spans="1:3" x14ac:dyDescent="0.25">
      <c r="A3790">
        <v>3.0174375600010003E+27</v>
      </c>
      <c r="B3790" t="s">
        <v>3</v>
      </c>
      <c r="C3790" t="str">
        <f t="shared" si="59"/>
        <v>EE1EFF51039D0B9CE735479D2991CDA2A2687A7598FA8E3C8FD7C4724E7C7532</v>
      </c>
    </row>
    <row r="3791" spans="1:3" x14ac:dyDescent="0.25">
      <c r="A3791">
        <v>3.01773355E+27</v>
      </c>
      <c r="B3791" t="s">
        <v>3</v>
      </c>
      <c r="C3791" t="str">
        <f t="shared" si="59"/>
        <v>0537DFD2B8D581139567D1AFD9B9F8855A868FBA2FC8F7B510B969C3458B7B4F</v>
      </c>
    </row>
    <row r="3792" spans="1:3" x14ac:dyDescent="0.25">
      <c r="A3792">
        <v>3.0119239100010001E+27</v>
      </c>
      <c r="B3792" t="s">
        <v>3</v>
      </c>
      <c r="C3792" t="str">
        <f t="shared" si="59"/>
        <v>2350D2A2E89DD8D66C150CBC1B4C3D650E668559A0F7387525D119236DC76574</v>
      </c>
    </row>
    <row r="3793" spans="1:3" x14ac:dyDescent="0.25">
      <c r="A3793">
        <v>3.0175448999999999E+27</v>
      </c>
      <c r="B3793" t="s">
        <v>3</v>
      </c>
      <c r="C3793" t="str">
        <f t="shared" si="59"/>
        <v>431BBBBD54037DC09C7ECFDC741D4DDE6F6442C3E36B473A934F43D3021188BE</v>
      </c>
    </row>
    <row r="3794" spans="1:3" x14ac:dyDescent="0.25">
      <c r="A3794">
        <v>8.6015092800000006E+28</v>
      </c>
      <c r="B3794" t="s">
        <v>3</v>
      </c>
      <c r="C3794" t="str">
        <f t="shared" si="59"/>
        <v>8ABC9027ED41F7F49C6629A61322D926DB59DDBE94F32AA02B555CFFF8FDC8CA</v>
      </c>
    </row>
    <row r="3795" spans="1:3" x14ac:dyDescent="0.25">
      <c r="A3795">
        <v>3.0175701400000002E+27</v>
      </c>
      <c r="B3795" t="s">
        <v>3</v>
      </c>
      <c r="C3795" t="str">
        <f t="shared" si="59"/>
        <v>E100A92202C56912FCF1E5C4B0BABC1047FBD7BE6383B7ACE3101C0B1E84E048</v>
      </c>
    </row>
    <row r="3796" spans="1:3" x14ac:dyDescent="0.25">
      <c r="A3796">
        <v>3.0174237900010002E+27</v>
      </c>
      <c r="B3796" t="s">
        <v>3</v>
      </c>
      <c r="C3796" t="str">
        <f t="shared" si="59"/>
        <v>F519E1716E7FE584298FAB9C1ECA05B228D3E0CFC24F3E681C2F9ADC5CDB5F3D</v>
      </c>
    </row>
    <row r="3797" spans="1:3" x14ac:dyDescent="0.25">
      <c r="A3797">
        <v>8.4014808730000002E+28</v>
      </c>
      <c r="B3797" t="s">
        <v>3</v>
      </c>
      <c r="C3797" t="str">
        <f t="shared" si="59"/>
        <v>1189E2A37199DBCB2B3E6EDC543E40A5676CF908F684557BF38282CDC66ABCA2</v>
      </c>
    </row>
    <row r="3798" spans="1:3" x14ac:dyDescent="0.25">
      <c r="A3798">
        <v>3.0137029900009999E+27</v>
      </c>
      <c r="B3798" t="s">
        <v>3</v>
      </c>
      <c r="C3798" t="str">
        <f t="shared" si="59"/>
        <v>5D38C41B357B844077DE82B780F357589DE34CECB5EC1DE9C41E87D16AEA4BDA</v>
      </c>
    </row>
    <row r="3799" spans="1:3" x14ac:dyDescent="0.25">
      <c r="A3799">
        <v>3.0129551100009998E+27</v>
      </c>
      <c r="B3799" t="s">
        <v>3</v>
      </c>
      <c r="C3799" t="str">
        <f t="shared" si="59"/>
        <v>A562489EB279CD2E1918401D3FF9B7BFB736AB9E8C527D42558D174975F5BEB4</v>
      </c>
    </row>
    <row r="3800" spans="1:3" x14ac:dyDescent="0.25">
      <c r="A3800">
        <v>5.0116549800009999E+27</v>
      </c>
      <c r="B3800" t="s">
        <v>3</v>
      </c>
      <c r="C3800" t="str">
        <f t="shared" si="59"/>
        <v>68B550F5111F8615D698B1A2284CDEE62B989EDD56D8CBA5C0E3B3D28DCD1AA1</v>
      </c>
    </row>
    <row r="3801" spans="1:3" x14ac:dyDescent="0.25">
      <c r="A3801">
        <v>3.012755340001E+27</v>
      </c>
      <c r="B3801" t="s">
        <v>3</v>
      </c>
      <c r="C3801" t="str">
        <f t="shared" si="59"/>
        <v>44F3603FE1E12ED6540AC70789757E877BA360EBE843F914C6D8E4BE50BAA6BA</v>
      </c>
    </row>
    <row r="3802" spans="1:3" x14ac:dyDescent="0.25">
      <c r="A3802">
        <v>3.0130734999999999E+27</v>
      </c>
      <c r="B3802" t="s">
        <v>3</v>
      </c>
      <c r="C3802" t="str">
        <f t="shared" si="59"/>
        <v>D84950D5935FB4C0E28D9C7E424D407F56BD7C976A13650700072479655C7F9B</v>
      </c>
    </row>
    <row r="3803" spans="1:3" x14ac:dyDescent="0.25">
      <c r="A3803">
        <v>1.652383E+25</v>
      </c>
      <c r="B3803" t="s">
        <v>3</v>
      </c>
      <c r="C3803" t="str">
        <f t="shared" si="59"/>
        <v>A1690B24FA4B825E7D4BC82C2BBD7F8012B2526B77F747AA6C97D86939C67230</v>
      </c>
    </row>
    <row r="3804" spans="1:3" x14ac:dyDescent="0.25">
      <c r="A3804">
        <v>4.01250419E+27</v>
      </c>
      <c r="B3804" t="s">
        <v>3</v>
      </c>
      <c r="C3804" t="str">
        <f t="shared" si="59"/>
        <v>4F7EC685C2D66B698889FC53D21691BB339E402908DFA4AC75C16C9ADFEC77DB</v>
      </c>
    </row>
    <row r="3805" spans="1:3" x14ac:dyDescent="0.25">
      <c r="A3805">
        <v>3.0172445899999999E+27</v>
      </c>
      <c r="B3805" t="s">
        <v>3</v>
      </c>
      <c r="C3805" t="str">
        <f t="shared" si="59"/>
        <v>47D37A63AE22428C472B45E4AA61BACF1B3AE7BB0590B3DA4CC6AE1D1C47D42C</v>
      </c>
    </row>
    <row r="3806" spans="1:3" x14ac:dyDescent="0.25">
      <c r="A3806">
        <v>3.01719035E+27</v>
      </c>
      <c r="B3806" t="s">
        <v>3</v>
      </c>
      <c r="C3806" t="str">
        <f t="shared" si="59"/>
        <v>77F23362721B025B38FBA4AF1D2D5BB94CD3A72A6C30B1E28EBE45F1E6BF4CDC</v>
      </c>
    </row>
    <row r="3807" spans="1:3" x14ac:dyDescent="0.25">
      <c r="A3807">
        <v>5.1300004108999999E+29</v>
      </c>
      <c r="B3807" t="s">
        <v>3</v>
      </c>
      <c r="C3807" t="str">
        <f t="shared" si="59"/>
        <v>F4F99819F9E25BAB0DA8D28FEA6D71EF5FCEBA806492E0A14BBDD7F9A248D62A</v>
      </c>
    </row>
    <row r="3808" spans="1:3" x14ac:dyDescent="0.25">
      <c r="A3808">
        <v>3.0117438400009998E+27</v>
      </c>
      <c r="B3808" t="s">
        <v>3</v>
      </c>
      <c r="C3808" t="str">
        <f t="shared" si="59"/>
        <v>96262908362F8DD6DC7297875BEF1FB22F5970B7EAB42E6E480F744C617A091E</v>
      </c>
    </row>
    <row r="3809" spans="1:3" x14ac:dyDescent="0.25">
      <c r="A3809">
        <v>3.0144048200000001E+27</v>
      </c>
      <c r="B3809" t="s">
        <v>3</v>
      </c>
      <c r="C3809" t="str">
        <f t="shared" si="59"/>
        <v>89844E73FCDC36C5846096A8EDE5F88E8C010333D409941C93162D54A67231DD</v>
      </c>
    </row>
    <row r="3810" spans="1:3" x14ac:dyDescent="0.25">
      <c r="A3810">
        <v>3.0116705000009998E+27</v>
      </c>
      <c r="B3810" t="s">
        <v>3</v>
      </c>
      <c r="C3810" t="str">
        <f t="shared" si="59"/>
        <v>3C2B100CC3A1CD7CF36CC98A512109576632470973DD18AFAA0614501A37BAE5</v>
      </c>
    </row>
    <row r="3811" spans="1:3" x14ac:dyDescent="0.25">
      <c r="A3811">
        <v>1.0214020001E+25</v>
      </c>
      <c r="B3811" t="s">
        <v>3</v>
      </c>
      <c r="C3811" t="str">
        <f t="shared" si="59"/>
        <v>2974750F9CE148A34E4827D3CEC0CF1BB0208589D85D89BAB714D010CB438D14</v>
      </c>
    </row>
    <row r="3812" spans="1:3" x14ac:dyDescent="0.25">
      <c r="A3812">
        <v>3.0121489100000002E+27</v>
      </c>
      <c r="B3812" t="s">
        <v>3</v>
      </c>
      <c r="C3812" t="str">
        <f t="shared" si="59"/>
        <v>654A09F2F625EFDF19BF00C9F5C639D022F9128A0B46485852AFA1FEEDE13AA8</v>
      </c>
    </row>
    <row r="3813" spans="1:3" x14ac:dyDescent="0.25">
      <c r="A3813">
        <v>4.0129474600010001E+27</v>
      </c>
      <c r="B3813" t="s">
        <v>3</v>
      </c>
      <c r="C3813" t="str">
        <f t="shared" si="59"/>
        <v>FDCCB11B879EFA272E0543E4ACE6F50E9120A729DDC5CD1525A0B42708EABF24</v>
      </c>
    </row>
    <row r="3814" spans="1:3" x14ac:dyDescent="0.25">
      <c r="A3814">
        <v>3.0168539600009999E+27</v>
      </c>
      <c r="B3814" t="s">
        <v>3</v>
      </c>
      <c r="C3814" t="str">
        <f t="shared" si="59"/>
        <v>51EEF13C78047F8926305836D542C4DABD90F8B5653E68F64A91C47E4B7463CF</v>
      </c>
    </row>
    <row r="3815" spans="1:3" x14ac:dyDescent="0.25">
      <c r="A3815">
        <v>3.0176807100010002E+27</v>
      </c>
      <c r="B3815" t="s">
        <v>3</v>
      </c>
      <c r="C3815" t="str">
        <f t="shared" si="59"/>
        <v>702AB0EB24C76F906C7E5F12A1CF74787FB9C6E08599AA2848469A743CD47671</v>
      </c>
    </row>
    <row r="3816" spans="1:3" x14ac:dyDescent="0.25">
      <c r="A3816">
        <v>3.0152849200010002E+27</v>
      </c>
      <c r="B3816" t="s">
        <v>3</v>
      </c>
      <c r="C3816" t="str">
        <f t="shared" si="59"/>
        <v>71E55A42903D6D01AEB9A211583E87B7A50E6CDC490AF0A86C80C96749657226</v>
      </c>
    </row>
    <row r="3817" spans="1:3" x14ac:dyDescent="0.25">
      <c r="A3817">
        <v>3.01131336E+27</v>
      </c>
      <c r="B3817" t="s">
        <v>3</v>
      </c>
      <c r="C3817" t="str">
        <f t="shared" si="59"/>
        <v>980BDF12AEA3FB5B66CBE8A80E0F0637E1388AFBAA63387343457744AEACB248</v>
      </c>
    </row>
    <row r="3818" spans="1:3" x14ac:dyDescent="0.25">
      <c r="A3818">
        <v>3.0173245500010001E+27</v>
      </c>
      <c r="B3818" t="s">
        <v>3</v>
      </c>
      <c r="C3818" t="str">
        <f t="shared" si="59"/>
        <v>3773A83DA19581BCC58643542E002A626C0233F4F26D56A476694DE46FC96E72</v>
      </c>
    </row>
    <row r="3819" spans="1:3" x14ac:dyDescent="0.25">
      <c r="A3819">
        <v>6.3016117520000002E+28</v>
      </c>
      <c r="B3819" t="s">
        <v>3</v>
      </c>
      <c r="C3819" t="str">
        <f t="shared" si="59"/>
        <v>C2F55CACD23BD43AD6B7D078BEFA30EF507ECB17D1389BDD2BEFAA3A4305570F</v>
      </c>
    </row>
    <row r="3820" spans="1:3" x14ac:dyDescent="0.25">
      <c r="A3820">
        <v>3.0179986900009999E+27</v>
      </c>
      <c r="B3820" t="s">
        <v>3</v>
      </c>
      <c r="C3820" t="str">
        <f t="shared" si="59"/>
        <v>E5F9E13E0D295F57A101F3E5C1A09C111B72FFDCA71B776D4A1A92B1E8F94D11</v>
      </c>
    </row>
    <row r="3821" spans="1:3" x14ac:dyDescent="0.25">
      <c r="A3821">
        <v>8.6014741550001006E+28</v>
      </c>
      <c r="B3821" t="s">
        <v>3</v>
      </c>
      <c r="C3821" t="str">
        <f t="shared" si="59"/>
        <v>730D3E39856EC31749C656E42A02075BF514ED26789D7675C4764FFC45E81855</v>
      </c>
    </row>
    <row r="3822" spans="1:3" x14ac:dyDescent="0.25">
      <c r="A3822">
        <v>1.654976E+25</v>
      </c>
      <c r="B3822" t="s">
        <v>3</v>
      </c>
      <c r="C3822" t="str">
        <f t="shared" si="59"/>
        <v>EB870DA0AAA0EC9CDB8219BEE31BCFD0BB1550E2EAFF613F34D976EA414509F1</v>
      </c>
    </row>
    <row r="3823" spans="1:3" x14ac:dyDescent="0.25">
      <c r="A3823">
        <v>3.013006870001E+27</v>
      </c>
      <c r="B3823" t="s">
        <v>3</v>
      </c>
      <c r="C3823" t="str">
        <f t="shared" si="59"/>
        <v>E97C2D205FB8C5A6D0C8EACE512B45F39F959DF6B75AFBCC67CEBFF9A1C4DEE5</v>
      </c>
    </row>
    <row r="3824" spans="1:3" x14ac:dyDescent="0.25">
      <c r="A3824">
        <v>3.4127346199999999E+27</v>
      </c>
      <c r="B3824" t="s">
        <v>3</v>
      </c>
      <c r="C3824" t="str">
        <f t="shared" si="59"/>
        <v>6D5899785D691AD51E03A2297D318DD9EFC57E0216CDEF9B37305C0C41EB1E4D</v>
      </c>
    </row>
    <row r="3825" spans="1:3" x14ac:dyDescent="0.25">
      <c r="A3825">
        <v>3.01723351E+27</v>
      </c>
      <c r="B3825" t="s">
        <v>3</v>
      </c>
      <c r="C3825" t="str">
        <f t="shared" si="59"/>
        <v>CBFB9533C350BBFE71D7BED9F54CA8FAF1348B1BC624B962151401DD424AFE33</v>
      </c>
    </row>
    <row r="3826" spans="1:3" x14ac:dyDescent="0.25">
      <c r="A3826">
        <v>6.3016072080000003E+28</v>
      </c>
      <c r="B3826" t="s">
        <v>3</v>
      </c>
      <c r="C3826" t="str">
        <f t="shared" si="59"/>
        <v>2CB3ACCAD951FB4078A97AE2B29D88B68787A4946A999BB0FAE1F444A739986B</v>
      </c>
    </row>
    <row r="3827" spans="1:3" x14ac:dyDescent="0.25">
      <c r="A3827">
        <v>5.1300012354000103E+29</v>
      </c>
      <c r="B3827" t="s">
        <v>3</v>
      </c>
      <c r="C3827" t="str">
        <f t="shared" si="59"/>
        <v>05EE75E1CC332ADB5AEF610DB371768FE5E5DCCC8585A93AC6F08509B0FD8EA8</v>
      </c>
    </row>
    <row r="3828" spans="1:3" x14ac:dyDescent="0.25">
      <c r="A3828">
        <v>3.01400441E+27</v>
      </c>
      <c r="B3828" t="s">
        <v>3</v>
      </c>
      <c r="C3828" t="str">
        <f t="shared" si="59"/>
        <v>07765920425295EBDDD41A3024AF464E852957D518E620640D1481CEAFB07387</v>
      </c>
    </row>
    <row r="3829" spans="1:3" x14ac:dyDescent="0.25">
      <c r="A3829">
        <v>3.0172304900009999E+27</v>
      </c>
      <c r="B3829" t="s">
        <v>3</v>
      </c>
      <c r="C3829" t="str">
        <f t="shared" si="59"/>
        <v>ECB09508700125FB6D7B5D3A40D70CE30E5C4618C4977E724D247D91E1E651CF</v>
      </c>
    </row>
    <row r="3830" spans="1:3" x14ac:dyDescent="0.25">
      <c r="A3830">
        <v>3.0116473299999999E+27</v>
      </c>
      <c r="B3830" t="s">
        <v>3</v>
      </c>
      <c r="C3830" t="str">
        <f t="shared" si="59"/>
        <v>D1E382A31ED4D55B62FB4A95C455588EC918B5341F46D8517278E56B74775419</v>
      </c>
    </row>
    <row r="3831" spans="1:3" x14ac:dyDescent="0.25">
      <c r="A3831">
        <v>6.4016036389999996E+28</v>
      </c>
      <c r="B3831" t="s">
        <v>3</v>
      </c>
      <c r="C3831" t="str">
        <f t="shared" si="59"/>
        <v>539E33CD7480F60DC0CB255237574849F8D49813B533BDE693EFB3AF14BE16C3</v>
      </c>
    </row>
    <row r="3832" spans="1:3" x14ac:dyDescent="0.25">
      <c r="A3832">
        <v>3.0138136200010003E+27</v>
      </c>
      <c r="B3832" t="s">
        <v>3</v>
      </c>
      <c r="C3832" t="str">
        <f t="shared" si="59"/>
        <v>F7F160D567F8042923FAAEC431C91A4DD534E4BFDD96A7B37A2575E3E610BAC4</v>
      </c>
    </row>
    <row r="3833" spans="1:3" x14ac:dyDescent="0.25">
      <c r="A3833">
        <v>4.0009985600000002E+27</v>
      </c>
      <c r="B3833" t="s">
        <v>3</v>
      </c>
      <c r="C3833" t="str">
        <f t="shared" si="59"/>
        <v>E0E59F45EABD7A855A45A8F7C202EB4B65B19F8863012634E2EE0AC64DCA206A</v>
      </c>
    </row>
    <row r="3834" spans="1:3" x14ac:dyDescent="0.25">
      <c r="A3834">
        <v>3.0154149500000002E+27</v>
      </c>
      <c r="B3834" t="s">
        <v>3</v>
      </c>
      <c r="C3834" t="str">
        <f t="shared" si="59"/>
        <v>0B926DFD3DD8AEE742755141239C28CA68D15E342B1821A142AD19FFD067D1B3</v>
      </c>
    </row>
    <row r="3835" spans="1:3" x14ac:dyDescent="0.25">
      <c r="A3835">
        <v>3.001314660001E+27</v>
      </c>
      <c r="B3835" t="s">
        <v>3</v>
      </c>
      <c r="C3835" t="str">
        <f t="shared" si="59"/>
        <v>0B717DB88A08DEC742657863E6C2EBD96C146C68DB8A5C15E0013791AC62E60A</v>
      </c>
    </row>
    <row r="3836" spans="1:3" x14ac:dyDescent="0.25">
      <c r="A3836">
        <v>3.01440629E+27</v>
      </c>
      <c r="B3836" t="s">
        <v>3</v>
      </c>
      <c r="C3836" t="str">
        <f t="shared" si="59"/>
        <v>DBB2E49061BC44EFFEE0122B25806081FCCA368EE39E745288D20DADBB0DFFC7</v>
      </c>
    </row>
    <row r="3837" spans="1:3" x14ac:dyDescent="0.25">
      <c r="A3837">
        <v>5.0005887200000001E+27</v>
      </c>
      <c r="B3837" t="s">
        <v>3</v>
      </c>
      <c r="C3837" t="str">
        <f t="shared" si="59"/>
        <v>ED2E2B0F69485F15D71F86A8871219944AF7F3A97D94B63B52B946EB57FFEB58</v>
      </c>
    </row>
    <row r="3838" spans="1:3" x14ac:dyDescent="0.25">
      <c r="A3838">
        <v>3.0169628300009999E+27</v>
      </c>
      <c r="B3838" t="s">
        <v>3</v>
      </c>
      <c r="C3838" t="str">
        <f t="shared" si="59"/>
        <v>7EEB322BA906DEADB962051043BBB1B14908017468A1924F943787732A7BCF82</v>
      </c>
    </row>
    <row r="3839" spans="1:3" x14ac:dyDescent="0.25">
      <c r="A3839">
        <v>3.0129598599999999E+27</v>
      </c>
      <c r="B3839" t="s">
        <v>3</v>
      </c>
      <c r="C3839" t="str">
        <f t="shared" si="59"/>
        <v>B0E4D3F6F749F18FD5A711611E10CDD2147B718490B3DACB807C86AF24DFFE6D</v>
      </c>
    </row>
    <row r="3840" spans="1:3" x14ac:dyDescent="0.25">
      <c r="A3840">
        <v>3.011052760001E+27</v>
      </c>
      <c r="B3840" t="s">
        <v>3</v>
      </c>
      <c r="C3840" t="str">
        <f t="shared" si="59"/>
        <v>74FF301E6E4ED7A7A731D325ED6D188B4D6B88DD5E35C347707F7D81132BD4DF</v>
      </c>
    </row>
    <row r="3841" spans="1:3" x14ac:dyDescent="0.25">
      <c r="A3841">
        <v>8.3014828259999996E+28</v>
      </c>
      <c r="B3841" t="s">
        <v>3</v>
      </c>
      <c r="C3841" t="str">
        <f t="shared" si="59"/>
        <v>09A7F9D72791C64E23DB807BEE76FC37172011A7F232265AA108326F674C7B3C</v>
      </c>
    </row>
    <row r="3842" spans="1:3" x14ac:dyDescent="0.25">
      <c r="A3842">
        <v>5.1300013677000103E+29</v>
      </c>
      <c r="B3842" t="s">
        <v>3</v>
      </c>
      <c r="C3842" t="str">
        <f t="shared" si="59"/>
        <v>DE26767CFF719E8252774B6E90C97D72262FEDD8A6649EDAA07EDEE47960873A</v>
      </c>
    </row>
    <row r="3843" spans="1:3" x14ac:dyDescent="0.25">
      <c r="A3843">
        <v>3.0166618300010001E+27</v>
      </c>
      <c r="B3843" t="s">
        <v>3</v>
      </c>
      <c r="C3843" t="str">
        <f t="shared" si="59"/>
        <v>7EE37A6D830BD0EB7656DAD8F373B6EE1960A0D5946DE0020ACE0A23FB13D5C6</v>
      </c>
    </row>
    <row r="3844" spans="1:3" x14ac:dyDescent="0.25">
      <c r="A3844">
        <v>3.013789240001E+27</v>
      </c>
      <c r="B3844" t="s">
        <v>3</v>
      </c>
      <c r="C3844" t="str">
        <f t="shared" si="59"/>
        <v>0FB83E0E14CA9D0227E0A190283E58FA6F9B4C11C7163B53EE13576D8882ADD9</v>
      </c>
    </row>
    <row r="3845" spans="1:3" x14ac:dyDescent="0.25">
      <c r="A3845">
        <v>3.0152648599999998E+27</v>
      </c>
      <c r="B3845" t="s">
        <v>3</v>
      </c>
      <c r="C3845" t="str">
        <f t="shared" si="59"/>
        <v>E006131F4129346DA632D639CEA7CADFFF471B293773BB655E1E3221B29DDAA5</v>
      </c>
    </row>
    <row r="3846" spans="1:3" x14ac:dyDescent="0.25">
      <c r="A3846">
        <v>3.0163367999999998E+27</v>
      </c>
      <c r="B3846" t="s">
        <v>3</v>
      </c>
      <c r="C3846" t="str">
        <f t="shared" ref="C3846:C3909" si="60">FAZ_HASH(TRIM(A3846)&amp;TRIM(B3846))</f>
        <v>52FAF13AF619B2F6025BF1B626D80E4F65C964E7DC4EC737EFBBDFEEB4C34445</v>
      </c>
    </row>
    <row r="3847" spans="1:3" x14ac:dyDescent="0.25">
      <c r="A3847">
        <v>3.0124151400010002E+27</v>
      </c>
      <c r="B3847" t="s">
        <v>3</v>
      </c>
      <c r="C3847" t="str">
        <f t="shared" si="60"/>
        <v>D8D289E853AE1DDE759B0E33445E7CF033292FC48459C48C60DA940686B83DB4</v>
      </c>
    </row>
    <row r="3848" spans="1:3" x14ac:dyDescent="0.25">
      <c r="A3848">
        <v>3.415687910001E+27</v>
      </c>
      <c r="B3848" t="s">
        <v>3</v>
      </c>
      <c r="C3848" t="str">
        <f t="shared" si="60"/>
        <v>E07A28E3D617EDBF719853A2C3B4FC5FD06401706520AA8512AC990111C143CE</v>
      </c>
    </row>
    <row r="3849" spans="1:3" x14ac:dyDescent="0.25">
      <c r="A3849">
        <v>3.0167322900000002E+27</v>
      </c>
      <c r="B3849" t="s">
        <v>3</v>
      </c>
      <c r="C3849" t="str">
        <f t="shared" si="60"/>
        <v>7302368E27A854EC8446FCD3BD8839D778B3B0BEE5DB993D14C6A440C46CE71D</v>
      </c>
    </row>
    <row r="3850" spans="1:3" x14ac:dyDescent="0.25">
      <c r="A3850">
        <v>3.0143060500010002E+27</v>
      </c>
      <c r="B3850" t="s">
        <v>3</v>
      </c>
      <c r="C3850" t="str">
        <f t="shared" si="60"/>
        <v>35292D9C6DEC6769A64D6084896D2F3AAAD376600C03727EBC6D49AF7F96EE34</v>
      </c>
    </row>
    <row r="3851" spans="1:3" x14ac:dyDescent="0.25">
      <c r="A3851">
        <v>8.3015077719999996E+28</v>
      </c>
      <c r="B3851" t="s">
        <v>3</v>
      </c>
      <c r="C3851" t="str">
        <f t="shared" si="60"/>
        <v>230F688F7C74BE7C84D5F3B403D84778FF586B1B6ABB8DF717D4D23EA90C2D71</v>
      </c>
    </row>
    <row r="3852" spans="1:3" x14ac:dyDescent="0.25">
      <c r="A3852">
        <v>3.0126660800010003E+27</v>
      </c>
      <c r="B3852" t="s">
        <v>3</v>
      </c>
      <c r="C3852" t="str">
        <f t="shared" si="60"/>
        <v>71E49B7200222DF5CAAAB59F2429173F1BE4F7A988FF719BB8850908A78C5697</v>
      </c>
    </row>
    <row r="3853" spans="1:3" x14ac:dyDescent="0.25">
      <c r="A3853">
        <v>3.01344146E+27</v>
      </c>
      <c r="B3853" t="s">
        <v>3</v>
      </c>
      <c r="C3853" t="str">
        <f t="shared" si="60"/>
        <v>838A846292F9751EDD0F31321520503DC26AB4DF0272CFA29DCE7F31A5E5C14E</v>
      </c>
    </row>
    <row r="3854" spans="1:3" x14ac:dyDescent="0.25">
      <c r="A3854">
        <v>3.0138333299999998E+27</v>
      </c>
      <c r="B3854" t="s">
        <v>3</v>
      </c>
      <c r="C3854" t="str">
        <f t="shared" si="60"/>
        <v>782425B3D8FE3D41284EB535F794A08A9902C6D205671B061D30F3EC949481B3</v>
      </c>
    </row>
    <row r="3855" spans="1:3" x14ac:dyDescent="0.25">
      <c r="A3855">
        <v>3.013060490001E+27</v>
      </c>
      <c r="B3855" t="s">
        <v>3</v>
      </c>
      <c r="C3855" t="str">
        <f t="shared" si="60"/>
        <v>3929C9E8DCA717FD5077A68C73AC76809005D73822014029623ABB49CA3D191C</v>
      </c>
    </row>
    <row r="3856" spans="1:3" x14ac:dyDescent="0.25">
      <c r="A3856">
        <v>3.0156300400009998E+27</v>
      </c>
      <c r="B3856" t="s">
        <v>3</v>
      </c>
      <c r="C3856" t="str">
        <f t="shared" si="60"/>
        <v>FE62302F9F495A5D4F2B230E29324BDF9E827E559336C18EEC949EFE5BE95DC5</v>
      </c>
    </row>
    <row r="3857" spans="1:3" x14ac:dyDescent="0.25">
      <c r="A3857">
        <v>5.1301125270000002E+29</v>
      </c>
      <c r="B3857" t="s">
        <v>3</v>
      </c>
      <c r="C3857" t="str">
        <f t="shared" si="60"/>
        <v>E055FD0A6CEF0E425B27AB028C47E6DF6042A6B02B8BD154945FE8398EDEC5C0</v>
      </c>
    </row>
    <row r="3858" spans="1:3" x14ac:dyDescent="0.25">
      <c r="A3858">
        <v>3.0121052500010001E+27</v>
      </c>
      <c r="B3858" t="s">
        <v>3</v>
      </c>
      <c r="C3858" t="str">
        <f t="shared" si="60"/>
        <v>79C707FE9FA52707F569C5B8475518C6D5CCDC950B64F558081F79FA1E0CBDD8</v>
      </c>
    </row>
    <row r="3859" spans="1:3" x14ac:dyDescent="0.25">
      <c r="A3859">
        <v>3.015745010001E+27</v>
      </c>
      <c r="B3859" t="s">
        <v>3</v>
      </c>
      <c r="C3859" t="str">
        <f t="shared" si="60"/>
        <v>3209EA72544B6D9C1C1C2BA5952916BCC9DFD6A62D5EAAEEC848F9258B495E07</v>
      </c>
    </row>
    <row r="3860" spans="1:3" x14ac:dyDescent="0.25">
      <c r="A3860">
        <v>1.044094E+25</v>
      </c>
      <c r="B3860" t="s">
        <v>3</v>
      </c>
      <c r="C3860" t="str">
        <f t="shared" si="60"/>
        <v>865AC37B25B58AC0ACBB9A980245B4DEE99274FC7612DFB68C5D9CC1DD17E2E6</v>
      </c>
    </row>
    <row r="3861" spans="1:3" x14ac:dyDescent="0.25">
      <c r="A3861">
        <v>6.3016121799999998E+28</v>
      </c>
      <c r="B3861" t="s">
        <v>3</v>
      </c>
      <c r="C3861" t="str">
        <f t="shared" si="60"/>
        <v>78108F42C090ACFF11CFA0EC6442AEE292902CCBE51527100963F6D1E590FE96</v>
      </c>
    </row>
    <row r="3862" spans="1:3" x14ac:dyDescent="0.25">
      <c r="A3862">
        <v>3.01637225E+27</v>
      </c>
      <c r="B3862" t="s">
        <v>3</v>
      </c>
      <c r="C3862" t="str">
        <f t="shared" si="60"/>
        <v>2C4493DE85D42E1385C159AD7E2BECC7C55D799F82A2F1A1435520FB74FDE6C4</v>
      </c>
    </row>
    <row r="3863" spans="1:3" x14ac:dyDescent="0.25">
      <c r="A3863">
        <v>3.2178980000009998E+27</v>
      </c>
      <c r="B3863" t="s">
        <v>3</v>
      </c>
      <c r="C3863" t="str">
        <f t="shared" si="60"/>
        <v>DF3DC34A76DAFA75113A103FEA6D8069553D196646745F10A02C296B21658F61</v>
      </c>
    </row>
    <row r="3864" spans="1:3" x14ac:dyDescent="0.25">
      <c r="A3864">
        <v>3.0166329199999998E+27</v>
      </c>
      <c r="B3864" t="s">
        <v>3</v>
      </c>
      <c r="C3864" t="str">
        <f t="shared" si="60"/>
        <v>375D413F6EEC0045644DF2E415C594F7CCDFD48245F678F9A9214E506962A424</v>
      </c>
    </row>
    <row r="3865" spans="1:3" x14ac:dyDescent="0.25">
      <c r="A3865">
        <v>3.0121917300010003E+27</v>
      </c>
      <c r="B3865" t="s">
        <v>3</v>
      </c>
      <c r="C3865" t="str">
        <f t="shared" si="60"/>
        <v>E2F5F51B99F5861DFFB0BC891EC98809E5E609A940951A9019DB6CA812F883AC</v>
      </c>
    </row>
    <row r="3866" spans="1:3" x14ac:dyDescent="0.25">
      <c r="A3866">
        <v>3.0138888200009999E+27</v>
      </c>
      <c r="B3866" t="s">
        <v>3</v>
      </c>
      <c r="C3866" t="str">
        <f t="shared" si="60"/>
        <v>D9D131020A1AEAFD5445FFB6D1A1A5191B172339DEEFCD1827B2F77FC81A59EC</v>
      </c>
    </row>
    <row r="3867" spans="1:3" x14ac:dyDescent="0.25">
      <c r="A3867">
        <v>3.001153630001E+27</v>
      </c>
      <c r="B3867" t="s">
        <v>3</v>
      </c>
      <c r="C3867" t="str">
        <f t="shared" si="60"/>
        <v>29E4CF20ABF8CEAD4621054BFB06E17B5F14D607E102051143B7C8ADDD5A2390</v>
      </c>
    </row>
    <row r="3868" spans="1:3" x14ac:dyDescent="0.25">
      <c r="A3868">
        <v>8.3015077170000003E+28</v>
      </c>
      <c r="B3868" t="s">
        <v>3</v>
      </c>
      <c r="C3868" t="str">
        <f t="shared" si="60"/>
        <v>4E0E8EDABF8D423F4E41CEFD4C2166B9745FA076EFEE16157393692387B7219F</v>
      </c>
    </row>
    <row r="3869" spans="1:3" x14ac:dyDescent="0.25">
      <c r="A3869">
        <v>3.0109527400009999E+27</v>
      </c>
      <c r="B3869" t="s">
        <v>3</v>
      </c>
      <c r="C3869" t="str">
        <f t="shared" si="60"/>
        <v>EED381C92DF23114336717BEF420161DC14C3AF79DEFA5418217563CB1B229EA</v>
      </c>
    </row>
    <row r="3870" spans="1:3" x14ac:dyDescent="0.25">
      <c r="A3870">
        <v>3.0176628399999998E+27</v>
      </c>
      <c r="B3870" t="s">
        <v>3</v>
      </c>
      <c r="C3870" t="str">
        <f t="shared" si="60"/>
        <v>C0E67E2DEC242043096FD367346161FAD3E20543913939067BFF104CFC04014E</v>
      </c>
    </row>
    <row r="3871" spans="1:3" x14ac:dyDescent="0.25">
      <c r="A3871">
        <v>3.0154152500000002E+27</v>
      </c>
      <c r="B3871" t="s">
        <v>3</v>
      </c>
      <c r="C3871" t="str">
        <f t="shared" si="60"/>
        <v>2EEF93915B01D60BD16C14AD7D55B97DA968F7D4431F0E9A54731696F96A6495</v>
      </c>
    </row>
    <row r="3872" spans="1:3" x14ac:dyDescent="0.25">
      <c r="A3872">
        <v>3.0132303800009998E+27</v>
      </c>
      <c r="B3872" t="s">
        <v>3</v>
      </c>
      <c r="C3872" t="str">
        <f t="shared" si="60"/>
        <v>85E1280CB746620C9CA5FA7301A363E179A0862FF39A013E9E4370B964A6863D</v>
      </c>
    </row>
    <row r="3873" spans="1:3" x14ac:dyDescent="0.25">
      <c r="A3873">
        <v>3.0112970700009999E+27</v>
      </c>
      <c r="B3873" t="s">
        <v>3</v>
      </c>
      <c r="C3873" t="str">
        <f t="shared" si="60"/>
        <v>76F0CB2F8F6053E6B89336CB24AEB0294EE8C1E6606973AAF6B60219A36A54C1</v>
      </c>
    </row>
    <row r="3874" spans="1:3" x14ac:dyDescent="0.25">
      <c r="A3874">
        <v>3.0170982699999998E+27</v>
      </c>
      <c r="B3874" t="s">
        <v>3</v>
      </c>
      <c r="C3874" t="str">
        <f t="shared" si="60"/>
        <v>08761865E9F4F073668A05AE9D1D5149EFA0543016DF8736ADC7B97240B87DC8</v>
      </c>
    </row>
    <row r="3875" spans="1:3" x14ac:dyDescent="0.25">
      <c r="A3875">
        <v>3.01563702E+27</v>
      </c>
      <c r="B3875" t="s">
        <v>3</v>
      </c>
      <c r="C3875" t="str">
        <f t="shared" si="60"/>
        <v>02BDF6AB3D2FAB9986C46B408DEFB616EF9BDF030217BEF280FAA0E813C52BC5</v>
      </c>
    </row>
    <row r="3876" spans="1:3" x14ac:dyDescent="0.25">
      <c r="A3876">
        <v>3.0013201499999997E+27</v>
      </c>
      <c r="B3876" t="s">
        <v>3</v>
      </c>
      <c r="C3876" t="str">
        <f t="shared" si="60"/>
        <v>37844702EB6B3D4823E00C378AD836062801D60CB1C619473C241F69B4452CF0</v>
      </c>
    </row>
    <row r="3877" spans="1:3" x14ac:dyDescent="0.25">
      <c r="A3877">
        <v>3.013649030001E+27</v>
      </c>
      <c r="B3877" t="s">
        <v>3</v>
      </c>
      <c r="C3877" t="str">
        <f t="shared" si="60"/>
        <v>229F157968E0D1E7B7F61A29983CB391FE03EC2FF3905AA0D1A92D22CD4816E9</v>
      </c>
    </row>
    <row r="3878" spans="1:3" x14ac:dyDescent="0.25">
      <c r="A3878">
        <v>3.01618694E+27</v>
      </c>
      <c r="B3878" t="s">
        <v>3</v>
      </c>
      <c r="C3878" t="str">
        <f t="shared" si="60"/>
        <v>62D2EF9FA7CBD1CAA1309815708EFBEF68E3FA5645B97DEEBC74E7E808EC7C40</v>
      </c>
    </row>
    <row r="3879" spans="1:3" x14ac:dyDescent="0.25">
      <c r="A3879">
        <v>3.0172725399999998E+27</v>
      </c>
      <c r="B3879" t="s">
        <v>3</v>
      </c>
      <c r="C3879" t="str">
        <f t="shared" si="60"/>
        <v>F2DCC65BB47FFD7358BAA62787E25BDE928C3E5C87E9D067376C9A58C4AEE4D4</v>
      </c>
    </row>
    <row r="3880" spans="1:3" x14ac:dyDescent="0.25">
      <c r="A3880">
        <v>3.01254155E+27</v>
      </c>
      <c r="B3880" t="s">
        <v>3</v>
      </c>
      <c r="C3880" t="str">
        <f t="shared" si="60"/>
        <v>0245C575E3B903572DD4D0537946DD195D2B261BACA2DBFEC0F5777C48C2C408</v>
      </c>
    </row>
    <row r="3881" spans="1:3" x14ac:dyDescent="0.25">
      <c r="A3881">
        <v>1.0609360000000001E+25</v>
      </c>
      <c r="B3881" t="s">
        <v>3</v>
      </c>
      <c r="C3881" t="str">
        <f t="shared" si="60"/>
        <v>6C48BE01E6C5D11620DA35CAF70206B2FA25F03CF0BF4F99B50530C8A08AB359</v>
      </c>
    </row>
    <row r="3882" spans="1:3" x14ac:dyDescent="0.25">
      <c r="A3882">
        <v>3.0117548400009998E+27</v>
      </c>
      <c r="B3882" t="s">
        <v>3</v>
      </c>
      <c r="C3882" t="str">
        <f t="shared" si="60"/>
        <v>A811C5F4AED7BBC32F37EE9C960FBB8FBBDEEA7C8F733356B20B2834ADAC33EF</v>
      </c>
    </row>
    <row r="3883" spans="1:3" x14ac:dyDescent="0.25">
      <c r="A3883">
        <v>3.0153045700009999E+27</v>
      </c>
      <c r="B3883" t="s">
        <v>3</v>
      </c>
      <c r="C3883" t="str">
        <f t="shared" si="60"/>
        <v>68DEE7536BB21AC57383B62AE63654F796A56D5906B5F0C919C9225A9C1DDE08</v>
      </c>
    </row>
    <row r="3884" spans="1:3" x14ac:dyDescent="0.25">
      <c r="A3884">
        <v>3.0178993300010001E+27</v>
      </c>
      <c r="B3884" t="s">
        <v>3</v>
      </c>
      <c r="C3884" t="str">
        <f t="shared" si="60"/>
        <v>F952A56BCDEAA97BBC5A1733956B9D9C207E8E397212E9C35AAE622747828D04</v>
      </c>
    </row>
    <row r="3885" spans="1:3" x14ac:dyDescent="0.25">
      <c r="A3885">
        <v>3.0140249000000002E+27</v>
      </c>
      <c r="B3885" t="s">
        <v>3</v>
      </c>
      <c r="C3885" t="str">
        <f t="shared" si="60"/>
        <v>C7A7FC1CEC78877C2C6EC1768547D6EA4385AAE1614D0E4790CE394C0071A106</v>
      </c>
    </row>
    <row r="3886" spans="1:3" x14ac:dyDescent="0.25">
      <c r="A3886">
        <v>3.017500890001E+27</v>
      </c>
      <c r="B3886" t="s">
        <v>3</v>
      </c>
      <c r="C3886" t="str">
        <f t="shared" si="60"/>
        <v>38E9927C3B70590CF0FD3F75F2AFBA92848CC6A03ED0B25E1E7266DD87F23F55</v>
      </c>
    </row>
    <row r="3887" spans="1:3" x14ac:dyDescent="0.25">
      <c r="A3887">
        <v>3.0152383800010003E+27</v>
      </c>
      <c r="B3887" t="s">
        <v>3</v>
      </c>
      <c r="C3887" t="str">
        <f t="shared" si="60"/>
        <v>659E1B6C73ABF8819DB13ABD7AE023749ACA691330ADC19F03D63DF6B80F298C</v>
      </c>
    </row>
    <row r="3888" spans="1:3" x14ac:dyDescent="0.25">
      <c r="A3888">
        <v>3.0171292000009999E+27</v>
      </c>
      <c r="B3888" t="s">
        <v>3</v>
      </c>
      <c r="C3888" t="str">
        <f t="shared" si="60"/>
        <v>21079DF19B4DE25A6A8974309ABE946DE542F6DC39A2E2FB78F34D76CEA2762B</v>
      </c>
    </row>
    <row r="3889" spans="1:3" x14ac:dyDescent="0.25">
      <c r="A3889">
        <v>3.0173052400009998E+27</v>
      </c>
      <c r="B3889" t="s">
        <v>3</v>
      </c>
      <c r="C3889" t="str">
        <f t="shared" si="60"/>
        <v>0878ABB31D3F787318057A68CEC1A14EBFE85A65EC91118D6CBF5566662C49F6</v>
      </c>
    </row>
    <row r="3890" spans="1:3" x14ac:dyDescent="0.25">
      <c r="A3890">
        <v>3.0113253800010002E+27</v>
      </c>
      <c r="B3890" t="s">
        <v>3</v>
      </c>
      <c r="C3890" t="str">
        <f t="shared" si="60"/>
        <v>CD908565BB60E3FD9809080423BC99AB1877D1FB944CCDAB90CF3B467DF5F356</v>
      </c>
    </row>
    <row r="3891" spans="1:3" x14ac:dyDescent="0.25">
      <c r="A3891">
        <v>3.0129804E+27</v>
      </c>
      <c r="B3891" t="s">
        <v>3</v>
      </c>
      <c r="C3891" t="str">
        <f t="shared" si="60"/>
        <v>949F375F01FD3C3CC5A9D51AF709A5A3E5DE709DD9192A4B5CDEE4C4586EB9CD</v>
      </c>
    </row>
    <row r="3892" spans="1:3" x14ac:dyDescent="0.25">
      <c r="A3892">
        <v>3.0116147200010002E+27</v>
      </c>
      <c r="B3892" t="s">
        <v>3</v>
      </c>
      <c r="C3892" t="str">
        <f t="shared" si="60"/>
        <v>C56B7E912AC09C14C677227F7740CC49229D29E70AD4EF02AF24FAC90F728C8F</v>
      </c>
    </row>
    <row r="3893" spans="1:3" x14ac:dyDescent="0.25">
      <c r="A3893">
        <v>3.0173941600010002E+27</v>
      </c>
      <c r="B3893" t="s">
        <v>3</v>
      </c>
      <c r="C3893" t="str">
        <f t="shared" si="60"/>
        <v>A8810725A6E54586CD02970242116FE558DEE4C3F9FF648B3109453D83BD34A8</v>
      </c>
    </row>
    <row r="3894" spans="1:3" x14ac:dyDescent="0.25">
      <c r="A3894">
        <v>4.0174224000009999E+27</v>
      </c>
      <c r="B3894" t="s">
        <v>3</v>
      </c>
      <c r="C3894" t="str">
        <f t="shared" si="60"/>
        <v>241E22282EF5F930E8AD47EA72F0DC0B3BAC5189E20F24EDC96280668C2AD9FE</v>
      </c>
    </row>
    <row r="3895" spans="1:3" x14ac:dyDescent="0.25">
      <c r="A3895">
        <v>6.4016144549999996E+28</v>
      </c>
      <c r="B3895" t="s">
        <v>3</v>
      </c>
      <c r="C3895" t="str">
        <f t="shared" si="60"/>
        <v>BCC6C2F05054F8D6B47E0F9219C1D205FF64C74F2496FF1BC82A4F39C8D56403</v>
      </c>
    </row>
    <row r="3896" spans="1:3" x14ac:dyDescent="0.25">
      <c r="A3896">
        <v>3.0136761900009999E+27</v>
      </c>
      <c r="B3896" t="s">
        <v>3</v>
      </c>
      <c r="C3896" t="str">
        <f t="shared" si="60"/>
        <v>5AACE1F1EB3CEFEBA6A059341ACD2531FCB08CBD2D66C44A0AA0757182C01C6A</v>
      </c>
    </row>
    <row r="3897" spans="1:3" x14ac:dyDescent="0.25">
      <c r="A3897">
        <v>6.3015889510000001E+28</v>
      </c>
      <c r="B3897" t="s">
        <v>3</v>
      </c>
      <c r="C3897" t="str">
        <f t="shared" si="60"/>
        <v>D4969AA69BE42313F759F131FA5321ECFABA33D553352BE201CAF054ABA3657C</v>
      </c>
    </row>
    <row r="3898" spans="1:3" x14ac:dyDescent="0.25">
      <c r="A3898">
        <v>3.0133316700000002E+27</v>
      </c>
      <c r="B3898" t="s">
        <v>3</v>
      </c>
      <c r="C3898" t="str">
        <f t="shared" si="60"/>
        <v>F1D50417D7BCC9AA0025E4F1540DAFE6E62D34B38A15E985578E9C12AD8DDA68</v>
      </c>
    </row>
    <row r="3899" spans="1:3" x14ac:dyDescent="0.25">
      <c r="A3899">
        <v>3.0004346900000001E+27</v>
      </c>
      <c r="B3899" t="s">
        <v>3</v>
      </c>
      <c r="C3899" t="str">
        <f t="shared" si="60"/>
        <v>8370B60D001E350EEB97E5283AC770D40C5F0B57858A5331A54C455F15F05542</v>
      </c>
    </row>
    <row r="3900" spans="1:3" x14ac:dyDescent="0.25">
      <c r="A3900">
        <v>3.0155711600010003E+27</v>
      </c>
      <c r="B3900" t="s">
        <v>3</v>
      </c>
      <c r="C3900" t="str">
        <f t="shared" si="60"/>
        <v>91DA140092601DBEF8B1FCB1EE15BE4873FF3E2D5D9EEC2AC30062BB20D29670</v>
      </c>
    </row>
    <row r="3901" spans="1:3" x14ac:dyDescent="0.25">
      <c r="A3901">
        <v>3.0162738499999999E+27</v>
      </c>
      <c r="B3901" t="s">
        <v>3</v>
      </c>
      <c r="C3901" t="str">
        <f t="shared" si="60"/>
        <v>6BB83608DE97EF24094F202C83FA9206A81B5F1FE340840D8A48F8A252DA65C4</v>
      </c>
    </row>
    <row r="3902" spans="1:3" x14ac:dyDescent="0.25">
      <c r="A3902">
        <v>1.0899770000999999E+25</v>
      </c>
      <c r="B3902" t="s">
        <v>3</v>
      </c>
      <c r="C3902" t="str">
        <f t="shared" si="60"/>
        <v>29C0BCB7B9631D68EB0C177D4ED144CAA8D25CE75F008ED389FBFFBDA80B6149</v>
      </c>
    </row>
    <row r="3903" spans="1:3" x14ac:dyDescent="0.25">
      <c r="A3903">
        <v>5.07360001E+23</v>
      </c>
      <c r="B3903" t="s">
        <v>3</v>
      </c>
      <c r="C3903" t="str">
        <f t="shared" si="60"/>
        <v>6717564C224B2A9EC2DFED6E2856955E8762ADEC5AB1AEBCDBB4BF09672E78A4</v>
      </c>
    </row>
    <row r="3904" spans="1:3" x14ac:dyDescent="0.25">
      <c r="A3904">
        <v>3.0139381999999998E+27</v>
      </c>
      <c r="B3904" t="s">
        <v>3</v>
      </c>
      <c r="C3904" t="str">
        <f t="shared" si="60"/>
        <v>393B808E19F0F02EBD159F6E5757CFC09C4E39094FAC39C08F7C555A982FA2F8</v>
      </c>
    </row>
    <row r="3905" spans="1:3" x14ac:dyDescent="0.25">
      <c r="A3905">
        <v>3.0175302699999999E+27</v>
      </c>
      <c r="B3905" t="s">
        <v>3</v>
      </c>
      <c r="C3905" t="str">
        <f t="shared" si="60"/>
        <v>61C8CE5A63699729C99D5FE0603DD8D1FBAF42C852A9D80ADFCCC3B8726B23B5</v>
      </c>
    </row>
    <row r="3906" spans="1:3" x14ac:dyDescent="0.25">
      <c r="A3906">
        <v>3.0141027900010001E+27</v>
      </c>
      <c r="B3906" t="s">
        <v>3</v>
      </c>
      <c r="C3906" t="str">
        <f t="shared" si="60"/>
        <v>C431FF7C8F36A75E29634EFB825DE2CEB4DAE5AB0CCF583BA9F020C9681C2D66</v>
      </c>
    </row>
    <row r="3907" spans="1:3" x14ac:dyDescent="0.25">
      <c r="A3907">
        <v>3.0146584E+27</v>
      </c>
      <c r="B3907" t="s">
        <v>3</v>
      </c>
      <c r="C3907" t="str">
        <f t="shared" si="60"/>
        <v>833A04D653C2A1947F6F03DDC9C3CA902015BF57EFCA13BE1CDC8F95A9F324EB</v>
      </c>
    </row>
    <row r="3908" spans="1:3" x14ac:dyDescent="0.25">
      <c r="A3908">
        <v>3.013886490001E+27</v>
      </c>
      <c r="B3908" t="s">
        <v>3</v>
      </c>
      <c r="C3908" t="str">
        <f t="shared" si="60"/>
        <v>6153C34A21A8D262C8326BA7B1B3643F8E3841A0C455B285A36891DE8BCBCAD3</v>
      </c>
    </row>
    <row r="3909" spans="1:3" x14ac:dyDescent="0.25">
      <c r="A3909">
        <v>4.9732000100000003E+23</v>
      </c>
      <c r="B3909" t="s">
        <v>3</v>
      </c>
      <c r="C3909" t="str">
        <f t="shared" si="60"/>
        <v>1B9D7F240EB5DCB112137C44096D4FAB2FEBBE2A74EBEBD071FA62FF22FC4A04</v>
      </c>
    </row>
    <row r="3910" spans="1:3" x14ac:dyDescent="0.25">
      <c r="A3910">
        <v>3.0168473800000001E+27</v>
      </c>
      <c r="B3910" t="s">
        <v>3</v>
      </c>
      <c r="C3910" t="str">
        <f t="shared" ref="C3910:C3973" si="61">FAZ_HASH(TRIM(A3910)&amp;TRIM(B3910))</f>
        <v>84642F77221E8EF105DC671310BA88331AAADF648F88E50ACB94C28E8EBABB92</v>
      </c>
    </row>
    <row r="3911" spans="1:3" x14ac:dyDescent="0.25">
      <c r="A3911">
        <v>8.3014738060000001E+28</v>
      </c>
      <c r="B3911" t="s">
        <v>3</v>
      </c>
      <c r="C3911" t="str">
        <f t="shared" si="61"/>
        <v>D110CF5F3219477452BED763471C5DFE1FDB205A3CB1E43234E2E88A1EEAF917</v>
      </c>
    </row>
    <row r="3912" spans="1:3" x14ac:dyDescent="0.25">
      <c r="A3912">
        <v>8.5015061670000008E+28</v>
      </c>
      <c r="B3912" t="s">
        <v>3</v>
      </c>
      <c r="C3912" t="str">
        <f t="shared" si="61"/>
        <v>6DC9B65510DB6DC47CEBF8AF8203170072A60846232C612490CD69C40C184922</v>
      </c>
    </row>
    <row r="3913" spans="1:3" x14ac:dyDescent="0.25">
      <c r="A3913">
        <v>6.3015880650000003E+28</v>
      </c>
      <c r="B3913" t="s">
        <v>3</v>
      </c>
      <c r="C3913" t="str">
        <f t="shared" si="61"/>
        <v>174D5B996D57E7F9F62D283D68357F67DAACD58DBC2111C0CF8D6BC1D48DDECF</v>
      </c>
    </row>
    <row r="3914" spans="1:3" x14ac:dyDescent="0.25">
      <c r="A3914">
        <v>3.0120960000009999E+27</v>
      </c>
      <c r="B3914" t="s">
        <v>3</v>
      </c>
      <c r="C3914" t="str">
        <f t="shared" si="61"/>
        <v>BDD28CA39DADA8D0B5C92734D57DE6621A4BE6153DA64DD97856ADE6F6B922B7</v>
      </c>
    </row>
    <row r="3915" spans="1:3" x14ac:dyDescent="0.25">
      <c r="A3915">
        <v>8.3015128459999996E+28</v>
      </c>
      <c r="B3915" t="s">
        <v>3</v>
      </c>
      <c r="C3915" t="str">
        <f t="shared" si="61"/>
        <v>F873908787A3D119891D8F8BA53F60CEEB0A434E91F79B789185BF746CC67CA8</v>
      </c>
    </row>
    <row r="3916" spans="1:3" x14ac:dyDescent="0.25">
      <c r="A3916">
        <v>3.0117769700010001E+27</v>
      </c>
      <c r="B3916" t="s">
        <v>3</v>
      </c>
      <c r="C3916" t="str">
        <f t="shared" si="61"/>
        <v>574BEB8E49EC387C3E12B8F023E1A4A509987F5585F2803CDF9AB05EDBE5B5AE</v>
      </c>
    </row>
    <row r="3917" spans="1:3" x14ac:dyDescent="0.25">
      <c r="A3917">
        <v>3.0155401700010002E+27</v>
      </c>
      <c r="B3917" t="s">
        <v>3</v>
      </c>
      <c r="C3917" t="str">
        <f t="shared" si="61"/>
        <v>DC4A1FD2CA8AB718CD9117D8CBE6500D5EF33589226E36C47ABF4384E3271714</v>
      </c>
    </row>
    <row r="3918" spans="1:3" x14ac:dyDescent="0.25">
      <c r="A3918">
        <v>8.3015083489999999E+28</v>
      </c>
      <c r="B3918" t="s">
        <v>3</v>
      </c>
      <c r="C3918" t="str">
        <f t="shared" si="61"/>
        <v>987702C4581F8F5702196CD64A6D1BD0B7030F969786C8BF89004F8DDC2FE9FB</v>
      </c>
    </row>
    <row r="3919" spans="1:3" x14ac:dyDescent="0.25">
      <c r="A3919">
        <v>6.4016049239999998E+28</v>
      </c>
      <c r="B3919" t="s">
        <v>3</v>
      </c>
      <c r="C3919" t="str">
        <f t="shared" si="61"/>
        <v>EA116D2E3262148799A09320BE90EB833205EA5CE435BC4C4F135E16273FE354</v>
      </c>
    </row>
    <row r="3920" spans="1:3" x14ac:dyDescent="0.25">
      <c r="A3920">
        <v>3.0136288100009999E+27</v>
      </c>
      <c r="B3920" t="s">
        <v>3</v>
      </c>
      <c r="C3920" t="str">
        <f t="shared" si="61"/>
        <v>1C76BC3B30CA2D6F4AF5B0B6E21D0F7621216275E4C5209AA339FB689DC24A60</v>
      </c>
    </row>
    <row r="3921" spans="1:3" x14ac:dyDescent="0.25">
      <c r="A3921">
        <v>3.0172690900009999E+27</v>
      </c>
      <c r="B3921" t="s">
        <v>3</v>
      </c>
      <c r="C3921" t="str">
        <f t="shared" si="61"/>
        <v>90FB157969E3AEE50557392D98F8B139C4503725E4F7A6C00CEDB5CB81222A82</v>
      </c>
    </row>
    <row r="3922" spans="1:3" x14ac:dyDescent="0.25">
      <c r="A3922">
        <v>3.0156191000000003E+27</v>
      </c>
      <c r="B3922" t="s">
        <v>3</v>
      </c>
      <c r="C3922" t="str">
        <f t="shared" si="61"/>
        <v>75462E7D76216D101F06DE278637C586DC4ECCFA5D373AAA8F8EC268CC3077C0</v>
      </c>
    </row>
    <row r="3923" spans="1:3" x14ac:dyDescent="0.25">
      <c r="A3923">
        <v>3.0141289700010002E+27</v>
      </c>
      <c r="B3923" t="s">
        <v>3</v>
      </c>
      <c r="C3923" t="str">
        <f t="shared" si="61"/>
        <v>80F08E21B70704BFB33772F3BD0E0FE00252588E3F70855E77C26058CBFA597F</v>
      </c>
    </row>
    <row r="3924" spans="1:3" x14ac:dyDescent="0.25">
      <c r="A3924">
        <v>9.0155761700040005E+27</v>
      </c>
      <c r="B3924" t="s">
        <v>3</v>
      </c>
      <c r="C3924" t="str">
        <f t="shared" si="61"/>
        <v>2942C124045D1901E56909AABEEDCCD5CF90C1561600355A2B2500218AAAB3C6</v>
      </c>
    </row>
    <row r="3925" spans="1:3" x14ac:dyDescent="0.25">
      <c r="A3925">
        <v>5.11160036E+23</v>
      </c>
      <c r="B3925" t="s">
        <v>3</v>
      </c>
      <c r="C3925" t="str">
        <f t="shared" si="61"/>
        <v>6E45C2E432E7310529F459D2C1A4923088C32ED6E60F0A00DEA5441950D65647</v>
      </c>
    </row>
    <row r="3926" spans="1:3" x14ac:dyDescent="0.25">
      <c r="A3926">
        <v>1.0175960001000001E+25</v>
      </c>
      <c r="B3926" t="s">
        <v>3</v>
      </c>
      <c r="C3926" t="str">
        <f t="shared" si="61"/>
        <v>2708285074DC5F3E6EF76E2004900B37A5D74D760CB1BDB0278E1A0C6B3D8AB3</v>
      </c>
    </row>
    <row r="3927" spans="1:3" x14ac:dyDescent="0.25">
      <c r="A3927">
        <v>8.3015114889999995E+28</v>
      </c>
      <c r="B3927" t="s">
        <v>3</v>
      </c>
      <c r="C3927" t="str">
        <f t="shared" si="61"/>
        <v>FB64DBE9D4DA46AA092AF563D89CBED37F3DD1C7DD6DF03D0B36B8364632131C</v>
      </c>
    </row>
    <row r="3928" spans="1:3" x14ac:dyDescent="0.25">
      <c r="A3928">
        <v>3.0181620500009998E+27</v>
      </c>
      <c r="B3928" t="s">
        <v>3</v>
      </c>
      <c r="C3928" t="str">
        <f t="shared" si="61"/>
        <v>9958434A39515B4518D37353A1F8F83548F891EDB539B88C603BAAC3E35FF2BA</v>
      </c>
    </row>
    <row r="3929" spans="1:3" x14ac:dyDescent="0.25">
      <c r="A3929">
        <v>1.810226E+25</v>
      </c>
      <c r="B3929" t="s">
        <v>3</v>
      </c>
      <c r="C3929" t="str">
        <f t="shared" si="61"/>
        <v>32167B42FA7213F1F02E4F66E73DE9F2110BBE90B1D71E14A9D8D1264FF47CD6</v>
      </c>
    </row>
    <row r="3930" spans="1:3" x14ac:dyDescent="0.25">
      <c r="A3930">
        <v>1.0367090000000001E+25</v>
      </c>
      <c r="B3930" t="s">
        <v>3</v>
      </c>
      <c r="C3930" t="str">
        <f t="shared" si="61"/>
        <v>0FAD6F40B3B660A39D2D8A210A91FC9519D7ABE4F1BB9C5E0DB96BD1ADECC655</v>
      </c>
    </row>
    <row r="3931" spans="1:3" x14ac:dyDescent="0.25">
      <c r="A3931">
        <v>6.301591605E+28</v>
      </c>
      <c r="B3931" t="s">
        <v>3</v>
      </c>
      <c r="C3931" t="str">
        <f t="shared" si="61"/>
        <v>361EE4FAE22C093AAA69124C81282342FCDA5D7978C6EA426111CB6EB75ABDA0</v>
      </c>
    </row>
    <row r="3932" spans="1:3" x14ac:dyDescent="0.25">
      <c r="A3932">
        <v>1.0334900001000001E+25</v>
      </c>
      <c r="B3932" t="s">
        <v>3</v>
      </c>
      <c r="C3932" t="str">
        <f t="shared" si="61"/>
        <v>30305305362941CD83D1DDD8FD1BE1B2A539EEC895B09E8FDB4F61AEA66AB06B</v>
      </c>
    </row>
    <row r="3933" spans="1:3" x14ac:dyDescent="0.25">
      <c r="A3933">
        <v>3.0141988600010003E+27</v>
      </c>
      <c r="B3933" t="s">
        <v>3</v>
      </c>
      <c r="C3933" t="str">
        <f t="shared" si="61"/>
        <v>4DC76E1294BFE214712E28BFB05C281C232B13E502460529889AB9828268F9E1</v>
      </c>
    </row>
    <row r="3934" spans="1:3" x14ac:dyDescent="0.25">
      <c r="A3934">
        <v>1.0601010000999999E+25</v>
      </c>
      <c r="B3934" t="s">
        <v>3</v>
      </c>
      <c r="C3934" t="str">
        <f t="shared" si="61"/>
        <v>7E364EEF52474E303C007C87DBE18262DF85C6AEA6B7C4C1AF94B202661BC427</v>
      </c>
    </row>
    <row r="3935" spans="1:3" x14ac:dyDescent="0.25">
      <c r="A3935">
        <v>7.5550000199999995E+23</v>
      </c>
      <c r="B3935" t="s">
        <v>3</v>
      </c>
      <c r="C3935" t="str">
        <f t="shared" si="61"/>
        <v>C678E84E6A2F32F9E961949C8ACD41F8CE3CEB073EE061566DD9753C7DBB75DE</v>
      </c>
    </row>
    <row r="3936" spans="1:3" x14ac:dyDescent="0.25">
      <c r="A3936">
        <v>6.301603219E+28</v>
      </c>
      <c r="B3936" t="s">
        <v>3</v>
      </c>
      <c r="C3936" t="str">
        <f t="shared" si="61"/>
        <v>14CA51186F9764D9D2A88D860E63B0F0F9D6CAC9F9D9B87F05551CA77B7DEC71</v>
      </c>
    </row>
    <row r="3937" spans="1:3" x14ac:dyDescent="0.25">
      <c r="A3937">
        <v>3.012009370001E+27</v>
      </c>
      <c r="B3937" t="s">
        <v>3</v>
      </c>
      <c r="C3937" t="str">
        <f t="shared" si="61"/>
        <v>7C09808DC75618206F1A79EF472C267213A53B01A1BE9C9593850CA749251739</v>
      </c>
    </row>
    <row r="3938" spans="1:3" x14ac:dyDescent="0.25">
      <c r="A3938">
        <v>1.0913109999999999E+25</v>
      </c>
      <c r="B3938" t="s">
        <v>3</v>
      </c>
      <c r="C3938" t="str">
        <f t="shared" si="61"/>
        <v>EE85F3E7A3C6495DE36646A939FC80F0BB36C5C7B7B22AAC69523EA449E40321</v>
      </c>
    </row>
    <row r="3939" spans="1:3" x14ac:dyDescent="0.25">
      <c r="A3939">
        <v>3.0137684699999998E+27</v>
      </c>
      <c r="B3939" t="s">
        <v>3</v>
      </c>
      <c r="C3939" t="str">
        <f t="shared" si="61"/>
        <v>A3B41024197DD4BDEC3890091FAC12B66DB4ADAF186551CEFD7BF7A231B2E093</v>
      </c>
    </row>
    <row r="3940" spans="1:3" x14ac:dyDescent="0.25">
      <c r="A3940">
        <v>3.0174908499999997E+27</v>
      </c>
      <c r="B3940" t="s">
        <v>3</v>
      </c>
      <c r="C3940" t="str">
        <f t="shared" si="61"/>
        <v>797671D94FC2E14F8B5B3E390F9B47A5379F1F21BDE01D3C2C139170D3AA364C</v>
      </c>
    </row>
    <row r="3941" spans="1:3" x14ac:dyDescent="0.25">
      <c r="A3941">
        <v>8.3014920719999999E+28</v>
      </c>
      <c r="B3941" t="s">
        <v>3</v>
      </c>
      <c r="C3941" t="str">
        <f t="shared" si="61"/>
        <v>466A68CE139AD7B17040448ED7EF633E7CD1FFBA169A2657A625D228CC1792FB</v>
      </c>
    </row>
    <row r="3942" spans="1:3" x14ac:dyDescent="0.25">
      <c r="A3942">
        <v>3.0152203700010002E+27</v>
      </c>
      <c r="B3942" t="s">
        <v>3</v>
      </c>
      <c r="C3942" t="str">
        <f t="shared" si="61"/>
        <v>8EB26837BD98BB07E4E45E5C1BDE67935DF20862805E26AF5A05A3396F0570BD</v>
      </c>
    </row>
    <row r="3943" spans="1:3" x14ac:dyDescent="0.25">
      <c r="A3943">
        <v>3.0178104600010001E+27</v>
      </c>
      <c r="B3943" t="s">
        <v>3</v>
      </c>
      <c r="C3943" t="str">
        <f t="shared" si="61"/>
        <v>47080574457052BCB27601853A28E80FA1CF693A9F7D5E2544A45A1CAD4DF27B</v>
      </c>
    </row>
    <row r="3944" spans="1:3" x14ac:dyDescent="0.25">
      <c r="A3944">
        <v>1.0446770001000001E+25</v>
      </c>
      <c r="B3944" t="s">
        <v>3</v>
      </c>
      <c r="C3944" t="str">
        <f t="shared" si="61"/>
        <v>0DC98C8AA2056CCB739FAC00E483D2CBA138473CD3B316C0B34F5C7514B760D7</v>
      </c>
    </row>
    <row r="3945" spans="1:3" x14ac:dyDescent="0.25">
      <c r="A3945">
        <v>8.0168595600000003E+27</v>
      </c>
      <c r="B3945" t="s">
        <v>3</v>
      </c>
      <c r="C3945" t="str">
        <f t="shared" si="61"/>
        <v>82BBB4CF019E6D31A723D4A35C933FE9F7AE0EFAB5C1D3A82419B75DBE632426</v>
      </c>
    </row>
    <row r="3946" spans="1:3" x14ac:dyDescent="0.25">
      <c r="A3946">
        <v>3.0166344700000001E+27</v>
      </c>
      <c r="B3946" t="s">
        <v>3</v>
      </c>
      <c r="C3946" t="str">
        <f t="shared" si="61"/>
        <v>6F84B0C8AFA46949902C0546ADAD191A9F9D4436417F823BA4ED6449803424EB</v>
      </c>
    </row>
    <row r="3947" spans="1:3" x14ac:dyDescent="0.25">
      <c r="A3947">
        <v>3.0121986599999999E+27</v>
      </c>
      <c r="B3947" t="s">
        <v>3</v>
      </c>
      <c r="C3947" t="str">
        <f t="shared" si="61"/>
        <v>0D0C66F7100539753685530813FB96F4479EA0B72B9A548CA646D2791E0346C5</v>
      </c>
    </row>
    <row r="3948" spans="1:3" x14ac:dyDescent="0.25">
      <c r="A3948">
        <v>3.0176426500000001E+27</v>
      </c>
      <c r="B3948" t="s">
        <v>3</v>
      </c>
      <c r="C3948" t="str">
        <f t="shared" si="61"/>
        <v>E6D5100E22B0678FC1E80839008247B1EECD84F1D7FB5B3E744EA19D28993EA8</v>
      </c>
    </row>
    <row r="3949" spans="1:3" x14ac:dyDescent="0.25">
      <c r="A3949">
        <v>6.3016023280000001E+28</v>
      </c>
      <c r="B3949" t="s">
        <v>3</v>
      </c>
      <c r="C3949" t="str">
        <f t="shared" si="61"/>
        <v>DC9D8A07DBA34349F945F2C3C412F5E3906A265A097D7AFBA1218F507D8BE807</v>
      </c>
    </row>
    <row r="3950" spans="1:3" x14ac:dyDescent="0.25">
      <c r="A3950">
        <v>6.401598288E+28</v>
      </c>
      <c r="B3950" t="s">
        <v>3</v>
      </c>
      <c r="C3950" t="str">
        <f t="shared" si="61"/>
        <v>7BC87AD2C740EC12FD53EBF4B59CD4074367BF1A10BC13EF6A551A350C1E8B18</v>
      </c>
    </row>
    <row r="3951" spans="1:3" x14ac:dyDescent="0.25">
      <c r="A3951">
        <v>3.0112523000009997E+27</v>
      </c>
      <c r="B3951" t="s">
        <v>3</v>
      </c>
      <c r="C3951" t="str">
        <f t="shared" si="61"/>
        <v>5A31897266E9AEB42DD307D890658704CA449597741B1CFD8BD67AA048E3D356</v>
      </c>
    </row>
    <row r="3952" spans="1:3" x14ac:dyDescent="0.25">
      <c r="A3952">
        <v>1.0738139999999999E+25</v>
      </c>
      <c r="B3952" t="s">
        <v>3</v>
      </c>
      <c r="C3952" t="str">
        <f t="shared" si="61"/>
        <v>8537F0C732520D9AA9976959E769F9F681EE72146D7A478527B1926ECB743420</v>
      </c>
    </row>
    <row r="3953" spans="1:3" x14ac:dyDescent="0.25">
      <c r="A3953">
        <v>3.0155532100000001E+27</v>
      </c>
      <c r="B3953" t="s">
        <v>3</v>
      </c>
      <c r="C3953" t="str">
        <f t="shared" si="61"/>
        <v>6A0E68A110DA6D0514F58F5FEA8A8FB1BC8B5B36D6CD26A1148DA4A1A9D60E20</v>
      </c>
    </row>
    <row r="3954" spans="1:3" x14ac:dyDescent="0.25">
      <c r="A3954">
        <v>8.3015074140000005E+28</v>
      </c>
      <c r="B3954" t="s">
        <v>3</v>
      </c>
      <c r="C3954" t="str">
        <f t="shared" si="61"/>
        <v>11B89510F1CB2DA43F7CF90C4F516816BF5232BEF16D6CF7E363286736568904</v>
      </c>
    </row>
    <row r="3955" spans="1:3" x14ac:dyDescent="0.25">
      <c r="A3955">
        <v>3.0170794600010001E+27</v>
      </c>
      <c r="B3955" t="s">
        <v>3</v>
      </c>
      <c r="C3955" t="str">
        <f t="shared" si="61"/>
        <v>FD3CB57F0B269CA01FE61CAE8F3A1883E600A91E3A7148F82EECBCED1DF613C3</v>
      </c>
    </row>
    <row r="3956" spans="1:3" x14ac:dyDescent="0.25">
      <c r="A3956">
        <v>8.5014869950000008E+28</v>
      </c>
      <c r="B3956" t="s">
        <v>3</v>
      </c>
      <c r="C3956" t="str">
        <f t="shared" si="61"/>
        <v>E6C4B0463E6DA23F94340EA80B316E833352A08F35A80D0B90CB8247510A5081</v>
      </c>
    </row>
    <row r="3957" spans="1:3" x14ac:dyDescent="0.25">
      <c r="A3957">
        <v>6.0130138E+27</v>
      </c>
      <c r="B3957" t="s">
        <v>3</v>
      </c>
      <c r="C3957" t="str">
        <f t="shared" si="61"/>
        <v>FBC62C9287ED37599CAB62BF626B4A848F900E20D68DD49BEACAA523D0682671</v>
      </c>
    </row>
    <row r="3958" spans="1:3" x14ac:dyDescent="0.25">
      <c r="A3958">
        <v>3.0157566399999999E+27</v>
      </c>
      <c r="B3958" t="s">
        <v>3</v>
      </c>
      <c r="C3958" t="str">
        <f t="shared" si="61"/>
        <v>DA58A889019A314A5711B22E5A432407BCE68DCD2DD78584506D626803BCA5ED</v>
      </c>
    </row>
    <row r="3959" spans="1:3" x14ac:dyDescent="0.25">
      <c r="A3959">
        <v>3.0144165700000003E+27</v>
      </c>
      <c r="B3959" t="s">
        <v>3</v>
      </c>
      <c r="C3959" t="str">
        <f t="shared" si="61"/>
        <v>E257491592256D78690D66BE7B0F918E0A551DC8DC7B5979C0F7362157D09707</v>
      </c>
    </row>
    <row r="3960" spans="1:3" x14ac:dyDescent="0.25">
      <c r="A3960">
        <v>6.3016105289999996E+28</v>
      </c>
      <c r="B3960" t="s">
        <v>3</v>
      </c>
      <c r="C3960" t="str">
        <f t="shared" si="61"/>
        <v>A70AD4EA735E4A3791CE35254F6EB412B243690B334EBB0E246BEBD1715591F5</v>
      </c>
    </row>
    <row r="3961" spans="1:3" x14ac:dyDescent="0.25">
      <c r="A3961">
        <v>3.0170641099999998E+27</v>
      </c>
      <c r="B3961" t="s">
        <v>3</v>
      </c>
      <c r="C3961" t="str">
        <f t="shared" si="61"/>
        <v>0CDD40937F7E2C7002E3D99BF833348E4B4C8A23B7B84423AA7299FF0CEFAA19</v>
      </c>
    </row>
    <row r="3962" spans="1:3" x14ac:dyDescent="0.25">
      <c r="A3962">
        <v>3.0172691800009998E+27</v>
      </c>
      <c r="B3962" t="s">
        <v>3</v>
      </c>
      <c r="C3962" t="str">
        <f t="shared" si="61"/>
        <v>9B64BC462C99F3B6E2191E810651C7FE491500ED907116C306CDF1BEC07885CB</v>
      </c>
    </row>
    <row r="3963" spans="1:3" x14ac:dyDescent="0.25">
      <c r="A3963">
        <v>3.0181043000000002E+27</v>
      </c>
      <c r="B3963" t="s">
        <v>3</v>
      </c>
      <c r="C3963" t="str">
        <f t="shared" si="61"/>
        <v>D5D36AADB70243CCE8CE9E99E0E8B2753A9DCDE7E58437F7AB86963022589A6E</v>
      </c>
    </row>
    <row r="3964" spans="1:3" x14ac:dyDescent="0.25">
      <c r="A3964">
        <v>1.0542030001E+25</v>
      </c>
      <c r="B3964" t="s">
        <v>3</v>
      </c>
      <c r="C3964" t="str">
        <f t="shared" si="61"/>
        <v>5F3D6466ACC1ABADFF0987CA50F81E0C155D84644CB51C7919EBAE72D8C45AB2</v>
      </c>
    </row>
    <row r="3965" spans="1:3" x14ac:dyDescent="0.25">
      <c r="A3965">
        <v>6.3015940549999998E+28</v>
      </c>
      <c r="B3965" t="s">
        <v>3</v>
      </c>
      <c r="C3965" t="str">
        <f t="shared" si="61"/>
        <v>7C7929F3095F3046F59A81DA130595876F6291E12608ADC41B9877CDCD72BF83</v>
      </c>
    </row>
    <row r="3966" spans="1:3" x14ac:dyDescent="0.25">
      <c r="A3966">
        <v>3.0116373100010002E+27</v>
      </c>
      <c r="B3966" t="s">
        <v>3</v>
      </c>
      <c r="C3966" t="str">
        <f t="shared" si="61"/>
        <v>43751ED74642DED47C4923441DB26487ADBB1AF6553B14753AB5F877D97E9AF2</v>
      </c>
    </row>
    <row r="3967" spans="1:3" x14ac:dyDescent="0.25">
      <c r="A3967">
        <v>1.0198580001000001E+25</v>
      </c>
      <c r="B3967" t="s">
        <v>3</v>
      </c>
      <c r="C3967" t="str">
        <f t="shared" si="61"/>
        <v>0F8A85763C3394E69B470EAF3F1841B09287D17B73DA1B0CA8193217F185AEAD</v>
      </c>
    </row>
    <row r="3968" spans="1:3" x14ac:dyDescent="0.25">
      <c r="A3968">
        <v>5.1300003759000101E+29</v>
      </c>
      <c r="B3968" t="s">
        <v>3</v>
      </c>
      <c r="C3968" t="str">
        <f t="shared" si="61"/>
        <v>7C211BF07C5C5462C6F37A33A3E495AAA634571A8FB57FD4A4F67258DF3EED23</v>
      </c>
    </row>
    <row r="3969" spans="1:3" x14ac:dyDescent="0.25">
      <c r="A3969">
        <v>3.0173394400010002E+27</v>
      </c>
      <c r="B3969" t="s">
        <v>3</v>
      </c>
      <c r="C3969" t="str">
        <f t="shared" si="61"/>
        <v>61CCADEEFEE02E96FC0F96A813AFDD071B0969768CF60C37E1E3F903326211E9</v>
      </c>
    </row>
    <row r="3970" spans="1:3" x14ac:dyDescent="0.25">
      <c r="A3970">
        <v>3.0128775199999999E+27</v>
      </c>
      <c r="B3970" t="s">
        <v>3</v>
      </c>
      <c r="C3970" t="str">
        <f t="shared" si="61"/>
        <v>538C6DED1E9E147162592A5E59F7CBBDCAA8A714406CD5A08091C4DF1E30093F</v>
      </c>
    </row>
    <row r="3971" spans="1:3" x14ac:dyDescent="0.25">
      <c r="A3971">
        <v>3.01637056E+27</v>
      </c>
      <c r="B3971" t="s">
        <v>3</v>
      </c>
      <c r="C3971" t="str">
        <f t="shared" si="61"/>
        <v>CD50F7ED106CF01748632E9550D4DFC0254507B9DAD5DABA15EDC2371B0AC9BD</v>
      </c>
    </row>
    <row r="3972" spans="1:3" x14ac:dyDescent="0.25">
      <c r="A3972">
        <v>1.044025E+25</v>
      </c>
      <c r="B3972" t="s">
        <v>3</v>
      </c>
      <c r="C3972" t="str">
        <f t="shared" si="61"/>
        <v>DA8C0BE4AA4D8DAD5DD16C55084F98EC7746C38DE5F4B1E03DEA038CC9282CB6</v>
      </c>
    </row>
    <row r="3973" spans="1:3" x14ac:dyDescent="0.25">
      <c r="A3973">
        <v>4.0009922299999999E+27</v>
      </c>
      <c r="B3973" t="s">
        <v>3</v>
      </c>
      <c r="C3973" t="str">
        <f t="shared" si="61"/>
        <v>35D306F72E510E4C6D9C9F5C927CAD7B70906EDD2464F84D7A37082C6A0332FF</v>
      </c>
    </row>
    <row r="3974" spans="1:3" x14ac:dyDescent="0.25">
      <c r="A3974">
        <v>1.0623990001E+25</v>
      </c>
      <c r="B3974" t="s">
        <v>3</v>
      </c>
      <c r="C3974" t="str">
        <f t="shared" ref="C3974:C4037" si="62">FAZ_HASH(TRIM(A3974)&amp;TRIM(B3974))</f>
        <v>DAA43371EB307AC0961F93A41E9E3F380D35C571C1468770E5FC2064A20D7D1B</v>
      </c>
    </row>
    <row r="3975" spans="1:3" x14ac:dyDescent="0.25">
      <c r="A3975">
        <v>3.0144032300009999E+27</v>
      </c>
      <c r="B3975" t="s">
        <v>3</v>
      </c>
      <c r="C3975" t="str">
        <f t="shared" si="62"/>
        <v>4AC29428E8750B35BF61D18C697DDDD6391D8191F32A80A3FA88F91A0D49CA85</v>
      </c>
    </row>
    <row r="3976" spans="1:3" x14ac:dyDescent="0.25">
      <c r="A3976">
        <v>3.0118852000000002E+27</v>
      </c>
      <c r="B3976" t="s">
        <v>3</v>
      </c>
      <c r="C3976" t="str">
        <f t="shared" si="62"/>
        <v>B77A177001828943F947554E2B7C9458B5336230F1C40D6422956B8207C1BEC3</v>
      </c>
    </row>
    <row r="3977" spans="1:3" x14ac:dyDescent="0.25">
      <c r="A3977">
        <v>3.0179122200010002E+27</v>
      </c>
      <c r="B3977" t="s">
        <v>3</v>
      </c>
      <c r="C3977" t="str">
        <f t="shared" si="62"/>
        <v>7D65701FD0907C0F2BB4D5358E8843748E76B394C95FDA63ABF615E0E432D143</v>
      </c>
    </row>
    <row r="3978" spans="1:3" x14ac:dyDescent="0.25">
      <c r="A3978">
        <v>3.0130211200009998E+27</v>
      </c>
      <c r="B3978" t="s">
        <v>3</v>
      </c>
      <c r="C3978" t="str">
        <f t="shared" si="62"/>
        <v>873BA5E8B78F0895BD8BAC518454F50DC41264AB7A23F0E9246503DC2439DE17</v>
      </c>
    </row>
    <row r="3979" spans="1:3" x14ac:dyDescent="0.25">
      <c r="A3979">
        <v>3.2158563999999999E+27</v>
      </c>
      <c r="B3979" t="s">
        <v>3</v>
      </c>
      <c r="C3979" t="str">
        <f t="shared" si="62"/>
        <v>DEAABBC49C13651696B96B5D39F5677785CBC44EAB1B6882429954F9BC206E62</v>
      </c>
    </row>
    <row r="3980" spans="1:3" x14ac:dyDescent="0.25">
      <c r="A3980">
        <v>3.0173735400000003E+27</v>
      </c>
      <c r="B3980" t="s">
        <v>3</v>
      </c>
      <c r="C3980" t="str">
        <f t="shared" si="62"/>
        <v>14B296A86BA37C6B70A80EB051D968AF045104813BE4E4E9C2C1B5142AA32366</v>
      </c>
    </row>
    <row r="3981" spans="1:3" x14ac:dyDescent="0.25">
      <c r="A3981">
        <v>3.016287900001E+27</v>
      </c>
      <c r="B3981" t="s">
        <v>3</v>
      </c>
      <c r="C3981" t="str">
        <f t="shared" si="62"/>
        <v>65FC915ECA8973854072222D8012F27F335C3BDF0D0A9DB16FE1AD92D6D32FC4</v>
      </c>
    </row>
    <row r="3982" spans="1:3" x14ac:dyDescent="0.25">
      <c r="A3982">
        <v>4.0172299400000001E+27</v>
      </c>
      <c r="B3982" t="s">
        <v>3</v>
      </c>
      <c r="C3982" t="str">
        <f t="shared" si="62"/>
        <v>3C56636F60343B45D3ED3486DE311993D71E45F5FBF59806BE0563E7CFDF452F</v>
      </c>
    </row>
    <row r="3983" spans="1:3" x14ac:dyDescent="0.25">
      <c r="A3983">
        <v>3.0114271000009998E+27</v>
      </c>
      <c r="B3983" t="s">
        <v>3</v>
      </c>
      <c r="C3983" t="str">
        <f t="shared" si="62"/>
        <v>50B1FED18CDF670E3CF3A93E6BDF909EA41FF94FD2F5DBA1C96A8E9EEBC815A2</v>
      </c>
    </row>
    <row r="3984" spans="1:3" x14ac:dyDescent="0.25">
      <c r="A3984">
        <v>3.0164287500009998E+27</v>
      </c>
      <c r="B3984" t="s">
        <v>3</v>
      </c>
      <c r="C3984" t="str">
        <f t="shared" si="62"/>
        <v>BCD0758AB6EBDF2329F84B0A3BBBADA1098F1ED139169C7F830945B57DD437E3</v>
      </c>
    </row>
    <row r="3985" spans="1:3" x14ac:dyDescent="0.25">
      <c r="A3985">
        <v>3.00029373E+27</v>
      </c>
      <c r="B3985" t="s">
        <v>3</v>
      </c>
      <c r="C3985" t="str">
        <f t="shared" si="62"/>
        <v>AF9129691FD3B1CDAFA9019FCBB9048AAA2BEDE4477E1841F025BB53E49E95A2</v>
      </c>
    </row>
    <row r="3986" spans="1:3" x14ac:dyDescent="0.25">
      <c r="A3986">
        <v>3.0177936799999999E+27</v>
      </c>
      <c r="B3986" t="s">
        <v>3</v>
      </c>
      <c r="C3986" t="str">
        <f t="shared" si="62"/>
        <v>0DE910B5D99C1FA85664D1B4D48C394EA2AB4C09C952994A626A5A9B2C769751</v>
      </c>
    </row>
    <row r="3987" spans="1:3" x14ac:dyDescent="0.25">
      <c r="A3987">
        <v>3.0128188300009999E+27</v>
      </c>
      <c r="B3987" t="s">
        <v>3</v>
      </c>
      <c r="C3987" t="str">
        <f t="shared" si="62"/>
        <v>81ABA4F6DAB824EEB76008B4A9CDE28D3A7436C893CF56B9099D3518C17A1ED2</v>
      </c>
    </row>
    <row r="3988" spans="1:3" x14ac:dyDescent="0.25">
      <c r="A3988">
        <v>1.063848E+25</v>
      </c>
      <c r="B3988" t="s">
        <v>3</v>
      </c>
      <c r="C3988" t="str">
        <f t="shared" si="62"/>
        <v>EAF574C584288FE6A69856FB9BCBCB77A67F951CE8B1D58A2CDDD58ADDDE8921</v>
      </c>
    </row>
    <row r="3989" spans="1:3" x14ac:dyDescent="0.25">
      <c r="A3989">
        <v>3.0109992400009999E+27</v>
      </c>
      <c r="B3989" t="s">
        <v>3</v>
      </c>
      <c r="C3989" t="str">
        <f t="shared" si="62"/>
        <v>908D2E7208E6B2C4C13E022C0BCBCF71F9169F2B291643424B321C39829698F6</v>
      </c>
    </row>
    <row r="3990" spans="1:3" x14ac:dyDescent="0.25">
      <c r="A3990">
        <v>5.1300014677000102E+29</v>
      </c>
      <c r="B3990" t="s">
        <v>3</v>
      </c>
      <c r="C3990" t="str">
        <f t="shared" si="62"/>
        <v>4C003018BEF5C0991ADCAC7DFB8BFEBD80866D5D4E81B4A21FAE0800A1561249</v>
      </c>
    </row>
    <row r="3991" spans="1:3" x14ac:dyDescent="0.25">
      <c r="A3991">
        <v>3.0146373399999998E+27</v>
      </c>
      <c r="B3991" t="s">
        <v>3</v>
      </c>
      <c r="C3991" t="str">
        <f t="shared" si="62"/>
        <v>EB45D8737CA86048C06352C0C1D7A95390E6AA2E6C1B965FE79584BB096C2BF3</v>
      </c>
    </row>
    <row r="3992" spans="1:3" x14ac:dyDescent="0.25">
      <c r="A3992">
        <v>3.0131010400010001E+27</v>
      </c>
      <c r="B3992" t="s">
        <v>3</v>
      </c>
      <c r="C3992" t="str">
        <f t="shared" si="62"/>
        <v>5C79A0E6F4D25C043D87B6FB627E1F9881860A66555B686E339B479D617EE50C</v>
      </c>
    </row>
    <row r="3993" spans="1:3" x14ac:dyDescent="0.25">
      <c r="A3993">
        <v>3.0125676800000002E+27</v>
      </c>
      <c r="B3993" t="s">
        <v>3</v>
      </c>
      <c r="C3993" t="str">
        <f t="shared" si="62"/>
        <v>1F235489A96A14D3FD76079C06270C89B81054014DFAF078EE6F4772F7CCCFE5</v>
      </c>
    </row>
    <row r="3994" spans="1:3" x14ac:dyDescent="0.25">
      <c r="A3994">
        <v>3.0143214300009999E+27</v>
      </c>
      <c r="B3994" t="s">
        <v>3</v>
      </c>
      <c r="C3994" t="str">
        <f t="shared" si="62"/>
        <v>EE34D8A8B94A712E534A3FCC3A488C5DEB0C56D82C0002D5B0ABB0FB3B90D700</v>
      </c>
    </row>
    <row r="3995" spans="1:3" x14ac:dyDescent="0.25">
      <c r="A3995">
        <v>3.011710730001E+27</v>
      </c>
      <c r="B3995" t="s">
        <v>3</v>
      </c>
      <c r="C3995" t="str">
        <f t="shared" si="62"/>
        <v>C7C75205A5F884260DD20EE07F57864E77C44A972275731D67CD901EBB6AD138</v>
      </c>
    </row>
    <row r="3996" spans="1:3" x14ac:dyDescent="0.25">
      <c r="A3996">
        <v>3.0011760399999997E+27</v>
      </c>
      <c r="B3996" t="s">
        <v>3</v>
      </c>
      <c r="C3996" t="str">
        <f t="shared" si="62"/>
        <v>E9B7BA978BDD3E74E9242D871A1E1D4DD8B9900F9910861FB367D7D00512FCFF</v>
      </c>
    </row>
    <row r="3997" spans="1:3" x14ac:dyDescent="0.25">
      <c r="A3997">
        <v>1.0136150001000001E+25</v>
      </c>
      <c r="B3997" t="s">
        <v>3</v>
      </c>
      <c r="C3997" t="str">
        <f t="shared" si="62"/>
        <v>7EB646CF7AFFAAC9F3167492386DF989F5756A1110498AF1A964A28D720C7682</v>
      </c>
    </row>
    <row r="3998" spans="1:3" x14ac:dyDescent="0.25">
      <c r="A3998">
        <v>3.0163697300009999E+27</v>
      </c>
      <c r="B3998" t="s">
        <v>3</v>
      </c>
      <c r="C3998" t="str">
        <f t="shared" si="62"/>
        <v>61D9C12B25EA432553DEBECE0962D657746E6521D5038B5FD14177A7E5787AB1</v>
      </c>
    </row>
    <row r="3999" spans="1:3" x14ac:dyDescent="0.25">
      <c r="A3999">
        <v>1.0255330001E+25</v>
      </c>
      <c r="B3999" t="s">
        <v>3</v>
      </c>
      <c r="C3999" t="str">
        <f t="shared" si="62"/>
        <v>A95106654C490BE99C9CFEBC365995DCEB2C25853B41DCDA1018361A20A6AC7A</v>
      </c>
    </row>
    <row r="4000" spans="1:3" x14ac:dyDescent="0.25">
      <c r="A4000">
        <v>3.0013316600009998E+27</v>
      </c>
      <c r="B4000" t="s">
        <v>3</v>
      </c>
      <c r="C4000" t="str">
        <f t="shared" si="62"/>
        <v>6595BBC939563BC836CA5E8337BB2FCA6773188EB21CBD5203D285B97FBD3654</v>
      </c>
    </row>
    <row r="4001" spans="1:3" x14ac:dyDescent="0.25">
      <c r="A4001">
        <v>3.01741401E+27</v>
      </c>
      <c r="B4001" t="s">
        <v>3</v>
      </c>
      <c r="C4001" t="str">
        <f t="shared" si="62"/>
        <v>7F26703F76EF069B8DCB83C65DDCA7510EA0955C540B3E3A569754FEA7DF5E69</v>
      </c>
    </row>
    <row r="4002" spans="1:3" x14ac:dyDescent="0.25">
      <c r="A4002">
        <v>3.0123423000009998E+27</v>
      </c>
      <c r="B4002" t="s">
        <v>3</v>
      </c>
      <c r="C4002" t="str">
        <f t="shared" si="62"/>
        <v>75DB0E1A4F6B859AE3603097F44982440066233C2800853871E76CDE965939E3</v>
      </c>
    </row>
    <row r="4003" spans="1:3" x14ac:dyDescent="0.25">
      <c r="A4003">
        <v>3.0128665500009998E+27</v>
      </c>
      <c r="B4003" t="s">
        <v>3</v>
      </c>
      <c r="C4003" t="str">
        <f t="shared" si="62"/>
        <v>650B8348DE1610197B667F53E9CC7833EA01EECDA638431CDC450687D9943A2C</v>
      </c>
    </row>
    <row r="4004" spans="1:3" x14ac:dyDescent="0.25">
      <c r="A4004">
        <v>1.0008540011E+25</v>
      </c>
      <c r="B4004" t="s">
        <v>3</v>
      </c>
      <c r="C4004" t="str">
        <f t="shared" si="62"/>
        <v>6F095C61E5051B6D02B03D01211B97086C82192DD9F81092E5E71F70844165EA</v>
      </c>
    </row>
    <row r="4005" spans="1:3" x14ac:dyDescent="0.25">
      <c r="A4005">
        <v>3.018146410001E+27</v>
      </c>
      <c r="B4005" t="s">
        <v>3</v>
      </c>
      <c r="C4005" t="str">
        <f t="shared" si="62"/>
        <v>3B3DD8ABB09D8851633B55A415EEAB4783A52EF53F44A07BE780E2BFC590B198</v>
      </c>
    </row>
    <row r="4006" spans="1:3" x14ac:dyDescent="0.25">
      <c r="A4006">
        <v>2.6029E+23</v>
      </c>
      <c r="B4006" t="s">
        <v>3</v>
      </c>
      <c r="C4006" t="str">
        <f t="shared" si="62"/>
        <v>08958B7B5FB1BAAF11AA4CF670C06D0D8BD74EAC41ECD38B8A1597EAB644B994</v>
      </c>
    </row>
    <row r="4007" spans="1:3" x14ac:dyDescent="0.25">
      <c r="A4007">
        <v>3.0156818899999999E+27</v>
      </c>
      <c r="B4007" t="s">
        <v>3</v>
      </c>
      <c r="C4007" t="str">
        <f t="shared" si="62"/>
        <v>1A91B8E510BE8493F49EFA6FE11214F580C82D3A5B11D8945C1BF408839E600C</v>
      </c>
    </row>
    <row r="4008" spans="1:3" x14ac:dyDescent="0.25">
      <c r="A4008">
        <v>3.0165745199999998E+27</v>
      </c>
      <c r="B4008" t="s">
        <v>3</v>
      </c>
      <c r="C4008" t="str">
        <f t="shared" si="62"/>
        <v>0C02A3768244266E5D9BCC791855DB3A85F2C62AE1F5D14F682C1F9E9EFA6C47</v>
      </c>
    </row>
    <row r="4009" spans="1:3" x14ac:dyDescent="0.25">
      <c r="A4009">
        <v>3.016557810001E+27</v>
      </c>
      <c r="B4009" t="s">
        <v>3</v>
      </c>
      <c r="C4009" t="str">
        <f t="shared" si="62"/>
        <v>DB686E75FE859EA20E04866BED4AAE3EE832D29F48DB8BAA571BDC727E22811F</v>
      </c>
    </row>
    <row r="4010" spans="1:3" x14ac:dyDescent="0.25">
      <c r="A4010">
        <v>3.0153077099999998E+27</v>
      </c>
      <c r="B4010" t="s">
        <v>3</v>
      </c>
      <c r="C4010" t="str">
        <f t="shared" si="62"/>
        <v>A6C463770ECDE26B3F22402C74E9DB8CEB021518C40B96BBEB9EE1834C3183EC</v>
      </c>
    </row>
    <row r="4011" spans="1:3" x14ac:dyDescent="0.25">
      <c r="A4011">
        <v>5.1301131360999997E+29</v>
      </c>
      <c r="B4011" t="s">
        <v>3</v>
      </c>
      <c r="C4011" t="str">
        <f t="shared" si="62"/>
        <v>456BA48E2489306331BF7E1670E75F146D4AE8A7AED9BC05FF8F83A4848D2E99</v>
      </c>
    </row>
    <row r="4012" spans="1:3" x14ac:dyDescent="0.25">
      <c r="A4012">
        <v>10105772</v>
      </c>
      <c r="B4012" t="s">
        <v>3</v>
      </c>
      <c r="C4012" t="str">
        <f t="shared" si="62"/>
        <v>D702817581D28E859F92F940A695895EAB3490E667D1DA2D4242E901CE991003</v>
      </c>
    </row>
    <row r="4013" spans="1:3" x14ac:dyDescent="0.25">
      <c r="A4013">
        <v>1.65256E+25</v>
      </c>
      <c r="B4013" t="s">
        <v>3</v>
      </c>
      <c r="C4013" t="str">
        <f t="shared" si="62"/>
        <v>AAECF02441740BEDFC8B375E958377007CB66BB1C885C74AEE90AB52D041ACB7</v>
      </c>
    </row>
    <row r="4014" spans="1:3" x14ac:dyDescent="0.25">
      <c r="A4014">
        <v>3.0109237500009997E+27</v>
      </c>
      <c r="B4014" t="s">
        <v>3</v>
      </c>
      <c r="C4014" t="str">
        <f t="shared" si="62"/>
        <v>D2D69FD31A6336A1AE2844AE8567F074F0D953CEF95173435B6B1CE1D27CDE8A</v>
      </c>
    </row>
    <row r="4015" spans="1:3" x14ac:dyDescent="0.25">
      <c r="A4015">
        <v>3.0158093E+27</v>
      </c>
      <c r="B4015" t="s">
        <v>3</v>
      </c>
      <c r="C4015" t="str">
        <f t="shared" si="62"/>
        <v>2D80F129B111AB0D5D84F86C122E315B73510DE6B0FEA7101C2FA97CDC6ECEA9</v>
      </c>
    </row>
    <row r="4016" spans="1:3" x14ac:dyDescent="0.25">
      <c r="A4016">
        <v>1.0759719999999999E+25</v>
      </c>
      <c r="B4016" t="s">
        <v>3</v>
      </c>
      <c r="C4016" t="str">
        <f t="shared" si="62"/>
        <v>3B02FDE447B0A838C45A588BDC303154862370A36C102F7E5C32C09E231BC973</v>
      </c>
    </row>
    <row r="4017" spans="1:3" x14ac:dyDescent="0.25">
      <c r="A4017">
        <v>3.0180940000009999E+27</v>
      </c>
      <c r="B4017" t="s">
        <v>3</v>
      </c>
      <c r="C4017" t="str">
        <f t="shared" si="62"/>
        <v>DBB113FE0E8EE156D35FDF3904C0E919E1297019B2F97B4E46B65EBF62A2387B</v>
      </c>
    </row>
    <row r="4018" spans="1:3" x14ac:dyDescent="0.25">
      <c r="A4018">
        <v>3.0164367700010001E+27</v>
      </c>
      <c r="B4018" t="s">
        <v>3</v>
      </c>
      <c r="C4018" t="str">
        <f t="shared" si="62"/>
        <v>AA3C63F47C47710DAE93B0246102A23DEF74DD72D520D3FF3E7021504213962E</v>
      </c>
    </row>
    <row r="4019" spans="1:3" x14ac:dyDescent="0.25">
      <c r="A4019">
        <v>1.661647E+25</v>
      </c>
      <c r="B4019" t="s">
        <v>3</v>
      </c>
      <c r="C4019" t="str">
        <f t="shared" si="62"/>
        <v>9DDEE9434FF266B92DD78EA5622D9AE68477079CBFF111BB1A456023D00EE4C9</v>
      </c>
    </row>
    <row r="4020" spans="1:3" x14ac:dyDescent="0.25">
      <c r="A4020">
        <v>9.0138751900580005E+27</v>
      </c>
      <c r="B4020" t="s">
        <v>3</v>
      </c>
      <c r="C4020" t="str">
        <f t="shared" si="62"/>
        <v>3157C4DC1F2F48D006F77E8ABB99E9B85E2E1944F51A108957A17FAAF30B6418</v>
      </c>
    </row>
    <row r="4021" spans="1:3" x14ac:dyDescent="0.25">
      <c r="A4021">
        <v>3.0171905000009997E+27</v>
      </c>
      <c r="B4021" t="s">
        <v>3</v>
      </c>
      <c r="C4021" t="str">
        <f t="shared" si="62"/>
        <v>41CDB61CCA08F2E2660C328FB13CB90E647DD63D21310E0B6EF35C0FE41D3440</v>
      </c>
    </row>
    <row r="4022" spans="1:3" x14ac:dyDescent="0.25">
      <c r="A4022">
        <v>8.3014802950000003E+28</v>
      </c>
      <c r="B4022" t="s">
        <v>3</v>
      </c>
      <c r="C4022" t="str">
        <f t="shared" si="62"/>
        <v>828588070ACEF437051A4786E5070E20DB3CBC83397126487B60121341D83237</v>
      </c>
    </row>
    <row r="4023" spans="1:3" x14ac:dyDescent="0.25">
      <c r="A4023">
        <v>1.1301152138999999E+29</v>
      </c>
      <c r="B4023" t="s">
        <v>3</v>
      </c>
      <c r="C4023" t="str">
        <f t="shared" si="62"/>
        <v>72A25C186F45ACF330FB8C313BA550575973AD72C91A1207E46295B9D8CC45BE</v>
      </c>
    </row>
    <row r="4024" spans="1:3" x14ac:dyDescent="0.25">
      <c r="A4024">
        <v>3.0139730600010001E+27</v>
      </c>
      <c r="B4024" t="s">
        <v>3</v>
      </c>
      <c r="C4024" t="str">
        <f t="shared" si="62"/>
        <v>5D46A8E3D0E46948D972CE8F97D60FC02928E7E8ADBF5458B542AF8AF0C0A1E7</v>
      </c>
    </row>
    <row r="4025" spans="1:3" x14ac:dyDescent="0.25">
      <c r="A4025">
        <v>3.0110761600010001E+27</v>
      </c>
      <c r="B4025" t="s">
        <v>3</v>
      </c>
      <c r="C4025" t="str">
        <f t="shared" si="62"/>
        <v>523C211BF16406AD9D2C039B447FDE2E3A70881C4C66C3F823C29512E386C0C8</v>
      </c>
    </row>
    <row r="4026" spans="1:3" x14ac:dyDescent="0.25">
      <c r="A4026">
        <v>3.0174841000010003E+27</v>
      </c>
      <c r="B4026" t="s">
        <v>3</v>
      </c>
      <c r="C4026" t="str">
        <f t="shared" si="62"/>
        <v>8A5983D27C8E869E1C9E2377604A1671E6A20C32AD5D2E5B5C46C2BF0BA8FF68</v>
      </c>
    </row>
    <row r="4027" spans="1:3" x14ac:dyDescent="0.25">
      <c r="A4027">
        <v>8.3214856300000006E+28</v>
      </c>
      <c r="B4027" t="s">
        <v>3</v>
      </c>
      <c r="C4027" t="str">
        <f t="shared" si="62"/>
        <v>775ECBB5C1D089953F4CB2C595DB48A03CCAE38B08878EFCFA6BC3D02422DBB5</v>
      </c>
    </row>
    <row r="4028" spans="1:3" x14ac:dyDescent="0.25">
      <c r="A4028">
        <v>3.0116279700000003E+27</v>
      </c>
      <c r="B4028" t="s">
        <v>3</v>
      </c>
      <c r="C4028" t="str">
        <f t="shared" si="62"/>
        <v>FF6DEB86030FB0843A05F43B1553BBCAAC65D8E80641219B7CAF7A78EF47D3A8</v>
      </c>
    </row>
    <row r="4029" spans="1:3" x14ac:dyDescent="0.25">
      <c r="A4029">
        <v>1.6528400000000001E+25</v>
      </c>
      <c r="B4029" t="s">
        <v>3</v>
      </c>
      <c r="C4029" t="str">
        <f t="shared" si="62"/>
        <v>2633C6661E63831CD76371D420D88B0650AC999F447F741A7CA27AC807F1F470</v>
      </c>
    </row>
    <row r="4030" spans="1:3" x14ac:dyDescent="0.25">
      <c r="A4030">
        <v>8.4014799259999996E+28</v>
      </c>
      <c r="B4030" t="s">
        <v>3</v>
      </c>
      <c r="C4030" t="str">
        <f t="shared" si="62"/>
        <v>15CF471CA9E0A685D004748A5E3E5CDC593503CB53E6B02A3DF0448D23DDAA59</v>
      </c>
    </row>
    <row r="4031" spans="1:3" x14ac:dyDescent="0.25">
      <c r="A4031">
        <v>3.016718830001E+27</v>
      </c>
      <c r="B4031" t="s">
        <v>3</v>
      </c>
      <c r="C4031" t="str">
        <f t="shared" si="62"/>
        <v>93147EE0EDDDFBADBF4FFB77BCB11C5BBB241F0156FB541ACC4F76652E847E66</v>
      </c>
    </row>
    <row r="4032" spans="1:3" x14ac:dyDescent="0.25">
      <c r="A4032">
        <v>3.0155554200010002E+27</v>
      </c>
      <c r="B4032" t="s">
        <v>3</v>
      </c>
      <c r="C4032" t="str">
        <f t="shared" si="62"/>
        <v>681E3D26083D15723ACAFD5E6BF6A0B5A0800F239824A32FC7AFB0D15B168DF9</v>
      </c>
    </row>
    <row r="4033" spans="1:3" x14ac:dyDescent="0.25">
      <c r="A4033">
        <v>3.0156919700010001E+27</v>
      </c>
      <c r="B4033" t="s">
        <v>3</v>
      </c>
      <c r="C4033" t="str">
        <f t="shared" si="62"/>
        <v>3D251A68E05CBF2A9199D39F1D664FADBC86FDACF7BD30D7D881B236EC162719</v>
      </c>
    </row>
    <row r="4034" spans="1:3" x14ac:dyDescent="0.25">
      <c r="A4034">
        <v>1.6468949999999999E+25</v>
      </c>
      <c r="B4034" t="s">
        <v>3</v>
      </c>
      <c r="C4034" t="str">
        <f t="shared" si="62"/>
        <v>EDF2ECB1DAF5DC5C2A3566C51F1E8352A27ED4E2E6EBC16F60A4FA1666F1634A</v>
      </c>
    </row>
    <row r="4035" spans="1:3" x14ac:dyDescent="0.25">
      <c r="A4035">
        <v>3.0144844700009999E+27</v>
      </c>
      <c r="B4035" t="s">
        <v>3</v>
      </c>
      <c r="C4035" t="str">
        <f t="shared" si="62"/>
        <v>FDBC7C2BAD3F4463C7F6973B4328569C51F0433ED227F75EAF36FA4F14EFE221</v>
      </c>
    </row>
    <row r="4036" spans="1:3" x14ac:dyDescent="0.25">
      <c r="A4036">
        <v>3.0124517299999997E+27</v>
      </c>
      <c r="B4036" t="s">
        <v>3</v>
      </c>
      <c r="C4036" t="str">
        <f t="shared" si="62"/>
        <v>C232DB5DEDC5F18FAC9F7406F0A33A026F961D8C09DA80FCC9028C3672641AF6</v>
      </c>
    </row>
    <row r="4037" spans="1:3" x14ac:dyDescent="0.25">
      <c r="A4037">
        <v>3.0175238800000002E+27</v>
      </c>
      <c r="B4037" t="s">
        <v>3</v>
      </c>
      <c r="C4037" t="str">
        <f t="shared" si="62"/>
        <v>5AD8B847085BBF95A2D927971F612F3AB3FFA7324954BDFBAE11A8E218A9C18A</v>
      </c>
    </row>
    <row r="4038" spans="1:3" x14ac:dyDescent="0.25">
      <c r="A4038">
        <v>3.4140824900000003E+27</v>
      </c>
      <c r="B4038" t="s">
        <v>3</v>
      </c>
      <c r="C4038" t="str">
        <f t="shared" ref="C4038:C4101" si="63">FAZ_HASH(TRIM(A4038)&amp;TRIM(B4038))</f>
        <v>9B863D32D25B8D46352C9EB2D1A83072D5A0E1BF000DB2B77B06A0610FF3B955</v>
      </c>
    </row>
    <row r="4039" spans="1:3" x14ac:dyDescent="0.25">
      <c r="A4039">
        <v>3.0158209399999999E+27</v>
      </c>
      <c r="B4039" t="s">
        <v>3</v>
      </c>
      <c r="C4039" t="str">
        <f t="shared" si="63"/>
        <v>38E5BCB4DACE1E5B76F120CB958CF15FD569CF309CE51077A5473770E830A46D</v>
      </c>
    </row>
    <row r="4040" spans="1:3" x14ac:dyDescent="0.25">
      <c r="A4040">
        <v>1.8009129999999999E+25</v>
      </c>
      <c r="B4040" t="s">
        <v>3</v>
      </c>
      <c r="C4040" t="str">
        <f t="shared" si="63"/>
        <v>014476562D1BBB4A68E583ACA4C5695D4253F16C824B0595AF1690DA70EB30D4</v>
      </c>
    </row>
    <row r="4041" spans="1:3" x14ac:dyDescent="0.25">
      <c r="A4041">
        <v>3.0152451099999998E+27</v>
      </c>
      <c r="B4041" t="s">
        <v>3</v>
      </c>
      <c r="C4041" t="str">
        <f t="shared" si="63"/>
        <v>BF6B26A9645BEA75C7D348403DDEFDCB91097D93A7FE846795617065C0C0C486</v>
      </c>
    </row>
    <row r="4042" spans="1:3" x14ac:dyDescent="0.25">
      <c r="A4042">
        <v>3.015597550001E+27</v>
      </c>
      <c r="B4042" t="s">
        <v>3</v>
      </c>
      <c r="C4042" t="str">
        <f t="shared" si="63"/>
        <v>D83414B95FABFADAEC2E81C54EB73A85D7B9E6F2074CD7E63DDC0DC94800D0E4</v>
      </c>
    </row>
    <row r="4043" spans="1:3" x14ac:dyDescent="0.25">
      <c r="A4043">
        <v>3.0131452600010002E+27</v>
      </c>
      <c r="B4043" t="s">
        <v>3</v>
      </c>
      <c r="C4043" t="str">
        <f t="shared" si="63"/>
        <v>87650FC415E750E421BF9C60DC063ABF0733C7711D5834BAB7F7306F0F62CFA7</v>
      </c>
    </row>
    <row r="4044" spans="1:3" x14ac:dyDescent="0.25">
      <c r="A4044">
        <v>3.001274030001E+27</v>
      </c>
      <c r="B4044" t="s">
        <v>3</v>
      </c>
      <c r="C4044" t="str">
        <f t="shared" si="63"/>
        <v>2477E660A514E2967980F1A029CD4C55A529ECC103DAEAEBE9AFADA019AA8B0D</v>
      </c>
    </row>
    <row r="4045" spans="1:3" x14ac:dyDescent="0.25">
      <c r="A4045">
        <v>8.3014793250001005E+28</v>
      </c>
      <c r="B4045" t="s">
        <v>3</v>
      </c>
      <c r="C4045" t="str">
        <f t="shared" si="63"/>
        <v>089505EEA1F738F5C0BFD8C4EF89223642483389CC89F91441A93BE910E7B8F6</v>
      </c>
    </row>
    <row r="4046" spans="1:3" x14ac:dyDescent="0.25">
      <c r="A4046">
        <v>4.0165831099999999E+27</v>
      </c>
      <c r="B4046" t="s">
        <v>3</v>
      </c>
      <c r="C4046" t="str">
        <f t="shared" si="63"/>
        <v>66D00D72076EC85A34C0F5F742535544BCE03EA36B75C5882D620021445CAA35</v>
      </c>
    </row>
    <row r="4047" spans="1:3" x14ac:dyDescent="0.25">
      <c r="A4047">
        <v>1.0240780002000001E+25</v>
      </c>
      <c r="B4047" t="s">
        <v>3</v>
      </c>
      <c r="C4047" t="str">
        <f t="shared" si="63"/>
        <v>FAA2CF7DD030A47680A596ABF8895C8DDEC3DCC328F27CA361EF8458E8CBB4AE</v>
      </c>
    </row>
    <row r="4048" spans="1:3" x14ac:dyDescent="0.25">
      <c r="A4048">
        <v>3.0155063000000003E+27</v>
      </c>
      <c r="B4048" t="s">
        <v>3</v>
      </c>
      <c r="C4048" t="str">
        <f t="shared" si="63"/>
        <v>FC6242F12B803AF99A7A585CD933B60702C7AA6B783D6C031D98C6FE414BC338</v>
      </c>
    </row>
    <row r="4049" spans="1:3" x14ac:dyDescent="0.25">
      <c r="A4049">
        <v>3.0119713900009999E+27</v>
      </c>
      <c r="B4049" t="s">
        <v>3</v>
      </c>
      <c r="C4049" t="str">
        <f t="shared" si="63"/>
        <v>0617C8E7FFD5C757C7A8A6EA2695D340127F55ECB4699BEE315444DA2FD30A3B</v>
      </c>
    </row>
    <row r="4050" spans="1:3" x14ac:dyDescent="0.25">
      <c r="A4050">
        <v>1.13011359610001E+29</v>
      </c>
      <c r="B4050" t="s">
        <v>3</v>
      </c>
      <c r="C4050" t="str">
        <f t="shared" si="63"/>
        <v>90F720788A9F71A8B7CE7FE3D5794E5B3989C8E38A5D8317E2D6278B4FA22B7C</v>
      </c>
    </row>
    <row r="4051" spans="1:3" x14ac:dyDescent="0.25">
      <c r="A4051">
        <v>3.0167870500010001E+27</v>
      </c>
      <c r="B4051" t="s">
        <v>3</v>
      </c>
      <c r="C4051" t="str">
        <f t="shared" si="63"/>
        <v>72EF5EBF909A05535777AE37FB5F7F0BD53FD15E463CFD188B6F3C09C4EA6829</v>
      </c>
    </row>
    <row r="4052" spans="1:3" x14ac:dyDescent="0.25">
      <c r="A4052">
        <v>8.3014879059999994E+28</v>
      </c>
      <c r="B4052" t="s">
        <v>3</v>
      </c>
      <c r="C4052" t="str">
        <f t="shared" si="63"/>
        <v>76425B2816715DFC52B29E0F51A795920919F679644DDC5E8D040FCBB34BA0BF</v>
      </c>
    </row>
    <row r="4053" spans="1:3" x14ac:dyDescent="0.25">
      <c r="A4053">
        <v>3.0124151300010002E+27</v>
      </c>
      <c r="B4053" t="s">
        <v>3</v>
      </c>
      <c r="C4053" t="str">
        <f t="shared" si="63"/>
        <v>00263FF56E02CB2E4603F11EE3CB99B312E860211E96AE694525ABEDC57E0A35</v>
      </c>
    </row>
    <row r="4054" spans="1:3" x14ac:dyDescent="0.25">
      <c r="A4054">
        <v>3.0155423500009998E+27</v>
      </c>
      <c r="B4054" t="s">
        <v>3</v>
      </c>
      <c r="C4054" t="str">
        <f t="shared" si="63"/>
        <v>8BCDD3C650A1178DF01228DE8E39FEEB46BA27B15A92A71297A0E13EB7888CE3</v>
      </c>
    </row>
    <row r="4055" spans="1:3" x14ac:dyDescent="0.25">
      <c r="A4055">
        <v>3.0126447200010001E+27</v>
      </c>
      <c r="B4055" t="s">
        <v>3</v>
      </c>
      <c r="C4055" t="str">
        <f t="shared" si="63"/>
        <v>60736E8B4561CD7A1A21D02A9EE12AA19A343096CF92636141C21C4A9D2D96B2</v>
      </c>
    </row>
    <row r="4056" spans="1:3" x14ac:dyDescent="0.25">
      <c r="A4056">
        <v>3.0121392700010003E+27</v>
      </c>
      <c r="B4056" t="s">
        <v>3</v>
      </c>
      <c r="C4056" t="str">
        <f t="shared" si="63"/>
        <v>504170E04BD8164E0BF6406682941638987D78DD1D5BED4CDB6743C140EA524D</v>
      </c>
    </row>
    <row r="4057" spans="1:3" x14ac:dyDescent="0.25">
      <c r="A4057">
        <v>3.0135893000009999E+27</v>
      </c>
      <c r="B4057" t="s">
        <v>3</v>
      </c>
      <c r="C4057" t="str">
        <f t="shared" si="63"/>
        <v>BFC42E2E70C2B4CE4767DAEB704AA5DF289C1221EBDE1E3C28F218AA356858B7</v>
      </c>
    </row>
    <row r="4058" spans="1:3" x14ac:dyDescent="0.25">
      <c r="A4058">
        <v>3.0157863600000002E+27</v>
      </c>
      <c r="B4058" t="s">
        <v>3</v>
      </c>
      <c r="C4058" t="str">
        <f t="shared" si="63"/>
        <v>2462D7A6AEEC272D0AD84E42481D441BBE8ED9C870B94975294810FB9B33D77A</v>
      </c>
    </row>
    <row r="4059" spans="1:3" x14ac:dyDescent="0.25">
      <c r="A4059">
        <v>3.0170271799999998E+27</v>
      </c>
      <c r="B4059" t="s">
        <v>3</v>
      </c>
      <c r="C4059" t="str">
        <f t="shared" si="63"/>
        <v>2FC89ED3F21271323C9C4EA3DE457FFBB800E57478C0C0731E3884AA65B21721</v>
      </c>
    </row>
    <row r="4060" spans="1:3" x14ac:dyDescent="0.25">
      <c r="A4060">
        <v>3.0182675000009998E+27</v>
      </c>
      <c r="B4060" t="s">
        <v>3</v>
      </c>
      <c r="C4060" t="str">
        <f t="shared" si="63"/>
        <v>5018181BA6CD0AB18B57CA5E1F01F32F17BD0B1A177822DF9DC59D3A7764E1A1</v>
      </c>
    </row>
    <row r="4061" spans="1:3" x14ac:dyDescent="0.25">
      <c r="A4061">
        <v>5.1193004600000003E+23</v>
      </c>
      <c r="B4061" t="s">
        <v>3</v>
      </c>
      <c r="C4061" t="str">
        <f t="shared" si="63"/>
        <v>EC699C156CEFC329DF5F79066C134D48A735EDE4BC27FA65756796256D5396AC</v>
      </c>
    </row>
    <row r="4062" spans="1:3" x14ac:dyDescent="0.25">
      <c r="A4062">
        <v>3.0175771700000002E+27</v>
      </c>
      <c r="B4062" t="s">
        <v>3</v>
      </c>
      <c r="C4062" t="str">
        <f t="shared" si="63"/>
        <v>A399D6AB98CA9D091827A84825714E3E6EE0E96A463F77BAEEB9EAF6C3994DB6</v>
      </c>
    </row>
    <row r="4063" spans="1:3" x14ac:dyDescent="0.25">
      <c r="A4063">
        <v>3.0145314300010001E+27</v>
      </c>
      <c r="B4063" t="s">
        <v>3</v>
      </c>
      <c r="C4063" t="str">
        <f t="shared" si="63"/>
        <v>9A1132C71CF0F46885B921957718217AE03EAEE24E2B7FD77FFF3FC8F64AAB65</v>
      </c>
    </row>
    <row r="4064" spans="1:3" x14ac:dyDescent="0.25">
      <c r="A4064">
        <v>3.0127132300010002E+27</v>
      </c>
      <c r="B4064" t="s">
        <v>3</v>
      </c>
      <c r="C4064" t="str">
        <f t="shared" si="63"/>
        <v>9FE7CEAAC8998575D12DCB2D4EAFBC59B5B6B0F67EDA2648D7DA20058E644FAC</v>
      </c>
    </row>
    <row r="4065" spans="1:3" x14ac:dyDescent="0.25">
      <c r="A4065">
        <v>8.4015081400000006E+28</v>
      </c>
      <c r="B4065" t="s">
        <v>3</v>
      </c>
      <c r="C4065" t="str">
        <f t="shared" si="63"/>
        <v>E2A1FD60A1354E92B69C014A2942F438E58417B224285423A1D805E3BED87956</v>
      </c>
    </row>
    <row r="4066" spans="1:3" x14ac:dyDescent="0.25">
      <c r="A4066">
        <v>3.0170698400010002E+27</v>
      </c>
      <c r="B4066" t="s">
        <v>3</v>
      </c>
      <c r="C4066" t="str">
        <f t="shared" si="63"/>
        <v>A8AC6D079186BDB08985492D474D09CF28F38E679F0938543DE550DD56A267A0</v>
      </c>
    </row>
    <row r="4067" spans="1:3" x14ac:dyDescent="0.25">
      <c r="A4067">
        <v>8.3015202000000999E+28</v>
      </c>
      <c r="B4067" t="s">
        <v>3</v>
      </c>
      <c r="C4067" t="str">
        <f t="shared" si="63"/>
        <v>18A34571F03B246B64485D5ED95E125E6F10A8FCA59A9CB94EE77E72EB338A1F</v>
      </c>
    </row>
    <row r="4068" spans="1:3" x14ac:dyDescent="0.25">
      <c r="A4068">
        <v>3.0125180100009997E+27</v>
      </c>
      <c r="B4068" t="s">
        <v>3</v>
      </c>
      <c r="C4068" t="str">
        <f t="shared" si="63"/>
        <v>119CC401BEEB977C9A4574ABEAE2E7326339563A883650F688D67DACE6D24E49</v>
      </c>
    </row>
    <row r="4069" spans="1:3" x14ac:dyDescent="0.25">
      <c r="A4069">
        <v>3.0144843400000001E+27</v>
      </c>
      <c r="B4069" t="s">
        <v>3</v>
      </c>
      <c r="C4069" t="str">
        <f t="shared" si="63"/>
        <v>3D068772DBF047B5694E519DAB3E3C006BAED47335118FDFEF773828531F310C</v>
      </c>
    </row>
    <row r="4070" spans="1:3" x14ac:dyDescent="0.25">
      <c r="A4070">
        <v>5.1301109946000098E+29</v>
      </c>
      <c r="B4070" t="s">
        <v>3</v>
      </c>
      <c r="C4070" t="str">
        <f t="shared" si="63"/>
        <v>0422FDE6D0D98B2FC0E074BE76124CB3417992885A275E7E28F060438DD5A6A7</v>
      </c>
    </row>
    <row r="4071" spans="1:3" x14ac:dyDescent="0.25">
      <c r="A4071">
        <v>3.0173978500010002E+27</v>
      </c>
      <c r="B4071" t="s">
        <v>3</v>
      </c>
      <c r="C4071" t="str">
        <f t="shared" si="63"/>
        <v>93BC4BA7511FDD8716BC42E6270B128DFF04FFEC42BDDAE28160D9C155903C54</v>
      </c>
    </row>
    <row r="4072" spans="1:3" x14ac:dyDescent="0.25">
      <c r="A4072">
        <v>1.0492950000000001E+25</v>
      </c>
      <c r="B4072" t="s">
        <v>3</v>
      </c>
      <c r="C4072" t="str">
        <f t="shared" si="63"/>
        <v>08BCA11500BC2D7E8964C74770DF2413545F9509FAE41B7D7C01AC1A7DB59CA2</v>
      </c>
    </row>
    <row r="4073" spans="1:3" x14ac:dyDescent="0.25">
      <c r="A4073">
        <v>3.0115860300000001E+27</v>
      </c>
      <c r="B4073" t="s">
        <v>3</v>
      </c>
      <c r="C4073" t="str">
        <f t="shared" si="63"/>
        <v>38BE4E871FB41E22F117CB559B3C0078361AD613D4E72405BD0F16C6B097C35F</v>
      </c>
    </row>
    <row r="4074" spans="1:3" x14ac:dyDescent="0.25">
      <c r="A4074">
        <v>3.0170843600009999E+27</v>
      </c>
      <c r="B4074" t="s">
        <v>3</v>
      </c>
      <c r="C4074" t="str">
        <f t="shared" si="63"/>
        <v>AE3F7E21AE25DAE02333E3D348DECFE4A7468EDC8C0B4538252FFD6BB9022218</v>
      </c>
    </row>
    <row r="4075" spans="1:3" x14ac:dyDescent="0.25">
      <c r="A4075">
        <v>3.0128368100010001E+27</v>
      </c>
      <c r="B4075" t="s">
        <v>3</v>
      </c>
      <c r="C4075" t="str">
        <f t="shared" si="63"/>
        <v>B84276E0FBB68EC2D2CA18DACF707210D1164BCFF9E68BF892046EE8BD674DFA</v>
      </c>
    </row>
    <row r="4076" spans="1:3" x14ac:dyDescent="0.25">
      <c r="A4076">
        <v>1.6295180000000001E+25</v>
      </c>
      <c r="B4076" t="s">
        <v>3</v>
      </c>
      <c r="C4076" t="str">
        <f t="shared" si="63"/>
        <v>92DCCF1ED025ED2E0C967A74153E6441D16E3F6410B2522F6ECCDFCD0F9A647B</v>
      </c>
    </row>
    <row r="4077" spans="1:3" x14ac:dyDescent="0.25">
      <c r="A4077">
        <v>5.1300011256000002E+29</v>
      </c>
      <c r="B4077" t="s">
        <v>3</v>
      </c>
      <c r="C4077" t="str">
        <f t="shared" si="63"/>
        <v>5EDD8D38693DBB7EA8D3D6BE991E1361D7ACB3D692C4B0A1BE35A6E5E72E6A99</v>
      </c>
    </row>
    <row r="4078" spans="1:3" x14ac:dyDescent="0.25">
      <c r="A4078">
        <v>3.0010506000000002E+27</v>
      </c>
      <c r="B4078" t="s">
        <v>3</v>
      </c>
      <c r="C4078" t="str">
        <f t="shared" si="63"/>
        <v>E53F23EB090D053ED29FB6F930E36B923C86C9743A540BB6C4773D57AC8AEE0D</v>
      </c>
    </row>
    <row r="4079" spans="1:3" x14ac:dyDescent="0.25">
      <c r="A4079">
        <v>3.0152782500010001E+27</v>
      </c>
      <c r="B4079" t="s">
        <v>3</v>
      </c>
      <c r="C4079" t="str">
        <f t="shared" si="63"/>
        <v>0F583827B637C08AE37B2046A6D54075CA7FDC47F65AED57F69D74DF05EAA9FF</v>
      </c>
    </row>
    <row r="4080" spans="1:3" x14ac:dyDescent="0.25">
      <c r="A4080">
        <v>3.0180344200010001E+27</v>
      </c>
      <c r="B4080" t="s">
        <v>3</v>
      </c>
      <c r="C4080" t="str">
        <f t="shared" si="63"/>
        <v>C4AF1DC93FD1C50F40B1CBBAB1D7AAACB95EA33FBB8DCA197BA6AEED1182CB39</v>
      </c>
    </row>
    <row r="4081" spans="1:3" x14ac:dyDescent="0.25">
      <c r="A4081">
        <v>6.0007680399999999E+27</v>
      </c>
      <c r="B4081" t="s">
        <v>3</v>
      </c>
      <c r="C4081" t="str">
        <f t="shared" si="63"/>
        <v>CCE358551D4864F054A812C66330B79D71C6E77F769A0128AC3A569A20278412</v>
      </c>
    </row>
    <row r="4082" spans="1:3" x14ac:dyDescent="0.25">
      <c r="A4082">
        <v>3.0142405399999998E+27</v>
      </c>
      <c r="B4082" t="s">
        <v>3</v>
      </c>
      <c r="C4082" t="str">
        <f t="shared" si="63"/>
        <v>76DD31948B34A39F1E450A76309E688CD6FC06B8B2D3A14201FF5937607AF5FA</v>
      </c>
    </row>
    <row r="4083" spans="1:3" x14ac:dyDescent="0.25">
      <c r="A4083">
        <v>6.0127732900000005E+27</v>
      </c>
      <c r="B4083" t="s">
        <v>3</v>
      </c>
      <c r="C4083" t="str">
        <f t="shared" si="63"/>
        <v>B6C7F83352486E6D1FB76E3E332D6B2EB70701AD49AEB7304CB6CF6C186422C6</v>
      </c>
    </row>
    <row r="4084" spans="1:3" x14ac:dyDescent="0.25">
      <c r="A4084">
        <v>8.3014797160000992E+28</v>
      </c>
      <c r="B4084" t="s">
        <v>3</v>
      </c>
      <c r="C4084" t="str">
        <f t="shared" si="63"/>
        <v>1D47D299A345C34F2AAF1E32CE6932827E21FB7F3281842FB3604B67EF80FAF4</v>
      </c>
    </row>
    <row r="4085" spans="1:3" x14ac:dyDescent="0.25">
      <c r="A4085">
        <v>3.21787842E+27</v>
      </c>
      <c r="B4085" t="s">
        <v>3</v>
      </c>
      <c r="C4085" t="str">
        <f t="shared" si="63"/>
        <v>3DEF79B9FCEA0F706F1707DFDBD552A0755976C8F8CBA2A3B80F5A87643EC148</v>
      </c>
    </row>
    <row r="4086" spans="1:3" x14ac:dyDescent="0.25">
      <c r="A4086">
        <v>3.0168966900000002E+27</v>
      </c>
      <c r="B4086" t="s">
        <v>3</v>
      </c>
      <c r="C4086" t="str">
        <f t="shared" si="63"/>
        <v>BDA786A05CEB56564A961D5DA8E3F030F674A74435C1BD53C40CEF5C43D35C2B</v>
      </c>
    </row>
    <row r="4087" spans="1:3" x14ac:dyDescent="0.25">
      <c r="A4087">
        <v>3.0175872200009999E+27</v>
      </c>
      <c r="B4087" t="s">
        <v>3</v>
      </c>
      <c r="C4087" t="str">
        <f t="shared" si="63"/>
        <v>E9E3294C91DDC21EE958A956F7C751D32A4D0D17B13DAE4902564FA82F757586</v>
      </c>
    </row>
    <row r="4088" spans="1:3" x14ac:dyDescent="0.25">
      <c r="A4088">
        <v>6.3015914869999996E+28</v>
      </c>
      <c r="B4088" t="s">
        <v>3</v>
      </c>
      <c r="C4088" t="str">
        <f t="shared" si="63"/>
        <v>DDD5E4DEBC4B4F00250EC9BED04361BDE16F2256AB61234DF0B30798882DDBAD</v>
      </c>
    </row>
    <row r="4089" spans="1:3" x14ac:dyDescent="0.25">
      <c r="A4089">
        <v>3.0163596800000003E+27</v>
      </c>
      <c r="B4089" t="s">
        <v>3</v>
      </c>
      <c r="C4089" t="str">
        <f t="shared" si="63"/>
        <v>525B1E834D24E7FC2E01619AFDA382AEB31C888179FF3E3C63AF220E7515322C</v>
      </c>
    </row>
    <row r="4090" spans="1:3" x14ac:dyDescent="0.25">
      <c r="A4090">
        <v>1.2171900001000001E+25</v>
      </c>
      <c r="B4090" t="s">
        <v>3</v>
      </c>
      <c r="C4090" t="str">
        <f t="shared" si="63"/>
        <v>D8B76DDE7A3B93E4ABA2E2CEC6DB450E2EE376E1F047792A6AF1CC5121C64CB6</v>
      </c>
    </row>
    <row r="4091" spans="1:3" x14ac:dyDescent="0.25">
      <c r="A4091">
        <v>8.3015199239999997E+28</v>
      </c>
      <c r="B4091" t="s">
        <v>3</v>
      </c>
      <c r="C4091" t="str">
        <f t="shared" si="63"/>
        <v>12D14CAC70D1CCED9D70ECED360EAF266B43A912145CC8E1E8D1AFDBBEDDE591</v>
      </c>
    </row>
    <row r="4092" spans="1:3" x14ac:dyDescent="0.25">
      <c r="A4092">
        <v>3.2180933499999999E+27</v>
      </c>
      <c r="B4092" t="s">
        <v>3</v>
      </c>
      <c r="C4092" t="str">
        <f t="shared" si="63"/>
        <v>41515B2D6F64138B1CF6921B60D4EBA89A6D9EACA73DB71E3D0C8E81884DF430</v>
      </c>
    </row>
    <row r="4093" spans="1:3" x14ac:dyDescent="0.25">
      <c r="A4093">
        <v>1.0835210001E+25</v>
      </c>
      <c r="B4093" t="s">
        <v>3</v>
      </c>
      <c r="C4093" t="str">
        <f t="shared" si="63"/>
        <v>EB1952B9A4D10571E538C613039A2F67292CD211A2EA4880DA391B9046B5DA76</v>
      </c>
    </row>
    <row r="4094" spans="1:3" x14ac:dyDescent="0.25">
      <c r="A4094">
        <v>3.016420740001E+27</v>
      </c>
      <c r="B4094" t="s">
        <v>3</v>
      </c>
      <c r="C4094" t="str">
        <f t="shared" si="63"/>
        <v>1F4D761E55549D71130E540BD3F80CA968772B8BF36768881771B4C410917046</v>
      </c>
    </row>
    <row r="4095" spans="1:3" x14ac:dyDescent="0.25">
      <c r="A4095">
        <v>3.0178272599999998E+27</v>
      </c>
      <c r="B4095" t="s">
        <v>3</v>
      </c>
      <c r="C4095" t="str">
        <f t="shared" si="63"/>
        <v>DC7404BA9E9CBDE6A8B6CA025B2206257C2A7DD1F368AED0CBF457E3145E91BB</v>
      </c>
    </row>
    <row r="4096" spans="1:3" x14ac:dyDescent="0.25">
      <c r="A4096">
        <v>1.6553080000000001E+25</v>
      </c>
      <c r="B4096" t="s">
        <v>3</v>
      </c>
      <c r="C4096" t="str">
        <f t="shared" si="63"/>
        <v>9AC939A2D29B8B5D9955BE49ACEEAEFABD8B8619A883E9EC5F0F30B59D047918</v>
      </c>
    </row>
    <row r="4097" spans="1:3" x14ac:dyDescent="0.25">
      <c r="A4097">
        <v>3.016625180001E+27</v>
      </c>
      <c r="B4097" t="s">
        <v>3</v>
      </c>
      <c r="C4097" t="str">
        <f t="shared" si="63"/>
        <v>F158B06EF5EDBADA15D352A7948C9435207A829400EB5AFE997DD6C7C862B48D</v>
      </c>
    </row>
    <row r="4098" spans="1:3" x14ac:dyDescent="0.25">
      <c r="A4098">
        <v>8.3015035029999999E+28</v>
      </c>
      <c r="B4098" t="s">
        <v>3</v>
      </c>
      <c r="C4098" t="str">
        <f t="shared" si="63"/>
        <v>A05302AD0C360DF22F38908EB164BEACA96DC7D58DF7CD5847637B5580884DD6</v>
      </c>
    </row>
    <row r="4099" spans="1:3" x14ac:dyDescent="0.25">
      <c r="A4099">
        <v>8.3015070050000008E+28</v>
      </c>
      <c r="B4099" t="s">
        <v>3</v>
      </c>
      <c r="C4099" t="str">
        <f t="shared" si="63"/>
        <v>D8F614C85171E8C885FFD81BB0271F2230029D807C4F6CA011100A8FA0E1481B</v>
      </c>
    </row>
    <row r="4100" spans="1:3" x14ac:dyDescent="0.25">
      <c r="A4100">
        <v>1.9406000100000001E+23</v>
      </c>
      <c r="B4100" t="s">
        <v>3</v>
      </c>
      <c r="C4100" t="str">
        <f t="shared" si="63"/>
        <v>A7AC2725AF524B73EB2578DAC06D38B55BD6FA076FCC20E0A99843D1C3CC095E</v>
      </c>
    </row>
    <row r="4101" spans="1:3" x14ac:dyDescent="0.25">
      <c r="A4101">
        <v>8.3015204040001008E+28</v>
      </c>
      <c r="B4101" t="s">
        <v>3</v>
      </c>
      <c r="C4101" t="str">
        <f t="shared" si="63"/>
        <v>42889B739B8541A80A320B937BEE0171A784FE8FC17728080BA699C951D4A2C6</v>
      </c>
    </row>
    <row r="4102" spans="1:3" x14ac:dyDescent="0.25">
      <c r="A4102">
        <v>8.4014880030000006E+28</v>
      </c>
      <c r="B4102" t="s">
        <v>3</v>
      </c>
      <c r="C4102" t="str">
        <f t="shared" ref="C4102:C4165" si="64">FAZ_HASH(TRIM(A4102)&amp;TRIM(B4102))</f>
        <v>507F23AC02A81BEAA9764866FF900F4A782EEAA1083FAF13804F0BB1221AE552</v>
      </c>
    </row>
    <row r="4103" spans="1:3" x14ac:dyDescent="0.25">
      <c r="A4103">
        <v>6.0007982300000004E+27</v>
      </c>
      <c r="B4103" t="s">
        <v>3</v>
      </c>
      <c r="C4103" t="str">
        <f t="shared" si="64"/>
        <v>FEB707204CD51BD0640199D03639A27DBB82391727142A3401CAED39167217BC</v>
      </c>
    </row>
    <row r="4104" spans="1:3" x14ac:dyDescent="0.25">
      <c r="A4104">
        <v>3.0176045099999997E+27</v>
      </c>
      <c r="B4104" t="s">
        <v>3</v>
      </c>
      <c r="C4104" t="str">
        <f t="shared" si="64"/>
        <v>6EDB8C299C0C2A28CBEB627AE1F6DA782A5891C26467381271C83C8A2489806C</v>
      </c>
    </row>
    <row r="4105" spans="1:3" x14ac:dyDescent="0.25">
      <c r="A4105">
        <v>3.0146813100009999E+27</v>
      </c>
      <c r="B4105" t="s">
        <v>3</v>
      </c>
      <c r="C4105" t="str">
        <f t="shared" si="64"/>
        <v>B98E56F609275E69EC5A5A033B51AE497C5135BD30FEC46B7CE0FB9DB9AB303E</v>
      </c>
    </row>
    <row r="4106" spans="1:3" x14ac:dyDescent="0.25">
      <c r="A4106">
        <v>3.0173769800010002E+27</v>
      </c>
      <c r="B4106" t="s">
        <v>3</v>
      </c>
      <c r="C4106" t="str">
        <f t="shared" si="64"/>
        <v>F4A54D0F8626E623021DA95131A132015D8371BE2E66C641970441FB1F39759A</v>
      </c>
    </row>
    <row r="4107" spans="1:3" x14ac:dyDescent="0.25">
      <c r="A4107">
        <v>5.0010822900010005E+27</v>
      </c>
      <c r="B4107" t="s">
        <v>3</v>
      </c>
      <c r="C4107" t="str">
        <f t="shared" si="64"/>
        <v>3C13877F0223868C291B74E4B6B9AF57A6A2A9D5C7711FE56668C870B5245B7F</v>
      </c>
    </row>
    <row r="4108" spans="1:3" x14ac:dyDescent="0.25">
      <c r="A4108">
        <v>3.0156868700000001E+27</v>
      </c>
      <c r="B4108" t="s">
        <v>3</v>
      </c>
      <c r="C4108" t="str">
        <f t="shared" si="64"/>
        <v>1B27EA00608880A18C6B5BF9FB766FD13465D8D054024C0827969873B0E2B6D7</v>
      </c>
    </row>
    <row r="4109" spans="1:3" x14ac:dyDescent="0.25">
      <c r="A4109">
        <v>3.0162604100009997E+27</v>
      </c>
      <c r="B4109" t="s">
        <v>3</v>
      </c>
      <c r="C4109" t="str">
        <f t="shared" si="64"/>
        <v>0A5C2C7D1A1625C2A20C579D985A15873D166B12252604F8DF810453DC826422</v>
      </c>
    </row>
    <row r="4110" spans="1:3" x14ac:dyDescent="0.25">
      <c r="A4110">
        <v>3.0181630899999999E+27</v>
      </c>
      <c r="B4110" t="s">
        <v>3</v>
      </c>
      <c r="C4110" t="str">
        <f t="shared" si="64"/>
        <v>24052A2A906A15BE020801DACD40684393012789794CE2E5563E7E3AD3559972</v>
      </c>
    </row>
    <row r="4111" spans="1:3" x14ac:dyDescent="0.25">
      <c r="A4111">
        <v>3.0170511800009998E+27</v>
      </c>
      <c r="B4111" t="s">
        <v>3</v>
      </c>
      <c r="C4111" t="str">
        <f t="shared" si="64"/>
        <v>8802A990690F1897E6603C426D33F49B8151CC15C414B0ED116A3510F3C782C4</v>
      </c>
    </row>
    <row r="4112" spans="1:3" x14ac:dyDescent="0.25">
      <c r="A4112">
        <v>8.3415102400000002E+28</v>
      </c>
      <c r="B4112" t="s">
        <v>3</v>
      </c>
      <c r="C4112" t="str">
        <f t="shared" si="64"/>
        <v>D7C67CBA80136E219F6C48CBBC4EEC1D370B41B51F5A24DFCFB83322B6341014</v>
      </c>
    </row>
    <row r="4113" spans="1:3" x14ac:dyDescent="0.25">
      <c r="A4113">
        <v>3.0176917100010002E+27</v>
      </c>
      <c r="B4113" t="s">
        <v>3</v>
      </c>
      <c r="C4113" t="str">
        <f t="shared" si="64"/>
        <v>3E6D7E6CD0972A2A16DE4AFA8ACD9698497C0AEDAE9356A6ECBA14F01781145B</v>
      </c>
    </row>
    <row r="4114" spans="1:3" x14ac:dyDescent="0.25">
      <c r="A4114">
        <v>6.3015924500000002E+28</v>
      </c>
      <c r="B4114" t="s">
        <v>3</v>
      </c>
      <c r="C4114" t="str">
        <f t="shared" si="64"/>
        <v>0F8D6844DDB655EEA2B367294CB8A4C163B6473726DED123CC0AC8E290929F76</v>
      </c>
    </row>
    <row r="4115" spans="1:3" x14ac:dyDescent="0.25">
      <c r="A4115">
        <v>4.01459564E+27</v>
      </c>
      <c r="B4115" t="s">
        <v>3</v>
      </c>
      <c r="C4115" t="str">
        <f t="shared" si="64"/>
        <v>67D3F9E5BED3370B9A4B849A7480AEE2045D60B083DFE1933A30EBE483E9ABE4</v>
      </c>
    </row>
    <row r="4116" spans="1:3" x14ac:dyDescent="0.25">
      <c r="A4116">
        <v>4.0122034700000002E+27</v>
      </c>
      <c r="B4116" t="s">
        <v>3</v>
      </c>
      <c r="C4116" t="str">
        <f t="shared" si="64"/>
        <v>311C7C56499E1D1DC3117ACFB14E09D1F665AB2724683FD4DA3B936A3996E3EB</v>
      </c>
    </row>
    <row r="4117" spans="1:3" x14ac:dyDescent="0.25">
      <c r="A4117">
        <v>3.0168659900010001E+27</v>
      </c>
      <c r="B4117" t="s">
        <v>3</v>
      </c>
      <c r="C4117" t="str">
        <f t="shared" si="64"/>
        <v>BC9AA0D42D2991AAF8C07F12DA547D1F44072F546E0E7861218B24A0DA4C587F</v>
      </c>
    </row>
    <row r="4118" spans="1:3" x14ac:dyDescent="0.25">
      <c r="A4118">
        <v>3.0146453700010001E+27</v>
      </c>
      <c r="B4118" t="s">
        <v>3</v>
      </c>
      <c r="C4118" t="str">
        <f t="shared" si="64"/>
        <v>E6C2D2EA5033032FF93B372E4E630A837B7797326D780722705C110B095DF6F5</v>
      </c>
    </row>
    <row r="4119" spans="1:3" x14ac:dyDescent="0.25">
      <c r="A4119">
        <v>8.3015137739999996E+28</v>
      </c>
      <c r="B4119" t="s">
        <v>3</v>
      </c>
      <c r="C4119" t="str">
        <f t="shared" si="64"/>
        <v>8066B6F772479A4A80EF61679A7F06BD0E686543C4DF0D8D33822F08B34E5066</v>
      </c>
    </row>
    <row r="4120" spans="1:3" x14ac:dyDescent="0.25">
      <c r="A4120">
        <v>3.014531770001E+27</v>
      </c>
      <c r="B4120" t="s">
        <v>3</v>
      </c>
      <c r="C4120" t="str">
        <f t="shared" si="64"/>
        <v>57CAB1A50023E4A58F2F22D39962C866530AD0581936F13D9B43831CAD2E3950</v>
      </c>
    </row>
    <row r="4121" spans="1:3" x14ac:dyDescent="0.25">
      <c r="A4121">
        <v>3.0122666E+27</v>
      </c>
      <c r="B4121" t="s">
        <v>3</v>
      </c>
      <c r="C4121" t="str">
        <f t="shared" si="64"/>
        <v>FE28962325E5E9C1CC3C5FB375C8249482AF2003E7C22CD6007F8975B2206749</v>
      </c>
    </row>
    <row r="4122" spans="1:3" x14ac:dyDescent="0.25">
      <c r="A4122">
        <v>3.0172980400010001E+27</v>
      </c>
      <c r="B4122" t="s">
        <v>3</v>
      </c>
      <c r="C4122" t="str">
        <f t="shared" si="64"/>
        <v>840BEB001B8B7C0D5BBC108B4A368311E362C587FB3D8804C05C5EEE897F7CEB</v>
      </c>
    </row>
    <row r="4123" spans="1:3" x14ac:dyDescent="0.25">
      <c r="A4123">
        <v>3.0167644100000002E+27</v>
      </c>
      <c r="B4123" t="s">
        <v>3</v>
      </c>
      <c r="C4123" t="str">
        <f t="shared" si="64"/>
        <v>57530C0E5A0B54EFCFDA2271EE7423A32E37F70431E7DEDCBC8F384011E1D330</v>
      </c>
    </row>
    <row r="4124" spans="1:3" x14ac:dyDescent="0.25">
      <c r="A4124">
        <v>3.015702150001E+27</v>
      </c>
      <c r="B4124" t="s">
        <v>3</v>
      </c>
      <c r="C4124" t="str">
        <f t="shared" si="64"/>
        <v>A25B0C90CEF0EEFF5333789EE1226A147F321D01DDFED28925DCEFEFE583C93F</v>
      </c>
    </row>
    <row r="4125" spans="1:3" x14ac:dyDescent="0.25">
      <c r="A4125">
        <v>3.0154279300010002E+27</v>
      </c>
      <c r="B4125" t="s">
        <v>3</v>
      </c>
      <c r="C4125" t="str">
        <f t="shared" si="64"/>
        <v>4ED0437878E910D0018D50ECD462CEA27341A041A6CE4F07D303E3083F6350EE</v>
      </c>
    </row>
    <row r="4126" spans="1:3" x14ac:dyDescent="0.25">
      <c r="A4126">
        <v>3.0156903999999998E+27</v>
      </c>
      <c r="B4126" t="s">
        <v>3</v>
      </c>
      <c r="C4126" t="str">
        <f t="shared" si="64"/>
        <v>9A4DE8AEC4C96604F186AE6A506383209758191173F02D692FECDF6979A3B784</v>
      </c>
    </row>
    <row r="4127" spans="1:3" x14ac:dyDescent="0.25">
      <c r="A4127">
        <v>3.72330001E+23</v>
      </c>
      <c r="B4127" t="s">
        <v>3</v>
      </c>
      <c r="C4127" t="str">
        <f t="shared" si="64"/>
        <v>3D8916BEA321311E09039F880C3ACED1CA62DBB5086FF4DA2ED08A8997951C20</v>
      </c>
    </row>
    <row r="4128" spans="1:3" x14ac:dyDescent="0.25">
      <c r="A4128">
        <v>3.0154565799999999E+27</v>
      </c>
      <c r="B4128" t="s">
        <v>3</v>
      </c>
      <c r="C4128" t="str">
        <f t="shared" si="64"/>
        <v>2FB5CAF9E8B08D0C84CBB2920BF2EDD0AF954F0C9C9FF20DA504B304C995D2B1</v>
      </c>
    </row>
    <row r="4129" spans="1:3" x14ac:dyDescent="0.25">
      <c r="A4129">
        <v>5.0006540900000002E+27</v>
      </c>
      <c r="B4129" t="s">
        <v>3</v>
      </c>
      <c r="C4129" t="str">
        <f t="shared" si="64"/>
        <v>CE1F0007976AB2E967D1DBB1FD4E9ACAAE8BB48B217B5F9481057ADCC20E945F</v>
      </c>
    </row>
    <row r="4130" spans="1:3" x14ac:dyDescent="0.25">
      <c r="A4130">
        <v>3.0175449600009998E+27</v>
      </c>
      <c r="B4130" t="s">
        <v>3</v>
      </c>
      <c r="C4130" t="str">
        <f t="shared" si="64"/>
        <v>E4D107B247DAAF8CB35A0A5B5DC3140C2E11141026998D66E73DFA2EF4537B06</v>
      </c>
    </row>
    <row r="4131" spans="1:3" x14ac:dyDescent="0.25">
      <c r="A4131">
        <v>3.0128913300009999E+27</v>
      </c>
      <c r="B4131" t="s">
        <v>3</v>
      </c>
      <c r="C4131" t="str">
        <f t="shared" si="64"/>
        <v>3E2B0592D80F4CFDA6E76C11EF03A34F902D05F382D1D260DC033ED4C8A1A114</v>
      </c>
    </row>
    <row r="4132" spans="1:3" x14ac:dyDescent="0.25">
      <c r="A4132">
        <v>6.3016088159999998E+28</v>
      </c>
      <c r="B4132" t="s">
        <v>3</v>
      </c>
      <c r="C4132" t="str">
        <f t="shared" si="64"/>
        <v>814DF6B3540C498D10743283B10F9BFD11485F92128A23C4F779EF3F3AD643CA</v>
      </c>
    </row>
    <row r="4133" spans="1:3" x14ac:dyDescent="0.25">
      <c r="A4133">
        <v>3.0121327900010002E+27</v>
      </c>
      <c r="B4133" t="s">
        <v>3</v>
      </c>
      <c r="C4133" t="str">
        <f t="shared" si="64"/>
        <v>9D8C12172EAC45505ACDCF594F03D5E85EB340DB67F6ADB2871986270B442E58</v>
      </c>
    </row>
    <row r="4134" spans="1:3" x14ac:dyDescent="0.25">
      <c r="A4134">
        <v>3.0166040900009999E+27</v>
      </c>
      <c r="B4134" t="s">
        <v>3</v>
      </c>
      <c r="C4134" t="str">
        <f t="shared" si="64"/>
        <v>087D70EC9AB405742D190B48E2AF95F7A487111CA33938DE349D8213280AEB77</v>
      </c>
    </row>
    <row r="4135" spans="1:3" x14ac:dyDescent="0.25">
      <c r="A4135">
        <v>3.0129345499999997E+27</v>
      </c>
      <c r="B4135" t="s">
        <v>3</v>
      </c>
      <c r="C4135" t="str">
        <f t="shared" si="64"/>
        <v>71AECD9A571C6A368861EFFDF6340EED223C016BCF0597367D5212EFE6F3692C</v>
      </c>
    </row>
    <row r="4136" spans="1:3" x14ac:dyDescent="0.25">
      <c r="A4136">
        <v>8.4015110429999997E+28</v>
      </c>
      <c r="B4136" t="s">
        <v>3</v>
      </c>
      <c r="C4136" t="str">
        <f t="shared" si="64"/>
        <v>6559015A236D31E8666CD3E3A212912858D8A2B8C13CB1BB6D2E908DAF2B1ED2</v>
      </c>
    </row>
    <row r="4137" spans="1:3" x14ac:dyDescent="0.25">
      <c r="A4137">
        <v>3.0142157700009997E+27</v>
      </c>
      <c r="B4137" t="s">
        <v>3</v>
      </c>
      <c r="C4137" t="str">
        <f t="shared" si="64"/>
        <v>BA7209F99FF4F54521355AC3FAAB450726DE15BFAF59F65A382BF2B597A87A02</v>
      </c>
    </row>
    <row r="4138" spans="1:3" x14ac:dyDescent="0.25">
      <c r="A4138">
        <v>4.0170856400009999E+27</v>
      </c>
      <c r="B4138" t="s">
        <v>3</v>
      </c>
      <c r="C4138" t="str">
        <f t="shared" si="64"/>
        <v>B0E805A39599C959E9D4F00CAB3E579C906CE4F6C2FF70B6C7294431A3D4712B</v>
      </c>
    </row>
    <row r="4139" spans="1:3" x14ac:dyDescent="0.25">
      <c r="A4139">
        <v>3.0172056599999999E+27</v>
      </c>
      <c r="B4139" t="s">
        <v>3</v>
      </c>
      <c r="C4139" t="str">
        <f t="shared" si="64"/>
        <v>0E24DDE9CB5BD7E874DB6E1665561C978D6B31CB8EBB224216C7D1791168DC34</v>
      </c>
    </row>
    <row r="4140" spans="1:3" x14ac:dyDescent="0.25">
      <c r="A4140">
        <v>3.0181836799999999E+27</v>
      </c>
      <c r="B4140" t="s">
        <v>3</v>
      </c>
      <c r="C4140" t="str">
        <f t="shared" si="64"/>
        <v>25C458D143B208F1164D182F0B494EA8B56F29F9870D567E8A94462A60F98059</v>
      </c>
    </row>
    <row r="4141" spans="1:3" x14ac:dyDescent="0.25">
      <c r="A4141">
        <v>5.1301138875000101E+29</v>
      </c>
      <c r="B4141" t="s">
        <v>3</v>
      </c>
      <c r="C4141" t="str">
        <f t="shared" si="64"/>
        <v>5C346BBDD0BEFCB1A98DA331753C1BFCFCEF1A9E8A1E5E600B0DFC543F897E41</v>
      </c>
    </row>
    <row r="4142" spans="1:3" x14ac:dyDescent="0.25">
      <c r="A4142">
        <v>3.0176113500010001E+27</v>
      </c>
      <c r="B4142" t="s">
        <v>3</v>
      </c>
      <c r="C4142" t="str">
        <f t="shared" si="64"/>
        <v>3E6355F2E66B38CFB1C5962C25B1E2255A60DAA6CE93F6B2BC51758E5EEFF9D8</v>
      </c>
    </row>
    <row r="4143" spans="1:3" x14ac:dyDescent="0.25">
      <c r="A4143">
        <v>3.0173922200010001E+27</v>
      </c>
      <c r="B4143" t="s">
        <v>3</v>
      </c>
      <c r="C4143" t="str">
        <f t="shared" si="64"/>
        <v>6C30AAC2C9E7DCB0D9FF053DCF37DCDD7A52FF1330106CB73DCB84FFC3FC8540</v>
      </c>
    </row>
    <row r="4144" spans="1:3" x14ac:dyDescent="0.25">
      <c r="A4144">
        <v>3.0177616400010002E+27</v>
      </c>
      <c r="B4144" t="s">
        <v>3</v>
      </c>
      <c r="C4144" t="str">
        <f t="shared" si="64"/>
        <v>5DDE8546BF49389F5EEF94BD917390CCFEC611315C1369C030BFB2599B43C5B1</v>
      </c>
    </row>
    <row r="4145" spans="1:3" x14ac:dyDescent="0.25">
      <c r="A4145">
        <v>6.3216080290000003E+28</v>
      </c>
      <c r="B4145" t="s">
        <v>3</v>
      </c>
      <c r="C4145" t="str">
        <f t="shared" si="64"/>
        <v>41812435E0FA9F939F3522838C1D9719ECBEBE7DA9C41A9B6EF1692FC66CDCA9</v>
      </c>
    </row>
    <row r="4146" spans="1:3" x14ac:dyDescent="0.25">
      <c r="A4146">
        <v>3.0173580400010003E+27</v>
      </c>
      <c r="B4146" t="s">
        <v>3</v>
      </c>
      <c r="C4146" t="str">
        <f t="shared" si="64"/>
        <v>72B2398DC46E0F7AB0777D5A5BF46C4674B3F7D4BC058230E75EE89718B0F6C5</v>
      </c>
    </row>
    <row r="4147" spans="1:3" x14ac:dyDescent="0.25">
      <c r="A4147">
        <v>3.0163119299999999E+27</v>
      </c>
      <c r="B4147" t="s">
        <v>3</v>
      </c>
      <c r="C4147" t="str">
        <f t="shared" si="64"/>
        <v>52BE771D9C91790B459DF70CECA8DA9E720959ACCC910B4D029D462D71F18FBE</v>
      </c>
    </row>
    <row r="4148" spans="1:3" x14ac:dyDescent="0.25">
      <c r="A4148">
        <v>3.0115933000000002E+27</v>
      </c>
      <c r="B4148" t="s">
        <v>3</v>
      </c>
      <c r="C4148" t="str">
        <f t="shared" si="64"/>
        <v>EF39E10E9C91BE9BA5C4DFF08BC3526895DBD453EBDE05AB2CE63C909AB5AB69</v>
      </c>
    </row>
    <row r="4149" spans="1:3" x14ac:dyDescent="0.25">
      <c r="A4149">
        <v>6.301593376E+28</v>
      </c>
      <c r="B4149" t="s">
        <v>3</v>
      </c>
      <c r="C4149" t="str">
        <f t="shared" si="64"/>
        <v>052EEA3EA9308ED5A104930DA9EDDF8751139B8FEBB17D685420F7BD9838DF33</v>
      </c>
    </row>
    <row r="4150" spans="1:3" x14ac:dyDescent="0.25">
      <c r="A4150">
        <v>3.0157639500009999E+27</v>
      </c>
      <c r="B4150" t="s">
        <v>3</v>
      </c>
      <c r="C4150" t="str">
        <f t="shared" si="64"/>
        <v>00E65D542CF9FDD47F94BCE6BDEAB6B5E28DC3DE84587827A589AC213E6DD3DA</v>
      </c>
    </row>
    <row r="4151" spans="1:3" x14ac:dyDescent="0.25">
      <c r="A4151">
        <v>3.0167000599999998E+27</v>
      </c>
      <c r="B4151" t="s">
        <v>3</v>
      </c>
      <c r="C4151" t="str">
        <f t="shared" si="64"/>
        <v>972191BE73AA6DB1172D5ECB62DC1A4304ACC8DF74DAA9343A1805A8C615B55A</v>
      </c>
    </row>
    <row r="4152" spans="1:3" x14ac:dyDescent="0.25">
      <c r="A4152">
        <v>3.0178234200010002E+27</v>
      </c>
      <c r="B4152" t="s">
        <v>3</v>
      </c>
      <c r="C4152" t="str">
        <f t="shared" si="64"/>
        <v>C96C504A40F9AFC32417756D8B158821E5D1578D09F24A2E66E630AEAF92CE32</v>
      </c>
    </row>
    <row r="4153" spans="1:3" x14ac:dyDescent="0.25">
      <c r="A4153">
        <v>3.0116312400009999E+27</v>
      </c>
      <c r="B4153" t="s">
        <v>3</v>
      </c>
      <c r="C4153" t="str">
        <f t="shared" si="64"/>
        <v>8D84DC560797D82D3561958EC6AC0110A5B5E96388355AB8F28F8C8FC01FD688</v>
      </c>
    </row>
    <row r="4154" spans="1:3" x14ac:dyDescent="0.25">
      <c r="A4154">
        <v>3.0164493100009998E+27</v>
      </c>
      <c r="B4154" t="s">
        <v>3</v>
      </c>
      <c r="C4154" t="str">
        <f t="shared" si="64"/>
        <v>76C4AF8D325352673576CC850A0C8ABC037172B9D9C07F946EBA68EE73F322E5</v>
      </c>
    </row>
    <row r="4155" spans="1:3" x14ac:dyDescent="0.25">
      <c r="A4155">
        <v>3.0154785800009999E+27</v>
      </c>
      <c r="B4155" t="s">
        <v>3</v>
      </c>
      <c r="C4155" t="str">
        <f t="shared" si="64"/>
        <v>5106E54BF6CE7D3777D3BB6060893AF338A404EDA3F466C5C376EBF2E614A337</v>
      </c>
    </row>
    <row r="4156" spans="1:3" x14ac:dyDescent="0.25">
      <c r="A4156">
        <v>3.0133597600009999E+27</v>
      </c>
      <c r="B4156" t="s">
        <v>3</v>
      </c>
      <c r="C4156" t="str">
        <f t="shared" si="64"/>
        <v>56668E72D481BC0284AA33DD620D4C99EF170BD4E03AD1D05C4D86F52C04F51F</v>
      </c>
    </row>
    <row r="4157" spans="1:3" x14ac:dyDescent="0.25">
      <c r="A4157">
        <v>3.0179115299999999E+27</v>
      </c>
      <c r="B4157" t="s">
        <v>3</v>
      </c>
      <c r="C4157" t="str">
        <f t="shared" si="64"/>
        <v>E7FEDDB8548E618310D556CF359DD41EB6A1A13DF53328DFFFEAB5714B27CF29</v>
      </c>
    </row>
    <row r="4158" spans="1:3" x14ac:dyDescent="0.25">
      <c r="A4158">
        <v>8.3015063320000007E+28</v>
      </c>
      <c r="B4158" t="s">
        <v>3</v>
      </c>
      <c r="C4158" t="str">
        <f t="shared" si="64"/>
        <v>663AE29A35C5FA0F882AA8C2FCE8B63E0B78373D263E2B312C7845458893F871</v>
      </c>
    </row>
    <row r="4159" spans="1:3" x14ac:dyDescent="0.25">
      <c r="A4159">
        <v>3.0174516900010002E+27</v>
      </c>
      <c r="B4159" t="s">
        <v>3</v>
      </c>
      <c r="C4159" t="str">
        <f t="shared" si="64"/>
        <v>61AF66B1FAEF21C048A55E36650C5B7A4064209752783DA21AB0BCC7AB1B6DEF</v>
      </c>
    </row>
    <row r="4160" spans="1:3" x14ac:dyDescent="0.25">
      <c r="A4160">
        <v>1.6655930000000001E+25</v>
      </c>
      <c r="B4160" t="s">
        <v>3</v>
      </c>
      <c r="C4160" t="str">
        <f t="shared" si="64"/>
        <v>F1A5AF3548EB7614E011B2747776B3AE54F683738B626937324D87FE7760DE93</v>
      </c>
    </row>
    <row r="4161" spans="1:3" x14ac:dyDescent="0.25">
      <c r="A4161">
        <v>6.3015887540000004E+28</v>
      </c>
      <c r="B4161" t="s">
        <v>3</v>
      </c>
      <c r="C4161" t="str">
        <f t="shared" si="64"/>
        <v>7A3CECD9D08D2207A510897FF7912D6C547BD1B977AE8618A91012AD6C330901</v>
      </c>
    </row>
    <row r="4162" spans="1:3" x14ac:dyDescent="0.25">
      <c r="A4162">
        <v>3.01121241E+27</v>
      </c>
      <c r="B4162" t="s">
        <v>3</v>
      </c>
      <c r="C4162" t="str">
        <f t="shared" si="64"/>
        <v>D7299684F34A934ADEFDFEE753872E1B843E2BEC7950868EA65CAAEE3BCF0C9A</v>
      </c>
    </row>
    <row r="4163" spans="1:3" x14ac:dyDescent="0.25">
      <c r="A4163">
        <v>8.4015122739999994E+28</v>
      </c>
      <c r="B4163" t="s">
        <v>3</v>
      </c>
      <c r="C4163" t="str">
        <f t="shared" si="64"/>
        <v>9CBA00A2F660AEF2C52FEAAC803F6DB117CCC0E750495EB3A180CD5E4333F13E</v>
      </c>
    </row>
    <row r="4164" spans="1:3" x14ac:dyDescent="0.25">
      <c r="A4164">
        <v>8.4015116899999997E+28</v>
      </c>
      <c r="B4164" t="s">
        <v>3</v>
      </c>
      <c r="C4164" t="str">
        <f t="shared" si="64"/>
        <v>612B9C9270C5A1CEAB51BEC39969EE19EB8A638D805B11226404F1E54077FB14</v>
      </c>
    </row>
    <row r="4165" spans="1:3" x14ac:dyDescent="0.25">
      <c r="A4165">
        <v>5.1300004431000103E+29</v>
      </c>
      <c r="B4165" t="s">
        <v>3</v>
      </c>
      <c r="C4165" t="str">
        <f t="shared" si="64"/>
        <v>B4E13C32A7FD6A3A180D0972095E82BBCE4EDC672C087965311A0999974B8633</v>
      </c>
    </row>
    <row r="4166" spans="1:3" x14ac:dyDescent="0.25">
      <c r="A4166">
        <v>3.015332450001E+27</v>
      </c>
      <c r="B4166" t="s">
        <v>3</v>
      </c>
      <c r="C4166" t="str">
        <f t="shared" ref="C4166:C4229" si="65">FAZ_HASH(TRIM(A4166)&amp;TRIM(B4166))</f>
        <v>D20ED90082B4C15EA40F28E96B471CADC394181B765AF59FA90DC131CB66AD77</v>
      </c>
    </row>
    <row r="4167" spans="1:3" x14ac:dyDescent="0.25">
      <c r="A4167">
        <v>3.0180215300009999E+27</v>
      </c>
      <c r="B4167" t="s">
        <v>3</v>
      </c>
      <c r="C4167" t="str">
        <f t="shared" si="65"/>
        <v>9190D9B0402CD3B762F5273534D05E5728B242F379ECE34081982623EFD70A5A</v>
      </c>
    </row>
    <row r="4168" spans="1:3" x14ac:dyDescent="0.25">
      <c r="A4168">
        <v>3.0153098999999999E+27</v>
      </c>
      <c r="B4168" t="s">
        <v>3</v>
      </c>
      <c r="C4168" t="str">
        <f t="shared" si="65"/>
        <v>7E3489CDA0E0296A17D06A1AF758FFC209A2AC24C21C4E741072E200CB71202F</v>
      </c>
    </row>
    <row r="4169" spans="1:3" x14ac:dyDescent="0.25">
      <c r="A4169">
        <v>3.0165929700000002E+27</v>
      </c>
      <c r="B4169" t="s">
        <v>3</v>
      </c>
      <c r="C4169" t="str">
        <f t="shared" si="65"/>
        <v>8AF027EF675CDE71B61B6D2B7D9EAD1881C0EA1CDFD9639DFE876C6C15956BAC</v>
      </c>
    </row>
    <row r="4170" spans="1:3" x14ac:dyDescent="0.25">
      <c r="A4170">
        <v>3.0170682200000001E+27</v>
      </c>
      <c r="B4170" t="s">
        <v>3</v>
      </c>
      <c r="C4170" t="str">
        <f t="shared" si="65"/>
        <v>A9176151BBD186417A9B35CE4E65FB3CB4D39BEBAD4D1930ADC9ACE4714A655E</v>
      </c>
    </row>
    <row r="4171" spans="1:3" x14ac:dyDescent="0.25">
      <c r="A4171">
        <v>1.654781E+25</v>
      </c>
      <c r="B4171" t="s">
        <v>3</v>
      </c>
      <c r="C4171" t="str">
        <f t="shared" si="65"/>
        <v>94312E6712752D10C1FEBD654978F86583B06B6BAE843F8C480AFE26DE02BDCC</v>
      </c>
    </row>
    <row r="4172" spans="1:3" x14ac:dyDescent="0.25">
      <c r="A4172">
        <v>3.0154820400010003E+27</v>
      </c>
      <c r="B4172" t="s">
        <v>3</v>
      </c>
      <c r="C4172" t="str">
        <f t="shared" si="65"/>
        <v>9B3CD0E7E7C7F8FBE3745AC185616309C2FAFFE1068C8DE41368BA9E714DFAB6</v>
      </c>
    </row>
    <row r="4173" spans="1:3" x14ac:dyDescent="0.25">
      <c r="A4173">
        <v>1.0836030001E+25</v>
      </c>
      <c r="B4173" t="s">
        <v>3</v>
      </c>
      <c r="C4173" t="str">
        <f t="shared" si="65"/>
        <v>540A0E0E7F2126458D0B1EEA8F92150762D54F887398501598C0E60C8820ADCD</v>
      </c>
    </row>
    <row r="4174" spans="1:3" x14ac:dyDescent="0.25">
      <c r="A4174">
        <v>3.01459551E+27</v>
      </c>
      <c r="B4174" t="s">
        <v>3</v>
      </c>
      <c r="C4174" t="str">
        <f t="shared" si="65"/>
        <v>4EDDEFF33BD9E8ADCBB37A2B34E736F97C09DED84C6D76D1FA93A496678AF09E</v>
      </c>
    </row>
    <row r="4175" spans="1:3" x14ac:dyDescent="0.25">
      <c r="A4175">
        <v>1.0142660001E+25</v>
      </c>
      <c r="B4175" t="s">
        <v>3</v>
      </c>
      <c r="C4175" t="str">
        <f t="shared" si="65"/>
        <v>35BE548FF4E7422B63FF3090E37154C4D51793E1C2356CF5D1E70725144304FF</v>
      </c>
    </row>
    <row r="4176" spans="1:3" x14ac:dyDescent="0.25">
      <c r="A4176">
        <v>3.0123685900010002E+27</v>
      </c>
      <c r="B4176" t="s">
        <v>3</v>
      </c>
      <c r="C4176" t="str">
        <f t="shared" si="65"/>
        <v>738A0BA58175F6CB67EEF98ED520767BA2960A2E974B82CF730AEC09E54EC637</v>
      </c>
    </row>
    <row r="4177" spans="1:3" x14ac:dyDescent="0.25">
      <c r="A4177">
        <v>3.016399020001E+27</v>
      </c>
      <c r="B4177" t="s">
        <v>3</v>
      </c>
      <c r="C4177" t="str">
        <f t="shared" si="65"/>
        <v>968FD3F39520BD85A2E8313ECE41411580AAFDD4B545D9D15816A17138C62E92</v>
      </c>
    </row>
    <row r="4178" spans="1:3" x14ac:dyDescent="0.25">
      <c r="A4178">
        <v>8.4014895580000001E+28</v>
      </c>
      <c r="B4178" t="s">
        <v>3</v>
      </c>
      <c r="C4178" t="str">
        <f t="shared" si="65"/>
        <v>FE28759792E9DE71ED5208AC192BF65B118F0E9E2BC2E4BFE13D8DD2E29DC9A0</v>
      </c>
    </row>
    <row r="4179" spans="1:3" x14ac:dyDescent="0.25">
      <c r="A4179">
        <v>3.0152633600009999E+27</v>
      </c>
      <c r="B4179" t="s">
        <v>3</v>
      </c>
      <c r="C4179" t="str">
        <f t="shared" si="65"/>
        <v>857FC0336A80E17C3FB41C09CFE99CEB75B7EB4D98B6FB7813547859BEF48F1A</v>
      </c>
    </row>
    <row r="4180" spans="1:3" x14ac:dyDescent="0.25">
      <c r="A4180">
        <v>3.012058740001E+27</v>
      </c>
      <c r="B4180" t="s">
        <v>3</v>
      </c>
      <c r="C4180" t="str">
        <f t="shared" si="65"/>
        <v>8E117062FFD1C4620F60AC405940B0A3D5F193B272F80A823C2C684442F9EB5B</v>
      </c>
    </row>
    <row r="4181" spans="1:3" x14ac:dyDescent="0.25">
      <c r="A4181">
        <v>3.0180819500009998E+27</v>
      </c>
      <c r="B4181" t="s">
        <v>3</v>
      </c>
      <c r="C4181" t="str">
        <f t="shared" si="65"/>
        <v>623FB9E9609E256856FD01C073A5AB25578B43325B81DF7BCE8C0E3515607812</v>
      </c>
    </row>
    <row r="4182" spans="1:3" x14ac:dyDescent="0.25">
      <c r="A4182">
        <v>3.0175452100009999E+27</v>
      </c>
      <c r="B4182" t="s">
        <v>3</v>
      </c>
      <c r="C4182" t="str">
        <f t="shared" si="65"/>
        <v>78005A7CBE098A5994B5289960F6A5E08DCC871B6A13D54339DB5BDD9CD44EC7</v>
      </c>
    </row>
    <row r="4183" spans="1:3" x14ac:dyDescent="0.25">
      <c r="A4183">
        <v>8.4014970459999996E+28</v>
      </c>
      <c r="B4183" t="s">
        <v>3</v>
      </c>
      <c r="C4183" t="str">
        <f t="shared" si="65"/>
        <v>B6364154BBD79F74DA089B729EDE5C4FCCA06E1D90BE7E7924813B142E66589F</v>
      </c>
    </row>
    <row r="4184" spans="1:3" x14ac:dyDescent="0.25">
      <c r="A4184">
        <v>3.0140333600010002E+27</v>
      </c>
      <c r="B4184" t="s">
        <v>3</v>
      </c>
      <c r="C4184" t="str">
        <f t="shared" si="65"/>
        <v>C2A777D4F1A91A967291C3F7DA0300D7D7EED9C9FBD438B91F548E7BF387939E</v>
      </c>
    </row>
    <row r="4185" spans="1:3" x14ac:dyDescent="0.25">
      <c r="A4185">
        <v>3.0176754799999999E+27</v>
      </c>
      <c r="B4185" t="s">
        <v>3</v>
      </c>
      <c r="C4185" t="str">
        <f t="shared" si="65"/>
        <v>D7B48773BBFD563779044E534B4C5962426DCA5CDD9B5897D543261693E65529</v>
      </c>
    </row>
    <row r="4186" spans="1:3" x14ac:dyDescent="0.25">
      <c r="A4186">
        <v>3.01793122E+27</v>
      </c>
      <c r="B4186" t="s">
        <v>3</v>
      </c>
      <c r="C4186" t="str">
        <f t="shared" si="65"/>
        <v>A370D1EC28C180763C47C370C413C7CF0AB6F08D44CDB00CE84BC83B2104828E</v>
      </c>
    </row>
    <row r="4187" spans="1:3" x14ac:dyDescent="0.25">
      <c r="A4187">
        <v>1.0023889999999999E+25</v>
      </c>
      <c r="B4187" t="s">
        <v>3</v>
      </c>
      <c r="C4187" t="str">
        <f t="shared" si="65"/>
        <v>08BE7CB524680CE7DDB5B5FA50CA93A0FFB70F5AE143E3891F2EE1D0C286996F</v>
      </c>
    </row>
    <row r="4188" spans="1:3" x14ac:dyDescent="0.25">
      <c r="A4188">
        <v>3.0176198200010001E+27</v>
      </c>
      <c r="B4188" t="s">
        <v>3</v>
      </c>
      <c r="C4188" t="str">
        <f t="shared" si="65"/>
        <v>341B72BE5587B61E9B4CBD6160EE52F345F8CCE86EA3372D9E27E186B9DE4B59</v>
      </c>
    </row>
    <row r="4189" spans="1:3" x14ac:dyDescent="0.25">
      <c r="A4189">
        <v>4.01762541E+27</v>
      </c>
      <c r="B4189" t="s">
        <v>3</v>
      </c>
      <c r="C4189" t="str">
        <f t="shared" si="65"/>
        <v>708AB072A521C868AA8C6948F875787108077CC9841FAF7DBD24026A9E33AC56</v>
      </c>
    </row>
    <row r="4190" spans="1:3" x14ac:dyDescent="0.25">
      <c r="A4190">
        <v>3.0130665800000002E+27</v>
      </c>
      <c r="B4190" t="s">
        <v>3</v>
      </c>
      <c r="C4190" t="str">
        <f t="shared" si="65"/>
        <v>3A92749568B34FF20AB5F02B4D7D288919C1E794FF5C2B0BB2186DD0BFE4EF3D</v>
      </c>
    </row>
    <row r="4191" spans="1:3" x14ac:dyDescent="0.25">
      <c r="A4191">
        <v>3.0129090900009999E+27</v>
      </c>
      <c r="B4191" t="s">
        <v>3</v>
      </c>
      <c r="C4191" t="str">
        <f t="shared" si="65"/>
        <v>7FD9D3E7F5A64862108ADC2078ECB2400A41E2D7BED645D9F1D6F2A2E859D429</v>
      </c>
    </row>
    <row r="4192" spans="1:3" x14ac:dyDescent="0.25">
      <c r="A4192">
        <v>3.0155376600000001E+27</v>
      </c>
      <c r="B4192" t="s">
        <v>3</v>
      </c>
      <c r="C4192" t="str">
        <f t="shared" si="65"/>
        <v>10D2AFF8397703FC95C9A2C7E0E2135CFCCDB858BAA19D315870DC7B9E3D45B8</v>
      </c>
    </row>
    <row r="4193" spans="1:3" x14ac:dyDescent="0.25">
      <c r="A4193">
        <v>3.0143229500010003E+27</v>
      </c>
      <c r="B4193" t="s">
        <v>3</v>
      </c>
      <c r="C4193" t="str">
        <f t="shared" si="65"/>
        <v>33756A3E3B0F399F757A327C6AD3CAF4A377B9D53D8DC3BD57F7DF05A1982CA7</v>
      </c>
    </row>
    <row r="4194" spans="1:3" x14ac:dyDescent="0.25">
      <c r="A4194">
        <v>3.0168483600009998E+27</v>
      </c>
      <c r="B4194" t="s">
        <v>3</v>
      </c>
      <c r="C4194" t="str">
        <f t="shared" si="65"/>
        <v>CEBA1231E5920F5F201E6C01D1290C24AD6197AB4AB2B4E385D2226B0C954543</v>
      </c>
    </row>
    <row r="4195" spans="1:3" x14ac:dyDescent="0.25">
      <c r="A4195">
        <v>3.012836290001E+27</v>
      </c>
      <c r="B4195" t="s">
        <v>3</v>
      </c>
      <c r="C4195" t="str">
        <f t="shared" si="65"/>
        <v>3F9C94B694C5C28643ABAA1983FE502B79CD3FC1A99CB33267BC7E42CB171F37</v>
      </c>
    </row>
    <row r="4196" spans="1:3" x14ac:dyDescent="0.25">
      <c r="A4196">
        <v>3.0127634300010002E+27</v>
      </c>
      <c r="B4196" t="s">
        <v>3</v>
      </c>
      <c r="C4196" t="str">
        <f t="shared" si="65"/>
        <v>A7C3E291735997C1239A9012DDC41EBA8790C46468F0BDCB5876B89C18A0CDFC</v>
      </c>
    </row>
    <row r="4197" spans="1:3" x14ac:dyDescent="0.25">
      <c r="A4197">
        <v>3.0110388000009998E+27</v>
      </c>
      <c r="B4197" t="s">
        <v>3</v>
      </c>
      <c r="C4197" t="str">
        <f t="shared" si="65"/>
        <v>DC490803B22B4C0489D64F234AFC08CEF42694A57B95C5F5ABAACB03FBAF005A</v>
      </c>
    </row>
    <row r="4198" spans="1:3" x14ac:dyDescent="0.25">
      <c r="A4198">
        <v>3.0180038000009998E+27</v>
      </c>
      <c r="B4198" t="s">
        <v>3</v>
      </c>
      <c r="C4198" t="str">
        <f t="shared" si="65"/>
        <v>A077743B8EC77DF8706F1C169480F2A76602594A26B1755787539B07D6927C09</v>
      </c>
    </row>
    <row r="4199" spans="1:3" x14ac:dyDescent="0.25">
      <c r="A4199">
        <v>3.000353510001E+27</v>
      </c>
      <c r="B4199" t="s">
        <v>3</v>
      </c>
      <c r="C4199" t="str">
        <f t="shared" si="65"/>
        <v>04DBBB30492B979E2B7948DBE7C153A76C3D491306ECECE20F258657009D352C</v>
      </c>
    </row>
    <row r="4200" spans="1:3" x14ac:dyDescent="0.25">
      <c r="A4200">
        <v>5.1301140660000103E+29</v>
      </c>
      <c r="B4200" t="s">
        <v>3</v>
      </c>
      <c r="C4200" t="str">
        <f t="shared" si="65"/>
        <v>C65793F703D7CCC04E32DE427F88CFD101842D5464EE8D8947BB11A2550FD75A</v>
      </c>
    </row>
    <row r="4201" spans="1:3" x14ac:dyDescent="0.25">
      <c r="A4201">
        <v>3.0131846800009998E+27</v>
      </c>
      <c r="B4201" t="s">
        <v>3</v>
      </c>
      <c r="C4201" t="str">
        <f t="shared" si="65"/>
        <v>1A9A0C8037586A6ED550D1B6AAB14F4FA38FFF05BAF347A365068C4C8549F45F</v>
      </c>
    </row>
    <row r="4202" spans="1:3" x14ac:dyDescent="0.25">
      <c r="A4202">
        <v>3.0143074200009997E+27</v>
      </c>
      <c r="B4202" t="s">
        <v>3</v>
      </c>
      <c r="C4202" t="str">
        <f t="shared" si="65"/>
        <v>F44DDE9897F61E362D9C8640D7DBC73B5761B0E4E30D1194959AAE2A2C67F2D4</v>
      </c>
    </row>
    <row r="4203" spans="1:3" x14ac:dyDescent="0.25">
      <c r="A4203">
        <v>3.0117330999999998E+27</v>
      </c>
      <c r="B4203" t="s">
        <v>3</v>
      </c>
      <c r="C4203" t="str">
        <f t="shared" si="65"/>
        <v>9C5F5CD38B61A2906577532AF01F4CF32B48C0091F64F4766C83C8EB5D2868D3</v>
      </c>
    </row>
    <row r="4204" spans="1:3" x14ac:dyDescent="0.25">
      <c r="A4204">
        <v>1.653968E+25</v>
      </c>
      <c r="B4204" t="s">
        <v>3</v>
      </c>
      <c r="C4204" t="str">
        <f t="shared" si="65"/>
        <v>9105662A81A934F2D756AC34E4D683AAD053750982B7EAF8C5D3264E41143DA6</v>
      </c>
    </row>
    <row r="4205" spans="1:3" x14ac:dyDescent="0.25">
      <c r="A4205">
        <v>3.0113702700010001E+27</v>
      </c>
      <c r="B4205" t="s">
        <v>3</v>
      </c>
      <c r="C4205" t="str">
        <f t="shared" si="65"/>
        <v>B6FFD484A750B673126121C2FC06C9389CF84F01F27DB86038194E68840FA088</v>
      </c>
    </row>
    <row r="4206" spans="1:3" x14ac:dyDescent="0.25">
      <c r="A4206">
        <v>1.0117320051E+25</v>
      </c>
      <c r="B4206" t="s">
        <v>3</v>
      </c>
      <c r="C4206" t="str">
        <f t="shared" si="65"/>
        <v>871C882C410FE9480B4695538F07477E3EBA703F303D6AF9680BBF1F36CB6DDA</v>
      </c>
    </row>
    <row r="4207" spans="1:3" x14ac:dyDescent="0.25">
      <c r="A4207">
        <v>5.0129292200009997E+27</v>
      </c>
      <c r="B4207" t="s">
        <v>3</v>
      </c>
      <c r="C4207" t="str">
        <f t="shared" si="65"/>
        <v>8E04AA46C08B4422DDF811040950EE7012C46F884867E3318069D1087AEAA7E2</v>
      </c>
    </row>
    <row r="4208" spans="1:3" x14ac:dyDescent="0.25">
      <c r="A4208">
        <v>3.0167663400009998E+27</v>
      </c>
      <c r="B4208" t="s">
        <v>3</v>
      </c>
      <c r="C4208" t="str">
        <f t="shared" si="65"/>
        <v>15CE5CF931BE55850149B5B3E0BEFFA4954E9780A900C8C5A4AC28184362C58D</v>
      </c>
    </row>
    <row r="4209" spans="1:3" x14ac:dyDescent="0.25">
      <c r="A4209">
        <v>6.3016068100000004E+28</v>
      </c>
      <c r="B4209" t="s">
        <v>3</v>
      </c>
      <c r="C4209" t="str">
        <f t="shared" si="65"/>
        <v>AFCB48B74B808BB7E2B61C4B0971268E57D215DFAC79458D9AD47BF782EE81E2</v>
      </c>
    </row>
    <row r="4210" spans="1:3" x14ac:dyDescent="0.25">
      <c r="A4210">
        <v>3.012876620001E+27</v>
      </c>
      <c r="B4210" t="s">
        <v>3</v>
      </c>
      <c r="C4210" t="str">
        <f t="shared" si="65"/>
        <v>A74497670695BDFF9CC48545D5E5A6E482E2F6AB0C6DA76F566B6632083DD4C8</v>
      </c>
    </row>
    <row r="4211" spans="1:3" x14ac:dyDescent="0.25">
      <c r="A4211">
        <v>1.6505410000000001E+25</v>
      </c>
      <c r="B4211" t="s">
        <v>3</v>
      </c>
      <c r="C4211" t="str">
        <f t="shared" si="65"/>
        <v>8969D95BCB5A03BF91438F19F2E0E51C099843B72E900FD0C90AB6ED2CD211E6</v>
      </c>
    </row>
    <row r="4212" spans="1:3" x14ac:dyDescent="0.25">
      <c r="A4212">
        <v>3.0176070300009998E+27</v>
      </c>
      <c r="B4212" t="s">
        <v>3</v>
      </c>
      <c r="C4212" t="str">
        <f t="shared" si="65"/>
        <v>A09DCC7E56955A37D5A1C9E3E2142E8618CF9EEF889F265B29CE8E2955C3B6E9</v>
      </c>
    </row>
    <row r="4213" spans="1:3" x14ac:dyDescent="0.25">
      <c r="A4213">
        <v>3.0118625900009997E+27</v>
      </c>
      <c r="B4213" t="s">
        <v>3</v>
      </c>
      <c r="C4213" t="str">
        <f t="shared" si="65"/>
        <v>3EAD024B13A99304590E859CCFF61EE1AE1375C10FC2C60B9C6804D468D74EA5</v>
      </c>
    </row>
    <row r="4214" spans="1:3" x14ac:dyDescent="0.25">
      <c r="A4214">
        <v>3.0163011300010001E+27</v>
      </c>
      <c r="B4214" t="s">
        <v>3</v>
      </c>
      <c r="C4214" t="str">
        <f t="shared" si="65"/>
        <v>B4741A42CF53CE4BC831E2B7BDA726FFA98A869D223982886F70E3CD1EBCC5CC</v>
      </c>
    </row>
    <row r="4215" spans="1:3" x14ac:dyDescent="0.25">
      <c r="A4215">
        <v>3.0169569300009999E+27</v>
      </c>
      <c r="B4215" t="s">
        <v>3</v>
      </c>
      <c r="C4215" t="str">
        <f t="shared" si="65"/>
        <v>2296D4885604F603D96EAB09FD42DCA0FFB0BEB01605997F6A91DF7DF9EC604D</v>
      </c>
    </row>
    <row r="4216" spans="1:3" x14ac:dyDescent="0.25">
      <c r="A4216">
        <v>3.0155426000009999E+27</v>
      </c>
      <c r="B4216" t="s">
        <v>3</v>
      </c>
      <c r="C4216" t="str">
        <f t="shared" si="65"/>
        <v>9624A5642A681DD49C22EC0939EF710A91599A5A2C69778B517552551F2995E6</v>
      </c>
    </row>
    <row r="4217" spans="1:3" x14ac:dyDescent="0.25">
      <c r="A4217">
        <v>8.3015196310000001E+28</v>
      </c>
      <c r="B4217" t="s">
        <v>3</v>
      </c>
      <c r="C4217" t="str">
        <f t="shared" si="65"/>
        <v>48E59AC7DC50D045FB0D3D3E5E5301E544D3952BC392EB90827A4A00B18D64F1</v>
      </c>
    </row>
    <row r="4218" spans="1:3" x14ac:dyDescent="0.25">
      <c r="A4218">
        <v>8.3014799749999992E+28</v>
      </c>
      <c r="B4218" t="s">
        <v>3</v>
      </c>
      <c r="C4218" t="str">
        <f t="shared" si="65"/>
        <v>16C56914D1B1BECEE91A5B61AE91E1E8611A458E4BD436B3E374E0099422D34B</v>
      </c>
    </row>
    <row r="4219" spans="1:3" x14ac:dyDescent="0.25">
      <c r="A4219">
        <v>3.0145464900009999E+27</v>
      </c>
      <c r="B4219" t="s">
        <v>3</v>
      </c>
      <c r="C4219" t="str">
        <f t="shared" si="65"/>
        <v>871E493468BBBB2B3B26F36C32EAC6DCFDE92265C9FE724D01FD69BDD3D950B5</v>
      </c>
    </row>
    <row r="4220" spans="1:3" x14ac:dyDescent="0.25">
      <c r="A4220">
        <v>8.30150038E+28</v>
      </c>
      <c r="B4220" t="s">
        <v>3</v>
      </c>
      <c r="C4220" t="str">
        <f t="shared" si="65"/>
        <v>4DF2A2F89662B82978CED11497D33473BDDF0A6DC0D27D8D88D5C44C57E54216</v>
      </c>
    </row>
    <row r="4221" spans="1:3" x14ac:dyDescent="0.25">
      <c r="A4221">
        <v>1.0296080002000001E+25</v>
      </c>
      <c r="B4221" t="s">
        <v>3</v>
      </c>
      <c r="C4221" t="str">
        <f t="shared" si="65"/>
        <v>1DB2A3A9A55F2EC6472E87BCF564C141F429C95E91ABD0DAC24A373FC99A35EC</v>
      </c>
    </row>
    <row r="4222" spans="1:3" x14ac:dyDescent="0.25">
      <c r="A4222">
        <v>3.0138215500000002E+27</v>
      </c>
      <c r="B4222" t="s">
        <v>3</v>
      </c>
      <c r="C4222" t="str">
        <f t="shared" si="65"/>
        <v>74527E54AE67A3B76D7066F1AA86B9A74996297EE35295829863F22DE55E4689</v>
      </c>
    </row>
    <row r="4223" spans="1:3" x14ac:dyDescent="0.25">
      <c r="A4223">
        <v>3.0182161300009999E+27</v>
      </c>
      <c r="B4223" t="s">
        <v>3</v>
      </c>
      <c r="C4223" t="str">
        <f t="shared" si="65"/>
        <v>E90D50D9FEE053F4A4A3E27103EE4B9AEC9BCD002EF2AE8A13DB01B818D451AF</v>
      </c>
    </row>
    <row r="4224" spans="1:3" x14ac:dyDescent="0.25">
      <c r="A4224">
        <v>3.0146084400010001E+27</v>
      </c>
      <c r="B4224" t="s">
        <v>3</v>
      </c>
      <c r="C4224" t="str">
        <f t="shared" si="65"/>
        <v>9AF566C56B6532298976737DDCB12A8F3F3E96C8AD51782B6440F72F94F873D2</v>
      </c>
    </row>
    <row r="4225" spans="1:3" x14ac:dyDescent="0.25">
      <c r="A4225">
        <v>8.3015107170000006E+28</v>
      </c>
      <c r="B4225" t="s">
        <v>3</v>
      </c>
      <c r="C4225" t="str">
        <f t="shared" si="65"/>
        <v>97687D0537F0B31CDC0206BE572EABA1608E26754454BFA077A6E37E79705E69</v>
      </c>
    </row>
    <row r="4226" spans="1:3" x14ac:dyDescent="0.25">
      <c r="A4226">
        <v>3.0178382400009999E+27</v>
      </c>
      <c r="B4226" t="s">
        <v>3</v>
      </c>
      <c r="C4226" t="str">
        <f t="shared" si="65"/>
        <v>716E1A222E83E887BB719395933648EC6E76B20A996E950294CA7AA657DB1F94</v>
      </c>
    </row>
    <row r="4227" spans="1:3" x14ac:dyDescent="0.25">
      <c r="A4227">
        <v>3.017678260001E+27</v>
      </c>
      <c r="B4227" t="s">
        <v>3</v>
      </c>
      <c r="C4227" t="str">
        <f t="shared" si="65"/>
        <v>577D4AEBE67945CEE5DCA92E1D6CC2F7E188E108D8B0BE581386CC535B601B8A</v>
      </c>
    </row>
    <row r="4228" spans="1:3" x14ac:dyDescent="0.25">
      <c r="A4228">
        <v>3.0162576900000001E+27</v>
      </c>
      <c r="B4228" t="s">
        <v>3</v>
      </c>
      <c r="C4228" t="str">
        <f t="shared" si="65"/>
        <v>7C90793F299620A3E4FCBAA8D972EEC587948F061504E2E3B97AAD31336A4C8D</v>
      </c>
    </row>
    <row r="4229" spans="1:3" x14ac:dyDescent="0.25">
      <c r="A4229">
        <v>1.0095510001999999E+25</v>
      </c>
      <c r="B4229" t="s">
        <v>3</v>
      </c>
      <c r="C4229" t="str">
        <f t="shared" si="65"/>
        <v>2DD0495DC5E5916E1706665CCAE06C4F698C2EAC439277D500CC21FA25238A8C</v>
      </c>
    </row>
    <row r="4230" spans="1:3" x14ac:dyDescent="0.25">
      <c r="A4230">
        <v>3.0162841900000001E+27</v>
      </c>
      <c r="B4230" t="s">
        <v>3</v>
      </c>
      <c r="C4230" t="str">
        <f t="shared" ref="C4230:C4293" si="66">FAZ_HASH(TRIM(A4230)&amp;TRIM(B4230))</f>
        <v>051F0DCB40D47CB1226417B546E44D571064DE78DC5CE6F20B705BF5338121C4</v>
      </c>
    </row>
    <row r="4231" spans="1:3" x14ac:dyDescent="0.25">
      <c r="A4231">
        <v>3.67040001E+23</v>
      </c>
      <c r="B4231" t="s">
        <v>3</v>
      </c>
      <c r="C4231" t="str">
        <f t="shared" si="66"/>
        <v>E140BE686A16528BA180503586E533F15E9FCE66D7892C5E756EB9C983499C94</v>
      </c>
    </row>
    <row r="4232" spans="1:3" x14ac:dyDescent="0.25">
      <c r="A4232">
        <v>4.0123203499999999E+27</v>
      </c>
      <c r="B4232" t="s">
        <v>3</v>
      </c>
      <c r="C4232" t="str">
        <f t="shared" si="66"/>
        <v>CF35745832F334E129D998BA977F14E56C9EDCB5D0132128BFA25F0846DC7644</v>
      </c>
    </row>
    <row r="4233" spans="1:3" x14ac:dyDescent="0.25">
      <c r="A4233">
        <v>6.4016127190000004E+28</v>
      </c>
      <c r="B4233" t="s">
        <v>3</v>
      </c>
      <c r="C4233" t="str">
        <f t="shared" si="66"/>
        <v>B4F488B2D05DCF75576EE9F903ACC1110CC9C0B67A1A15F521F055AC1CD01B69</v>
      </c>
    </row>
    <row r="4234" spans="1:3" x14ac:dyDescent="0.25">
      <c r="A4234">
        <v>3.0180258100009998E+27</v>
      </c>
      <c r="B4234" t="s">
        <v>3</v>
      </c>
      <c r="C4234" t="str">
        <f t="shared" si="66"/>
        <v>B9FB14D6EFFFED4C91FC667A6FBDD413CDFF5606035B35C0DEF8C69EA43722D5</v>
      </c>
    </row>
    <row r="4235" spans="1:3" x14ac:dyDescent="0.25">
      <c r="A4235">
        <v>1.7044880000000001E+25</v>
      </c>
      <c r="B4235" t="s">
        <v>3</v>
      </c>
      <c r="C4235" t="str">
        <f t="shared" si="66"/>
        <v>E79A7C5BB178A6BD4A927995180B434878B0C7CAAC7646A4832E03B42EDFD550</v>
      </c>
    </row>
    <row r="4236" spans="1:3" x14ac:dyDescent="0.25">
      <c r="A4236">
        <v>3.0132547300000001E+27</v>
      </c>
      <c r="B4236" t="s">
        <v>3</v>
      </c>
      <c r="C4236" t="str">
        <f t="shared" si="66"/>
        <v>D880997B1368548EF08BB4893AD935AB47BBF7F357855B7292A8F4EBB5949937</v>
      </c>
    </row>
    <row r="4237" spans="1:3" x14ac:dyDescent="0.25">
      <c r="A4237">
        <v>3.0172458000010002E+27</v>
      </c>
      <c r="B4237" t="s">
        <v>3</v>
      </c>
      <c r="C4237" t="str">
        <f t="shared" si="66"/>
        <v>A6B752D58AD9AF0B683422AC00424B6D05EC7DF77099B5E075FF03FD76DA5A4E</v>
      </c>
    </row>
    <row r="4238" spans="1:3" x14ac:dyDescent="0.25">
      <c r="A4238">
        <v>3.0154536600010001E+27</v>
      </c>
      <c r="B4238" t="s">
        <v>3</v>
      </c>
      <c r="C4238" t="str">
        <f t="shared" si="66"/>
        <v>46B212D41CD66280D168BD7A7F08524E1B6F572D08E1DBB912D7376FF93F4394</v>
      </c>
    </row>
    <row r="4239" spans="1:3" x14ac:dyDescent="0.25">
      <c r="A4239">
        <v>8.0170868300009999E+27</v>
      </c>
      <c r="B4239" t="s">
        <v>3</v>
      </c>
      <c r="C4239" t="str">
        <f t="shared" si="66"/>
        <v>D5F56E395B290329ABA90B4A9E10181AACFA3BB9585380062FBC52EEAD2F1A3E</v>
      </c>
    </row>
    <row r="4240" spans="1:3" x14ac:dyDescent="0.25">
      <c r="A4240">
        <v>3.01452585E+27</v>
      </c>
      <c r="B4240" t="s">
        <v>3</v>
      </c>
      <c r="C4240" t="str">
        <f t="shared" si="66"/>
        <v>151CC9837E1A5E513C687A7CAF82930028A5F86A05A111B2EEDFF863C01CA02E</v>
      </c>
    </row>
    <row r="4241" spans="1:3" x14ac:dyDescent="0.25">
      <c r="A4241">
        <v>3.013233900001E+27</v>
      </c>
      <c r="B4241" t="s">
        <v>3</v>
      </c>
      <c r="C4241" t="str">
        <f t="shared" si="66"/>
        <v>952E83DEBC643DAD8E9252BEF3E0A0BADFA2C2AE0E2B59B1D39F2149C9B1C2E7</v>
      </c>
    </row>
    <row r="4242" spans="1:3" x14ac:dyDescent="0.25">
      <c r="A4242">
        <v>3.0173988E+27</v>
      </c>
      <c r="B4242" t="s">
        <v>3</v>
      </c>
      <c r="C4242" t="str">
        <f t="shared" si="66"/>
        <v>5E9455BCB0A3EED4A45BC6D9533A9BADE5B1DB9BEE3FFE383623F1E84C84CE04</v>
      </c>
    </row>
    <row r="4243" spans="1:3" x14ac:dyDescent="0.25">
      <c r="A4243">
        <v>3.0175380700000001E+27</v>
      </c>
      <c r="B4243" t="s">
        <v>3</v>
      </c>
      <c r="C4243" t="str">
        <f t="shared" si="66"/>
        <v>9A935CE18933190AA8534788A4F8373D81E1E2BE0DCA6814635FF0107C9CBCFF</v>
      </c>
    </row>
    <row r="4244" spans="1:3" x14ac:dyDescent="0.25">
      <c r="A4244">
        <v>3.2145783099999998E+27</v>
      </c>
      <c r="B4244" t="s">
        <v>3</v>
      </c>
      <c r="C4244" t="str">
        <f t="shared" si="66"/>
        <v>8AD2C08D7A9D6C66B8A6D17BABC5E68F182682373A200CBBA008CACC31695485</v>
      </c>
    </row>
    <row r="4245" spans="1:3" x14ac:dyDescent="0.25">
      <c r="A4245">
        <v>3.0136404299999998E+27</v>
      </c>
      <c r="B4245" t="s">
        <v>3</v>
      </c>
      <c r="C4245" t="str">
        <f t="shared" si="66"/>
        <v>5A25FB27A164567D23C9374B46ECFC2A2C86AA7B46F5E62193382EC779BB8F5E</v>
      </c>
    </row>
    <row r="4246" spans="1:3" x14ac:dyDescent="0.25">
      <c r="A4246">
        <v>6.301607951E+28</v>
      </c>
      <c r="B4246" t="s">
        <v>3</v>
      </c>
      <c r="C4246" t="str">
        <f t="shared" si="66"/>
        <v>9126BE95F89F4278E732E0FC6B5444BFCB74CD6FD3670D7DD840DEAC2FCFF629</v>
      </c>
    </row>
    <row r="4247" spans="1:3" x14ac:dyDescent="0.25">
      <c r="A4247">
        <v>3.0119210500010001E+27</v>
      </c>
      <c r="B4247" t="s">
        <v>3</v>
      </c>
      <c r="C4247" t="str">
        <f t="shared" si="66"/>
        <v>51914369B1480BA94A0F6A3160723733FEB2D52D161C313C5E1195758007E251</v>
      </c>
    </row>
    <row r="4248" spans="1:3" x14ac:dyDescent="0.25">
      <c r="A4248">
        <v>1.6594840001E+25</v>
      </c>
      <c r="B4248" t="s">
        <v>3</v>
      </c>
      <c r="C4248" t="str">
        <f t="shared" si="66"/>
        <v>CEF74232B544F82D0FB0E0DA556882A0510EDCAF96B63E7E024E680ABB82EFE5</v>
      </c>
    </row>
    <row r="4249" spans="1:3" x14ac:dyDescent="0.25">
      <c r="A4249">
        <v>3.0176749400009999E+27</v>
      </c>
      <c r="B4249" t="s">
        <v>3</v>
      </c>
      <c r="C4249" t="str">
        <f t="shared" si="66"/>
        <v>07140983A62CB6A63074D3B081E530C0E515F273786BC8711FEFBBA09953C230</v>
      </c>
    </row>
    <row r="4250" spans="1:3" x14ac:dyDescent="0.25">
      <c r="A4250">
        <v>3.0170542099999999E+27</v>
      </c>
      <c r="B4250" t="s">
        <v>3</v>
      </c>
      <c r="C4250" t="str">
        <f t="shared" si="66"/>
        <v>9F371E43A937337AF90E744C05D55DA66BB95C75CA746B2DB0458D59FE917199</v>
      </c>
    </row>
    <row r="4251" spans="1:3" x14ac:dyDescent="0.25">
      <c r="A4251">
        <v>1.7333109999999999E+25</v>
      </c>
      <c r="B4251" t="s">
        <v>3</v>
      </c>
      <c r="C4251" t="str">
        <f t="shared" si="66"/>
        <v>DE4F6B73CAFE201DC1E0ADBE08BDA859E61356D536FF05956C5B027722115D96</v>
      </c>
    </row>
    <row r="4252" spans="1:3" x14ac:dyDescent="0.25">
      <c r="A4252">
        <v>3.0129790399999999E+27</v>
      </c>
      <c r="B4252" t="s">
        <v>3</v>
      </c>
      <c r="C4252" t="str">
        <f t="shared" si="66"/>
        <v>FC3BCFE3E7ECF23DC821211E6A92DADFCCC6BAD293C2C89579EF379DBC8E2450</v>
      </c>
    </row>
    <row r="4253" spans="1:3" x14ac:dyDescent="0.25">
      <c r="A4253">
        <v>3.0116987000009998E+27</v>
      </c>
      <c r="B4253" t="s">
        <v>3</v>
      </c>
      <c r="C4253" t="str">
        <f t="shared" si="66"/>
        <v>3B7BCE998B3DF0691B18D80457628974A69FFA96E323666E0FEFC9461EF74B48</v>
      </c>
    </row>
    <row r="4254" spans="1:3" x14ac:dyDescent="0.25">
      <c r="A4254">
        <v>3.0146288500009999E+27</v>
      </c>
      <c r="B4254" t="s">
        <v>3</v>
      </c>
      <c r="C4254" t="str">
        <f t="shared" si="66"/>
        <v>93BF02C8B33A32CBFE089D7EA0906F3AED2E681CF53D9FD0DAC59A7C8F72A462</v>
      </c>
    </row>
    <row r="4255" spans="1:3" x14ac:dyDescent="0.25">
      <c r="A4255">
        <v>3.0167103100000001E+27</v>
      </c>
      <c r="B4255" t="s">
        <v>3</v>
      </c>
      <c r="C4255" t="str">
        <f t="shared" si="66"/>
        <v>6EB46BA31D8E6CB6BF721203A939F1E3CBEB4541228F0D8BD58383C01706DDF1</v>
      </c>
    </row>
    <row r="4256" spans="1:3" x14ac:dyDescent="0.25">
      <c r="A4256">
        <v>3.0128623600009997E+27</v>
      </c>
      <c r="B4256" t="s">
        <v>3</v>
      </c>
      <c r="C4256" t="str">
        <f t="shared" si="66"/>
        <v>6ACAC4D99F2017CB8CEF2B6EDE48DEC473599234D1F76F7DE7C2BD09E8015150</v>
      </c>
    </row>
    <row r="4257" spans="1:3" x14ac:dyDescent="0.25">
      <c r="A4257">
        <v>3.0125834199999998E+27</v>
      </c>
      <c r="B4257" t="s">
        <v>3</v>
      </c>
      <c r="C4257" t="str">
        <f t="shared" si="66"/>
        <v>85CBDC8FA835896EBB6DB28896AAC9EECA80EFAAF5F5E75D7525570AC534E533</v>
      </c>
    </row>
    <row r="4258" spans="1:3" x14ac:dyDescent="0.25">
      <c r="A4258">
        <v>1.6508079999999999E+25</v>
      </c>
      <c r="B4258" t="s">
        <v>3</v>
      </c>
      <c r="C4258" t="str">
        <f t="shared" si="66"/>
        <v>29AE2752ECE4FAB5D162EE1B668D723348DA76EDF4D743A641AD4E05314662AB</v>
      </c>
    </row>
    <row r="4259" spans="1:3" x14ac:dyDescent="0.25">
      <c r="A4259">
        <v>3.0164192800000001E+27</v>
      </c>
      <c r="B4259" t="s">
        <v>3</v>
      </c>
      <c r="C4259" t="str">
        <f t="shared" si="66"/>
        <v>4F7D1642BBD65FE45F0664DDF6098F3B21A4936F6254D1DA8EA2B78EF8FABC15</v>
      </c>
    </row>
    <row r="4260" spans="1:3" x14ac:dyDescent="0.25">
      <c r="A4260">
        <v>3.0128878000010002E+27</v>
      </c>
      <c r="B4260" t="s">
        <v>3</v>
      </c>
      <c r="C4260" t="str">
        <f t="shared" si="66"/>
        <v>043F99A61199FBBC5AAD7155CEE20E2B23CBEC5038A43DC2E5C48AF0F5396CDD</v>
      </c>
    </row>
    <row r="4261" spans="1:3" x14ac:dyDescent="0.25">
      <c r="A4261">
        <v>3.0158035100009998E+27</v>
      </c>
      <c r="B4261" t="s">
        <v>3</v>
      </c>
      <c r="C4261" t="str">
        <f t="shared" si="66"/>
        <v>D0B7CDAB8D23BA75B03A88FC40C84F67F67A9F8F1BEE13EBC36FB4349591527B</v>
      </c>
    </row>
    <row r="4262" spans="1:3" x14ac:dyDescent="0.25">
      <c r="A4262">
        <v>5.7499999999999998E+23</v>
      </c>
      <c r="B4262" t="s">
        <v>3</v>
      </c>
      <c r="C4262" t="str">
        <f t="shared" si="66"/>
        <v>E12413C6B4F89F3E1453A0E83B2AEB3D9A1A33C62416D5865CDA660026F743CB</v>
      </c>
    </row>
    <row r="4263" spans="1:3" x14ac:dyDescent="0.25">
      <c r="A4263">
        <v>3.012509430001E+27</v>
      </c>
      <c r="B4263" t="s">
        <v>3</v>
      </c>
      <c r="C4263" t="str">
        <f t="shared" si="66"/>
        <v>767F51F0548B5843DBE883486ED0A8C214E5FC70E37FF7CD0483EA3D344AB755</v>
      </c>
    </row>
    <row r="4264" spans="1:3" x14ac:dyDescent="0.25">
      <c r="A4264">
        <v>3.0172467100000001E+27</v>
      </c>
      <c r="B4264" t="s">
        <v>3</v>
      </c>
      <c r="C4264" t="str">
        <f t="shared" si="66"/>
        <v>2561DF054C4340F175B9D249CA525194347DAB596E789D3127101A9FA238BB62</v>
      </c>
    </row>
    <row r="4265" spans="1:3" x14ac:dyDescent="0.25">
      <c r="A4265">
        <v>3.0170007000009997E+27</v>
      </c>
      <c r="B4265" t="s">
        <v>3</v>
      </c>
      <c r="C4265" t="str">
        <f t="shared" si="66"/>
        <v>67B954FBCE18D3056F445D7B8E43608B29A49C468659ADFA3298C6A1D33262ED</v>
      </c>
    </row>
    <row r="4266" spans="1:3" x14ac:dyDescent="0.25">
      <c r="A4266">
        <v>3.0170201500009998E+27</v>
      </c>
      <c r="B4266" t="s">
        <v>3</v>
      </c>
      <c r="C4266" t="str">
        <f t="shared" si="66"/>
        <v>4643EA7B3E3415D65D3E32A2A930F7AEB5F23C18690C01A803D4363C4DBEE021</v>
      </c>
    </row>
    <row r="4267" spans="1:3" x14ac:dyDescent="0.25">
      <c r="A4267">
        <v>5.1300003345000098E+29</v>
      </c>
      <c r="B4267" t="s">
        <v>3</v>
      </c>
      <c r="C4267" t="str">
        <f t="shared" si="66"/>
        <v>AE03A7552E9495E66CA524F732D2A8312E67C663E81F46313A47CCD8FA733459</v>
      </c>
    </row>
    <row r="4268" spans="1:3" x14ac:dyDescent="0.25">
      <c r="A4268">
        <v>3.01680064E+27</v>
      </c>
      <c r="B4268" t="s">
        <v>3</v>
      </c>
      <c r="C4268" t="str">
        <f t="shared" si="66"/>
        <v>D3C8A6EB3148BC03646681B616790DE2E4202E4115373EC48B0B0A0A7B5F2376</v>
      </c>
    </row>
    <row r="4269" spans="1:3" x14ac:dyDescent="0.25">
      <c r="A4269">
        <v>3.0157806599999998E+27</v>
      </c>
      <c r="B4269" t="s">
        <v>3</v>
      </c>
      <c r="C4269" t="str">
        <f t="shared" si="66"/>
        <v>D825876659E2DAF9FB7692505A34DEF53D33EBD6763C973C3299B030EFD2697E</v>
      </c>
    </row>
    <row r="4270" spans="1:3" x14ac:dyDescent="0.25">
      <c r="A4270">
        <v>3.0173058500009997E+27</v>
      </c>
      <c r="B4270" t="s">
        <v>3</v>
      </c>
      <c r="C4270" t="str">
        <f t="shared" si="66"/>
        <v>DCC9F6228ADCAD5180B4DF2E9F2BFF695F84DAAD237A3E611304ECC87D42A1B5</v>
      </c>
    </row>
    <row r="4271" spans="1:3" x14ac:dyDescent="0.25">
      <c r="A4271">
        <v>3.0111234100009998E+27</v>
      </c>
      <c r="B4271" t="s">
        <v>3</v>
      </c>
      <c r="C4271" t="str">
        <f t="shared" si="66"/>
        <v>D3F55E9833A32BF18E1C7A45E2FF5F9B73DFFC9974DF10A571F41851812CC672</v>
      </c>
    </row>
    <row r="4272" spans="1:3" x14ac:dyDescent="0.25">
      <c r="A4272">
        <v>3.0177477000009999E+27</v>
      </c>
      <c r="B4272" t="s">
        <v>3</v>
      </c>
      <c r="C4272" t="str">
        <f t="shared" si="66"/>
        <v>B56AE83A1418F9BE9AEFB0AFA8B4783897754A0CE929B0B4D5CC17417BAD4805</v>
      </c>
    </row>
    <row r="4273" spans="1:3" x14ac:dyDescent="0.25">
      <c r="A4273">
        <v>8.3015093159999992E+28</v>
      </c>
      <c r="B4273" t="s">
        <v>3</v>
      </c>
      <c r="C4273" t="str">
        <f t="shared" si="66"/>
        <v>9981DF7C2DA656ADE92055DBBDD48AFC74424C2583504232AD9F6D6BEB1D4205</v>
      </c>
    </row>
    <row r="4274" spans="1:3" x14ac:dyDescent="0.25">
      <c r="A4274">
        <v>3.0124063400010003E+27</v>
      </c>
      <c r="B4274" t="s">
        <v>3</v>
      </c>
      <c r="C4274" t="str">
        <f t="shared" si="66"/>
        <v>DAD0712BDD374A99829C2386621246E8AE9F7BED58BCE91A8FC45EAF2696797E</v>
      </c>
    </row>
    <row r="4275" spans="1:3" x14ac:dyDescent="0.25">
      <c r="A4275">
        <v>3.0166448500010002E+27</v>
      </c>
      <c r="B4275" t="s">
        <v>3</v>
      </c>
      <c r="C4275" t="str">
        <f t="shared" si="66"/>
        <v>5CFFCEC954105DE9235970A6F1E764908F4E6FC9D9AF66D0F7C1578D9EDC365F</v>
      </c>
    </row>
    <row r="4276" spans="1:3" x14ac:dyDescent="0.25">
      <c r="A4276">
        <v>8.4014824100000004E+28</v>
      </c>
      <c r="B4276" t="s">
        <v>3</v>
      </c>
      <c r="C4276" t="str">
        <f t="shared" si="66"/>
        <v>EEAC4DE7EDDB758E4F52F39828A2BA0E401F0ABCAB7C150AFF5C20EB19A17886</v>
      </c>
    </row>
    <row r="4277" spans="1:3" x14ac:dyDescent="0.25">
      <c r="A4277">
        <v>8.4014911430000002E+28</v>
      </c>
      <c r="B4277" t="s">
        <v>3</v>
      </c>
      <c r="C4277" t="str">
        <f t="shared" si="66"/>
        <v>16B29AF30C71351F2DDE49059024397E7B12553E9B85B204A2B1267802805E1D</v>
      </c>
    </row>
    <row r="4278" spans="1:3" x14ac:dyDescent="0.25">
      <c r="A4278">
        <v>3.0177230700010001E+27</v>
      </c>
      <c r="B4278" t="s">
        <v>3</v>
      </c>
      <c r="C4278" t="str">
        <f t="shared" si="66"/>
        <v>457B7E2EC20768CE09330D80195215BED8C0FF178A6D2193276C1359D8818009</v>
      </c>
    </row>
    <row r="4279" spans="1:3" x14ac:dyDescent="0.25">
      <c r="A4279">
        <v>3.0142219500009998E+27</v>
      </c>
      <c r="B4279" t="s">
        <v>3</v>
      </c>
      <c r="C4279" t="str">
        <f t="shared" si="66"/>
        <v>9FAD0463015B3EC03AB95DD38053B7DA13A43BC6ED25EDEBC83F840CCB3FA751</v>
      </c>
    </row>
    <row r="4280" spans="1:3" x14ac:dyDescent="0.25">
      <c r="A4280">
        <v>3.0131111600010002E+27</v>
      </c>
      <c r="B4280" t="s">
        <v>3</v>
      </c>
      <c r="C4280" t="str">
        <f t="shared" si="66"/>
        <v>AA4A649EAAAB839268A5237FFAF8F364881281319242C93A7945897F72A2C238</v>
      </c>
    </row>
    <row r="4281" spans="1:3" x14ac:dyDescent="0.25">
      <c r="A4281">
        <v>3.0010592900010003E+27</v>
      </c>
      <c r="B4281" t="s">
        <v>3</v>
      </c>
      <c r="C4281" t="str">
        <f t="shared" si="66"/>
        <v>DD3E3FA1E371A67BE911F5FE1962B1C61569096902E513775302DE60948DDB64</v>
      </c>
    </row>
    <row r="4282" spans="1:3" x14ac:dyDescent="0.25">
      <c r="A4282">
        <v>1.0664170001E+25</v>
      </c>
      <c r="B4282" t="s">
        <v>3</v>
      </c>
      <c r="C4282" t="str">
        <f t="shared" si="66"/>
        <v>73D7ECCAF9018745A8A1D3C7590053F574E901463A39B06B73D5116F9A639862</v>
      </c>
    </row>
    <row r="4283" spans="1:3" x14ac:dyDescent="0.25">
      <c r="A4283">
        <v>3.0165639600000001E+27</v>
      </c>
      <c r="B4283" t="s">
        <v>3</v>
      </c>
      <c r="C4283" t="str">
        <f t="shared" si="66"/>
        <v>2F958E1FC458F8963E44F27DB873FEE3D34D4206F3199EE620FCC6D52A6EB23E</v>
      </c>
    </row>
    <row r="4284" spans="1:3" x14ac:dyDescent="0.25">
      <c r="A4284">
        <v>1.0685490001E+25</v>
      </c>
      <c r="B4284" t="s">
        <v>3</v>
      </c>
      <c r="C4284" t="str">
        <f t="shared" si="66"/>
        <v>35F34198F79AFCC73299AA60B98404E2EE5F6CE5C18D64B3C672681C047D0F95</v>
      </c>
    </row>
    <row r="4285" spans="1:3" x14ac:dyDescent="0.25">
      <c r="A4285">
        <v>3.0178383600000002E+27</v>
      </c>
      <c r="B4285" t="s">
        <v>3</v>
      </c>
      <c r="C4285" t="str">
        <f t="shared" si="66"/>
        <v>F1EE722F7B4BDD2CD718B18FD5DFBFFC8AA5328F3A355E3B457F66EF1725FFBC</v>
      </c>
    </row>
    <row r="4286" spans="1:3" x14ac:dyDescent="0.25">
      <c r="A4286">
        <v>3.0143656200000001E+27</v>
      </c>
      <c r="B4286" t="s">
        <v>3</v>
      </c>
      <c r="C4286" t="str">
        <f t="shared" si="66"/>
        <v>D80B0396BBAC6B6AD374DB501E100EB59DC58BDCDB29F93567DA0C442D48DF44</v>
      </c>
    </row>
    <row r="4287" spans="1:3" x14ac:dyDescent="0.25">
      <c r="A4287">
        <v>3.0152415800010001E+27</v>
      </c>
      <c r="B4287" t="s">
        <v>3</v>
      </c>
      <c r="C4287" t="str">
        <f t="shared" si="66"/>
        <v>13173A845681156D45D9B65F20A7B14C7E3E4156442F01BE7E5346E35CD51DBB</v>
      </c>
    </row>
    <row r="4288" spans="1:3" x14ac:dyDescent="0.25">
      <c r="A4288">
        <v>3.0166084000009998E+27</v>
      </c>
      <c r="B4288" t="s">
        <v>3</v>
      </c>
      <c r="C4288" t="str">
        <f t="shared" si="66"/>
        <v>0F58A9E3FFE7E9FBBAB92E08CC988562B4295AD2E06DEDCF12C25B891BCD274A</v>
      </c>
    </row>
    <row r="4289" spans="1:3" x14ac:dyDescent="0.25">
      <c r="A4289">
        <v>3.0166957700009999E+27</v>
      </c>
      <c r="B4289" t="s">
        <v>3</v>
      </c>
      <c r="C4289" t="str">
        <f t="shared" si="66"/>
        <v>C5C27838F24E9E82EF78C2B73092A55E7EC1F48D8F6E779A40027FBABD978563</v>
      </c>
    </row>
    <row r="4290" spans="1:3" x14ac:dyDescent="0.25">
      <c r="A4290">
        <v>3.014124530001E+27</v>
      </c>
      <c r="B4290" t="s">
        <v>3</v>
      </c>
      <c r="C4290" t="str">
        <f t="shared" si="66"/>
        <v>CB3A5FD35D04D1CEBFF6E2652392C9107F96EF53FD7504E26700071F81243976</v>
      </c>
    </row>
    <row r="4291" spans="1:3" x14ac:dyDescent="0.25">
      <c r="A4291">
        <v>8.0153981400009998E+27</v>
      </c>
      <c r="B4291" t="s">
        <v>3</v>
      </c>
      <c r="C4291" t="str">
        <f t="shared" si="66"/>
        <v>8D8723CC261ED7D499155FDA740DA5A4A50464819572FC263929C25930EF3BFB</v>
      </c>
    </row>
    <row r="4292" spans="1:3" x14ac:dyDescent="0.25">
      <c r="A4292">
        <v>3.0172327499999998E+27</v>
      </c>
      <c r="B4292" t="s">
        <v>3</v>
      </c>
      <c r="C4292" t="str">
        <f t="shared" si="66"/>
        <v>76771867816AF451D947915201BF0C97B6A69C4B044A1B63BE29065EB2A70DBF</v>
      </c>
    </row>
    <row r="4293" spans="1:3" x14ac:dyDescent="0.25">
      <c r="A4293">
        <v>1.0913670001E+25</v>
      </c>
      <c r="B4293" t="s">
        <v>3</v>
      </c>
      <c r="C4293" t="str">
        <f t="shared" si="66"/>
        <v>8706A47C0EAAC2DA4D86315A02BB573BD62435234C5156BCBB0D3FB4252DBF33</v>
      </c>
    </row>
    <row r="4294" spans="1:3" x14ac:dyDescent="0.25">
      <c r="A4294">
        <v>6.0132592300010005E+27</v>
      </c>
      <c r="B4294" t="s">
        <v>3</v>
      </c>
      <c r="C4294" t="str">
        <f t="shared" ref="C4294:C4357" si="67">FAZ_HASH(TRIM(A4294)&amp;TRIM(B4294))</f>
        <v>DBF4E63608F1B8AD7B0BF7A6BBC93EC4DD90E2B357DD21286815D250AD2FE898</v>
      </c>
    </row>
    <row r="4295" spans="1:3" x14ac:dyDescent="0.25">
      <c r="A4295">
        <v>3.0157794799999999E+27</v>
      </c>
      <c r="B4295" t="s">
        <v>3</v>
      </c>
      <c r="C4295" t="str">
        <f t="shared" si="67"/>
        <v>8238FE0C8DE37DA84266C9109F695607C33DFBA1B67644C3A9C43BA16926FB00</v>
      </c>
    </row>
    <row r="4296" spans="1:3" x14ac:dyDescent="0.25">
      <c r="A4296">
        <v>6.1220000000000006E+23</v>
      </c>
      <c r="B4296" t="s">
        <v>3</v>
      </c>
      <c r="C4296" t="str">
        <f t="shared" si="67"/>
        <v>6D35629D013D167124DF7CFF98DE2D862373B6DA7F8C44BA38A5F9C4900D942B</v>
      </c>
    </row>
    <row r="4297" spans="1:3" x14ac:dyDescent="0.25">
      <c r="A4297">
        <v>3.0003023800000002E+27</v>
      </c>
      <c r="B4297" t="s">
        <v>3</v>
      </c>
      <c r="C4297" t="str">
        <f t="shared" si="67"/>
        <v>F85FBDE83AAD94FB12EC6096804F2FB930B3D5A2BE6A116B0D4AB561E0611C9B</v>
      </c>
    </row>
    <row r="4298" spans="1:3" x14ac:dyDescent="0.25">
      <c r="A4298">
        <v>1.0041090000000001E+25</v>
      </c>
      <c r="B4298" t="s">
        <v>3</v>
      </c>
      <c r="C4298" t="str">
        <f t="shared" si="67"/>
        <v>CDD491D22708AF3001D2E68BAD8BD3F89B74B569AA2AC4FAD0E9B29B7CFC331B</v>
      </c>
    </row>
    <row r="4299" spans="1:3" x14ac:dyDescent="0.25">
      <c r="A4299">
        <v>3.0171789200009998E+27</v>
      </c>
      <c r="B4299" t="s">
        <v>3</v>
      </c>
      <c r="C4299" t="str">
        <f t="shared" si="67"/>
        <v>9E18D531E60E3CA09190C800A47E9FB91D81B6871C732FE6046E773A75381044</v>
      </c>
    </row>
    <row r="4300" spans="1:3" x14ac:dyDescent="0.25">
      <c r="A4300">
        <v>5.1301121637000001E+29</v>
      </c>
      <c r="B4300" t="s">
        <v>3</v>
      </c>
      <c r="C4300" t="str">
        <f t="shared" si="67"/>
        <v>2A0ED0F60C480C26B89F3445D25E2D443FA741A7FC953DD937BE7E8B85BB434B</v>
      </c>
    </row>
    <row r="4301" spans="1:3" x14ac:dyDescent="0.25">
      <c r="A4301">
        <v>3.0131682999999998E+27</v>
      </c>
      <c r="B4301" t="s">
        <v>3</v>
      </c>
      <c r="C4301" t="str">
        <f t="shared" si="67"/>
        <v>6B3974A83C40660A66B12CD01A1F0C305ACF599375AA670C05693610ABBE2EAF</v>
      </c>
    </row>
    <row r="4302" spans="1:3" x14ac:dyDescent="0.25">
      <c r="A4302">
        <v>3.0139799000009999E+27</v>
      </c>
      <c r="B4302" t="s">
        <v>3</v>
      </c>
      <c r="C4302" t="str">
        <f t="shared" si="67"/>
        <v>857020A5CD88FF82B2D2D899AF9B430839BF9B236C4E38FB63AEFDF9941491B6</v>
      </c>
    </row>
    <row r="4303" spans="1:3" x14ac:dyDescent="0.25">
      <c r="A4303">
        <v>1.655095E+25</v>
      </c>
      <c r="B4303" t="s">
        <v>3</v>
      </c>
      <c r="C4303" t="str">
        <f t="shared" si="67"/>
        <v>9EF7DB73AE6EB600A7DEFD8D68A633EBE562A6C22FEC84B99A9A4A54AD95210B</v>
      </c>
    </row>
    <row r="4304" spans="1:3" x14ac:dyDescent="0.25">
      <c r="A4304">
        <v>1.013485E+25</v>
      </c>
      <c r="B4304" t="s">
        <v>3</v>
      </c>
      <c r="C4304" t="str">
        <f t="shared" si="67"/>
        <v>13C88E862C158F5FAC9731CEB4995CBA6EF4B8145E0E1D835AB0805116C89875</v>
      </c>
    </row>
    <row r="4305" spans="1:3" x14ac:dyDescent="0.25">
      <c r="A4305">
        <v>3.0132334400009998E+27</v>
      </c>
      <c r="B4305" t="s">
        <v>3</v>
      </c>
      <c r="C4305" t="str">
        <f t="shared" si="67"/>
        <v>A265F8EBF9EBB52D8C8A3CB5F5AAF4AA11F25858EF58FB59413D8D6F32005702</v>
      </c>
    </row>
    <row r="4306" spans="1:3" x14ac:dyDescent="0.25">
      <c r="A4306">
        <v>3.00123342E+27</v>
      </c>
      <c r="B4306" t="s">
        <v>3</v>
      </c>
      <c r="C4306" t="str">
        <f t="shared" si="67"/>
        <v>8748EF53C85D0D2163738877DE5C493F6685F8D51794936CC5CE4ECDD98443C2</v>
      </c>
    </row>
    <row r="4307" spans="1:3" x14ac:dyDescent="0.25">
      <c r="A4307">
        <v>3.0116485900010002E+27</v>
      </c>
      <c r="B4307" t="s">
        <v>3</v>
      </c>
      <c r="C4307" t="str">
        <f t="shared" si="67"/>
        <v>9371BDB114485BBCB0DE6B7704F51C15622F545CA9380DB3534A8A21A909151B</v>
      </c>
    </row>
    <row r="4308" spans="1:3" x14ac:dyDescent="0.25">
      <c r="A4308">
        <v>3.0173978200010002E+27</v>
      </c>
      <c r="B4308" t="s">
        <v>3</v>
      </c>
      <c r="C4308" t="str">
        <f t="shared" si="67"/>
        <v>0722517DC11E2D1510FD615F56F61531A9F9035CBCC27F041D10A58348CC8DA3</v>
      </c>
    </row>
    <row r="4309" spans="1:3" x14ac:dyDescent="0.25">
      <c r="A4309">
        <v>6.401600271E+28</v>
      </c>
      <c r="B4309" t="s">
        <v>3</v>
      </c>
      <c r="C4309" t="str">
        <f t="shared" si="67"/>
        <v>6F597C8492476A8E7115AD9AFC806E8E970BFAE487B14119E3BC7261C66E4B17</v>
      </c>
    </row>
    <row r="4310" spans="1:3" x14ac:dyDescent="0.25">
      <c r="A4310">
        <v>3.0181704400009999E+27</v>
      </c>
      <c r="B4310" t="s">
        <v>3</v>
      </c>
      <c r="C4310" t="str">
        <f t="shared" si="67"/>
        <v>1A8E542534998DE5F7286C684387C82206B36AAA7979AF1547FE4D97DB665B11</v>
      </c>
    </row>
    <row r="4311" spans="1:3" x14ac:dyDescent="0.25">
      <c r="A4311">
        <v>3.0182532700010001E+27</v>
      </c>
      <c r="B4311" t="s">
        <v>3</v>
      </c>
      <c r="C4311" t="str">
        <f t="shared" si="67"/>
        <v>679E05D340672DB0A1116D14C3FC30FC2515852C3FC4ED615276C82B022F3310</v>
      </c>
    </row>
    <row r="4312" spans="1:3" x14ac:dyDescent="0.25">
      <c r="A4312">
        <v>1.0904199999999999E+25</v>
      </c>
      <c r="B4312" t="s">
        <v>3</v>
      </c>
      <c r="C4312" t="str">
        <f t="shared" si="67"/>
        <v>D0DF011B3E3EC2CD186DD103127E907C8D0CADF282CE5AD6EE33508B35B2D5A7</v>
      </c>
    </row>
    <row r="4313" spans="1:3" x14ac:dyDescent="0.25">
      <c r="A4313">
        <v>3.0176350600000001E+27</v>
      </c>
      <c r="B4313" t="s">
        <v>3</v>
      </c>
      <c r="C4313" t="str">
        <f t="shared" si="67"/>
        <v>A71AFC15DEB852936ED951D2C3BDD2F26AC055E881376B6EB84DA7BF8CFF9CDB</v>
      </c>
    </row>
    <row r="4314" spans="1:3" x14ac:dyDescent="0.25">
      <c r="A4314">
        <v>8.3014802719999991E+28</v>
      </c>
      <c r="B4314" t="s">
        <v>3</v>
      </c>
      <c r="C4314" t="str">
        <f t="shared" si="67"/>
        <v>EC3F33F46639569DCC856980BCCAA80E42954EFAEC232B091ABAA0731FE4982B</v>
      </c>
    </row>
    <row r="4315" spans="1:3" x14ac:dyDescent="0.25">
      <c r="A4315">
        <v>3.0013075100010002E+27</v>
      </c>
      <c r="B4315" t="s">
        <v>3</v>
      </c>
      <c r="C4315" t="str">
        <f t="shared" si="67"/>
        <v>6E0236D65BDFD9020E3A4D37FDFA7E40D5B4F80D69630FD4C03232DAEFB26E22</v>
      </c>
    </row>
    <row r="4316" spans="1:3" x14ac:dyDescent="0.25">
      <c r="A4316">
        <v>3.0170647800010002E+27</v>
      </c>
      <c r="B4316" t="s">
        <v>3</v>
      </c>
      <c r="C4316" t="str">
        <f t="shared" si="67"/>
        <v>74784FAFB638492FABBA36F20750FBBA51AA1060A406FC12BAAD751A52BDF64E</v>
      </c>
    </row>
    <row r="4317" spans="1:3" x14ac:dyDescent="0.25">
      <c r="A4317">
        <v>3.0118535399999998E+27</v>
      </c>
      <c r="B4317" t="s">
        <v>3</v>
      </c>
      <c r="C4317" t="str">
        <f t="shared" si="67"/>
        <v>E426E9FF8A842DF4EDB92C02AFABCA082B85824C465895934B87F94AE9161D8F</v>
      </c>
    </row>
    <row r="4318" spans="1:3" x14ac:dyDescent="0.25">
      <c r="A4318">
        <v>3.0178517999999998E+27</v>
      </c>
      <c r="B4318" t="s">
        <v>3</v>
      </c>
      <c r="C4318" t="str">
        <f t="shared" si="67"/>
        <v>C3BF23F15A1F99BE24556B7B7EC7DB672CD385A96E25D3E02538B1B9E0D7526C</v>
      </c>
    </row>
    <row r="4319" spans="1:3" x14ac:dyDescent="0.25">
      <c r="A4319">
        <v>1.035656E+25</v>
      </c>
      <c r="B4319" t="s">
        <v>3</v>
      </c>
      <c r="C4319" t="str">
        <f t="shared" si="67"/>
        <v>E8892D891E9F43276CCD7DFAB6BB96131C1DE5B7A2368B513A63BF80EA5AD049</v>
      </c>
    </row>
    <row r="4320" spans="1:3" x14ac:dyDescent="0.25">
      <c r="A4320">
        <v>5.1301109944E+29</v>
      </c>
      <c r="B4320" t="s">
        <v>3</v>
      </c>
      <c r="C4320" t="str">
        <f t="shared" si="67"/>
        <v>DFB0D1DF54B2C1CE1F8B0A16E63F2B2251FD172EFD77F8529314183FEA9CE8E2</v>
      </c>
    </row>
    <row r="4321" spans="1:3" x14ac:dyDescent="0.25">
      <c r="A4321">
        <v>6.4015993709999996E+28</v>
      </c>
      <c r="B4321" t="s">
        <v>3</v>
      </c>
      <c r="C4321" t="str">
        <f t="shared" si="67"/>
        <v>A68CEA92212F33C2A379482E65A7C968BAF5DF179FB82367005D91B6C2968501</v>
      </c>
    </row>
    <row r="4322" spans="1:3" x14ac:dyDescent="0.25">
      <c r="A4322">
        <v>3.0170673800010001E+27</v>
      </c>
      <c r="B4322" t="s">
        <v>3</v>
      </c>
      <c r="C4322" t="str">
        <f t="shared" si="67"/>
        <v>49744749F9FD3F38B8A409FB00C58D3E197089164C542E432CA7E4A6BCC94EF2</v>
      </c>
    </row>
    <row r="4323" spans="1:3" x14ac:dyDescent="0.25">
      <c r="A4323">
        <v>3.0124936899999999E+27</v>
      </c>
      <c r="B4323" t="s">
        <v>3</v>
      </c>
      <c r="C4323" t="str">
        <f t="shared" si="67"/>
        <v>03D6FC48AABB81E05FE78C9465A2159211395845F5DDD845D139FB0064984F65</v>
      </c>
    </row>
    <row r="4324" spans="1:3" x14ac:dyDescent="0.25">
      <c r="A4324">
        <v>3.0128852000009997E+27</v>
      </c>
      <c r="B4324" t="s">
        <v>3</v>
      </c>
      <c r="C4324" t="str">
        <f t="shared" si="67"/>
        <v>4329873B5E00CA8D5C23EAFC677637213782678BDF3CF08F9DAABE5A6481C123</v>
      </c>
    </row>
    <row r="4325" spans="1:3" x14ac:dyDescent="0.25">
      <c r="A4325">
        <v>3.0123123100009999E+27</v>
      </c>
      <c r="B4325" t="s">
        <v>3</v>
      </c>
      <c r="C4325" t="str">
        <f t="shared" si="67"/>
        <v>E0FBB8FF6C2DCC22FEBF2CB6D4AE6AED5FD6B41CF371BCD7E387B6D1EFC90F92</v>
      </c>
    </row>
    <row r="4326" spans="1:3" x14ac:dyDescent="0.25">
      <c r="A4326">
        <v>1.0819980001E+25</v>
      </c>
      <c r="B4326" t="s">
        <v>3</v>
      </c>
      <c r="C4326" t="str">
        <f t="shared" si="67"/>
        <v>498EAD9BF618E425FE962807503E0F5D3CDD11454ED829485CB93EF4FF434E76</v>
      </c>
    </row>
    <row r="4327" spans="1:3" x14ac:dyDescent="0.25">
      <c r="A4327">
        <v>3.013601130001E+27</v>
      </c>
      <c r="B4327" t="s">
        <v>3</v>
      </c>
      <c r="C4327" t="str">
        <f t="shared" si="67"/>
        <v>680D49287C88DE9CAB5F77049E4D3B3B0894856B4EBE621DC3C005056B9DCD38</v>
      </c>
    </row>
    <row r="4328" spans="1:3" x14ac:dyDescent="0.25">
      <c r="A4328">
        <v>3.0130206600010001E+27</v>
      </c>
      <c r="B4328" t="s">
        <v>3</v>
      </c>
      <c r="C4328" t="str">
        <f t="shared" si="67"/>
        <v>00B789B216A98FEF9C46B165282723C6AEFA1AC83F66CD4EB0AC1E8EF4C736D5</v>
      </c>
    </row>
    <row r="4329" spans="1:3" x14ac:dyDescent="0.25">
      <c r="A4329">
        <v>8.4014719060000007E+28</v>
      </c>
      <c r="B4329" t="s">
        <v>3</v>
      </c>
      <c r="C4329" t="str">
        <f t="shared" si="67"/>
        <v>BF8B9556122D67F5E1036538BBF4F6D83E428CC57E62362B70612AEE979F0DFB</v>
      </c>
    </row>
    <row r="4330" spans="1:3" x14ac:dyDescent="0.25">
      <c r="A4330">
        <v>8.3015009470000001E+28</v>
      </c>
      <c r="B4330" t="s">
        <v>3</v>
      </c>
      <c r="C4330" t="str">
        <f t="shared" si="67"/>
        <v>DC760296221C15B6CBE135495BDEDB0B0127C18829B72EF457DC88B6C1796A6C</v>
      </c>
    </row>
    <row r="4331" spans="1:3" x14ac:dyDescent="0.25">
      <c r="A4331">
        <v>1.0796360001E+25</v>
      </c>
      <c r="B4331" t="s">
        <v>3</v>
      </c>
      <c r="C4331" t="str">
        <f t="shared" si="67"/>
        <v>070826F662A735AC53A4642337C6AEE80DD1FF99FD86B3488E6C83DD1BAAFC08</v>
      </c>
    </row>
    <row r="4332" spans="1:3" x14ac:dyDescent="0.25">
      <c r="A4332">
        <v>3.0172579600010002E+27</v>
      </c>
      <c r="B4332" t="s">
        <v>3</v>
      </c>
      <c r="C4332" t="str">
        <f t="shared" si="67"/>
        <v>86D58D3ACD28092E18DEAA5A4EC0B2C4B5CCF72A933D5659F465DAE5FF4F22A5</v>
      </c>
    </row>
    <row r="4333" spans="1:3" x14ac:dyDescent="0.25">
      <c r="A4333">
        <v>6.4015942180000003E+28</v>
      </c>
      <c r="B4333" t="s">
        <v>3</v>
      </c>
      <c r="C4333" t="str">
        <f t="shared" si="67"/>
        <v>29C047E23B1310A18622B07E7E4D2528EB8F6E515D0918657BE92734C83C4DAF</v>
      </c>
    </row>
    <row r="4334" spans="1:3" x14ac:dyDescent="0.25">
      <c r="A4334">
        <v>3.017750460001E+27</v>
      </c>
      <c r="B4334" t="s">
        <v>3</v>
      </c>
      <c r="C4334" t="str">
        <f t="shared" si="67"/>
        <v>CEBCCC95164B6163B9E3D930CD4BD011BBA129D3A5468E3338E58310F2224BFB</v>
      </c>
    </row>
    <row r="4335" spans="1:3" x14ac:dyDescent="0.25">
      <c r="A4335">
        <v>1.65259E+25</v>
      </c>
      <c r="B4335" t="s">
        <v>3</v>
      </c>
      <c r="C4335" t="str">
        <f t="shared" si="67"/>
        <v>F6F2BF685C9678B54B7E8E1C967C45CD2656352774E4857EBF2EF65444CF6535</v>
      </c>
    </row>
    <row r="4336" spans="1:3" x14ac:dyDescent="0.25">
      <c r="A4336">
        <v>3.0143852399999998E+27</v>
      </c>
      <c r="B4336" t="s">
        <v>3</v>
      </c>
      <c r="C4336" t="str">
        <f t="shared" si="67"/>
        <v>39A16AFC77FF6199FF3E5CA2EB35A67555412955EF0D5F4EAA396E8A618BD357</v>
      </c>
    </row>
    <row r="4337" spans="1:3" x14ac:dyDescent="0.25">
      <c r="A4337">
        <v>3.0175687800010001E+27</v>
      </c>
      <c r="B4337" t="s">
        <v>3</v>
      </c>
      <c r="C4337" t="str">
        <f t="shared" si="67"/>
        <v>01AFAA03A5DFEFE1806191E488B1B67EB6F7C648714B801641BF290B84FAB049</v>
      </c>
    </row>
    <row r="4338" spans="1:3" x14ac:dyDescent="0.25">
      <c r="A4338">
        <v>3.0115263300009999E+27</v>
      </c>
      <c r="B4338" t="s">
        <v>3</v>
      </c>
      <c r="C4338" t="str">
        <f t="shared" si="67"/>
        <v>95F2AC4ACA6112B4C6AE23AC0B867F3DBA05FD2340FD4268C0AF1C5892ECFCEB</v>
      </c>
    </row>
    <row r="4339" spans="1:3" x14ac:dyDescent="0.25">
      <c r="A4339">
        <v>3.0145767200009998E+27</v>
      </c>
      <c r="B4339" t="s">
        <v>3</v>
      </c>
      <c r="C4339" t="str">
        <f t="shared" si="67"/>
        <v>9042B44BEC7EC41B2B0BAC7B90696C3508AEA1DB3CE3DCE93421421C0195E707</v>
      </c>
    </row>
    <row r="4340" spans="1:3" x14ac:dyDescent="0.25">
      <c r="A4340">
        <v>3.0172976099999999E+27</v>
      </c>
      <c r="B4340" t="s">
        <v>3</v>
      </c>
      <c r="C4340" t="str">
        <f t="shared" si="67"/>
        <v>B6AE51AE051D246A15F9DDED4BA7F6B02C85EADCC705299A04605896FF568853</v>
      </c>
    </row>
    <row r="4341" spans="1:3" x14ac:dyDescent="0.25">
      <c r="A4341">
        <v>3.0132059700000001E+27</v>
      </c>
      <c r="B4341" t="s">
        <v>3</v>
      </c>
      <c r="C4341" t="str">
        <f t="shared" si="67"/>
        <v>B4D412C9B87936EE2E9CAE6B419FBCD2CEBB59D9FB7E09CF9A45D7019B5716B2</v>
      </c>
    </row>
    <row r="4342" spans="1:3" x14ac:dyDescent="0.25">
      <c r="A4342">
        <v>3.0144530200000001E+27</v>
      </c>
      <c r="B4342" t="s">
        <v>3</v>
      </c>
      <c r="C4342" t="str">
        <f t="shared" si="67"/>
        <v>47DA3F02FF382C0EE1EA8EE253D92C7AEF7EA3978557E32EB3182A71A76E13D5</v>
      </c>
    </row>
    <row r="4343" spans="1:3" x14ac:dyDescent="0.25">
      <c r="A4343">
        <v>3.0174555599999998E+27</v>
      </c>
      <c r="B4343" t="s">
        <v>3</v>
      </c>
      <c r="C4343" t="str">
        <f t="shared" si="67"/>
        <v>0FFD98B27053EBAB92ADBAE2A53537C8AEB43905E5F66BADC19D58D9A660D17D</v>
      </c>
    </row>
    <row r="4344" spans="1:3" x14ac:dyDescent="0.25">
      <c r="A4344">
        <v>4.6019000099999999E+23</v>
      </c>
      <c r="B4344" t="s">
        <v>3</v>
      </c>
      <c r="C4344" t="str">
        <f t="shared" si="67"/>
        <v>9B1870408419A906B35DF634BE8EE099E1F01AC65C5D9CCD48718CE49794E1A5</v>
      </c>
    </row>
    <row r="4345" spans="1:3" x14ac:dyDescent="0.25">
      <c r="A4345">
        <v>3.0142390999999999E+27</v>
      </c>
      <c r="B4345" t="s">
        <v>3</v>
      </c>
      <c r="C4345" t="str">
        <f t="shared" si="67"/>
        <v>EB9CA7A9AFECBE0AB7DC67A49A38B20DFBA2DF3BE44AC12F8F88D94FA88388F8</v>
      </c>
    </row>
    <row r="4346" spans="1:3" x14ac:dyDescent="0.25">
      <c r="A4346">
        <v>3.0180402700010002E+27</v>
      </c>
      <c r="B4346" t="s">
        <v>3</v>
      </c>
      <c r="C4346" t="str">
        <f t="shared" si="67"/>
        <v>4136F144FD4CCA61A782DCD822CD276E34E3AD9EACEFA8F9610EEAE94983042D</v>
      </c>
    </row>
    <row r="4347" spans="1:3" x14ac:dyDescent="0.25">
      <c r="A4347">
        <v>3.016605450001E+27</v>
      </c>
      <c r="B4347" t="s">
        <v>3</v>
      </c>
      <c r="C4347" t="str">
        <f t="shared" si="67"/>
        <v>795479DD655A2CA181BA20B9EDC9986639D1E831E6EE422C610768D13384BCB4</v>
      </c>
    </row>
    <row r="4348" spans="1:3" x14ac:dyDescent="0.25">
      <c r="A4348">
        <v>3.0166533600010001E+27</v>
      </c>
      <c r="B4348" t="s">
        <v>3</v>
      </c>
      <c r="C4348" t="str">
        <f t="shared" si="67"/>
        <v>C39B787E12C4E186A55DB0DD77F44D29A1903DBF7001799AF7029CA8B7CF97F3</v>
      </c>
    </row>
    <row r="4349" spans="1:3" x14ac:dyDescent="0.25">
      <c r="A4349">
        <v>3.0131625300000001E+27</v>
      </c>
      <c r="B4349" t="s">
        <v>3</v>
      </c>
      <c r="C4349" t="str">
        <f t="shared" si="67"/>
        <v>2BBBF7747443B229E58925E03DC2A62810730005C596595D4443E5A642E963D6</v>
      </c>
    </row>
    <row r="4350" spans="1:3" x14ac:dyDescent="0.25">
      <c r="A4350">
        <v>3.0130352100009998E+27</v>
      </c>
      <c r="B4350" t="s">
        <v>3</v>
      </c>
      <c r="C4350" t="str">
        <f t="shared" si="67"/>
        <v>5E91DE161FF04E10877375ADBDBBC9A63248CAF2A6E6E690548CDA67F5D735E4</v>
      </c>
    </row>
    <row r="4351" spans="1:3" x14ac:dyDescent="0.25">
      <c r="A4351">
        <v>3.0124207300010003E+27</v>
      </c>
      <c r="B4351" t="s">
        <v>3</v>
      </c>
      <c r="C4351" t="str">
        <f t="shared" si="67"/>
        <v>DFF779F2D3599F9856B7B05AF4DE5E62272EF6DD0B7BFB69F8DE80C584129B47</v>
      </c>
    </row>
    <row r="4352" spans="1:3" x14ac:dyDescent="0.25">
      <c r="A4352">
        <v>3.0166127200000001E+27</v>
      </c>
      <c r="B4352" t="s">
        <v>3</v>
      </c>
      <c r="C4352" t="str">
        <f t="shared" si="67"/>
        <v>3DDA46B9646A7076E5DC7B0960A3B4C60B7DFEA799B5407176285D5024E22C6C</v>
      </c>
    </row>
    <row r="4353" spans="1:3" x14ac:dyDescent="0.25">
      <c r="A4353">
        <v>6.4015980170000002E+28</v>
      </c>
      <c r="B4353" t="s">
        <v>3</v>
      </c>
      <c r="C4353" t="str">
        <f t="shared" si="67"/>
        <v>09B80A5E48B78003DA57953370BFF497C23BE56144B7E7BEA2516E2C33361377</v>
      </c>
    </row>
    <row r="4354" spans="1:3" x14ac:dyDescent="0.25">
      <c r="A4354">
        <v>3.0138799300000002E+27</v>
      </c>
      <c r="B4354" t="s">
        <v>3</v>
      </c>
      <c r="C4354" t="str">
        <f t="shared" si="67"/>
        <v>9AD0C8ABF1E134A819AB681DC1492E55956D9665D1566C4D29F73DA5BFB5527F</v>
      </c>
    </row>
    <row r="4355" spans="1:3" x14ac:dyDescent="0.25">
      <c r="A4355">
        <v>6.0197969908E+26</v>
      </c>
      <c r="B4355" t="s">
        <v>3</v>
      </c>
      <c r="C4355" t="str">
        <f t="shared" si="67"/>
        <v>4288EA79359374DAF245D2B75FEFEFD19C0DBE1CFD39DC35D6B332EB8BD9274B</v>
      </c>
    </row>
    <row r="4356" spans="1:3" x14ac:dyDescent="0.25">
      <c r="A4356">
        <v>3.0176184100000001E+27</v>
      </c>
      <c r="B4356" t="s">
        <v>3</v>
      </c>
      <c r="C4356" t="str">
        <f t="shared" si="67"/>
        <v>50EA6DD657A43878C198D1865153544D0B3E97B442BB0D622B978F2770B9A994</v>
      </c>
    </row>
    <row r="4357" spans="1:3" x14ac:dyDescent="0.25">
      <c r="A4357">
        <v>8.3215175299999995E+28</v>
      </c>
      <c r="B4357" t="s">
        <v>3</v>
      </c>
      <c r="C4357" t="str">
        <f t="shared" si="67"/>
        <v>EB46A69276F4FE0C9D6204E882FA6387E97DCA493FBFC41E9047C7219944309A</v>
      </c>
    </row>
    <row r="4358" spans="1:3" x14ac:dyDescent="0.25">
      <c r="A4358">
        <v>3.0123200400010003E+27</v>
      </c>
      <c r="B4358" t="s">
        <v>3</v>
      </c>
      <c r="C4358" t="str">
        <f t="shared" ref="C4358:C4421" si="68">FAZ_HASH(TRIM(A4358)&amp;TRIM(B4358))</f>
        <v>552D0EB7F1987A8BF78FBE093C155558E93112A0E56FBDE3D8F990D27BA2BBB6</v>
      </c>
    </row>
    <row r="4359" spans="1:3" x14ac:dyDescent="0.25">
      <c r="A4359">
        <v>3.0158037300009999E+27</v>
      </c>
      <c r="B4359" t="s">
        <v>3</v>
      </c>
      <c r="C4359" t="str">
        <f t="shared" si="68"/>
        <v>BCBB2BFB7B365092F5B68581C965AFAD0C44A16C33B723A612E326EDCDC09B6F</v>
      </c>
    </row>
    <row r="4360" spans="1:3" x14ac:dyDescent="0.25">
      <c r="A4360">
        <v>3.0130543900009998E+27</v>
      </c>
      <c r="B4360" t="s">
        <v>3</v>
      </c>
      <c r="C4360" t="str">
        <f t="shared" si="68"/>
        <v>43D91558B54E9783E0CE7E2EE881668572CFC937FB7253C23ACB0D78AEE196A6</v>
      </c>
    </row>
    <row r="4361" spans="1:3" x14ac:dyDescent="0.25">
      <c r="A4361">
        <v>3.00125062E+27</v>
      </c>
      <c r="B4361" t="s">
        <v>3</v>
      </c>
      <c r="C4361" t="str">
        <f t="shared" si="68"/>
        <v>60448A985E8C09F534A357EBF1923A4373FF51BFC368D6EFC40F86ED1765018B</v>
      </c>
    </row>
    <row r="4362" spans="1:3" x14ac:dyDescent="0.25">
      <c r="A4362">
        <v>3.01317693E+27</v>
      </c>
      <c r="B4362" t="s">
        <v>3</v>
      </c>
      <c r="C4362" t="str">
        <f t="shared" si="68"/>
        <v>37592B8B3A1228CE713D79D72D584FC8AB19E028A713D242326B56FEC9993DC5</v>
      </c>
    </row>
    <row r="4363" spans="1:3" x14ac:dyDescent="0.25">
      <c r="A4363">
        <v>3.0166373800009999E+27</v>
      </c>
      <c r="B4363" t="s">
        <v>3</v>
      </c>
      <c r="C4363" t="str">
        <f t="shared" si="68"/>
        <v>5B426000CD95203CD5CFC4D3422AB714B20301ACEC5DA6296BBDE8D308014E5D</v>
      </c>
    </row>
    <row r="4364" spans="1:3" x14ac:dyDescent="0.25">
      <c r="A4364">
        <v>3.0131590800010002E+27</v>
      </c>
      <c r="B4364" t="s">
        <v>3</v>
      </c>
      <c r="C4364" t="str">
        <f t="shared" si="68"/>
        <v>111C5E5D77E4C60B5ED9EDE86400355891AE838D396EBF8440561B4E8D0BAF3E</v>
      </c>
    </row>
    <row r="4365" spans="1:3" x14ac:dyDescent="0.25">
      <c r="A4365">
        <v>6.4015882530000004E+28</v>
      </c>
      <c r="B4365" t="s">
        <v>3</v>
      </c>
      <c r="C4365" t="str">
        <f t="shared" si="68"/>
        <v>F8C5E87D9F102C551BCC6D8DCC90B7798EAE18DA08A0D528ECC0BFA4EEFC54BE</v>
      </c>
    </row>
    <row r="4366" spans="1:3" x14ac:dyDescent="0.25">
      <c r="A4366">
        <v>3.0126390000000003E+27</v>
      </c>
      <c r="B4366" t="s">
        <v>3</v>
      </c>
      <c r="C4366" t="str">
        <f t="shared" si="68"/>
        <v>8641AE6FCDC60B60D0786286BB5570AFD68BDB910682FDB05C90A148E3766B68</v>
      </c>
    </row>
    <row r="4367" spans="1:3" x14ac:dyDescent="0.25">
      <c r="A4367">
        <v>1.0467140001E+25</v>
      </c>
      <c r="B4367" t="s">
        <v>3</v>
      </c>
      <c r="C4367" t="str">
        <f t="shared" si="68"/>
        <v>5EE8F881D643DB0FD844B260CE15CD8C0D6576BE9510DC9024B0A287A44CF3CF</v>
      </c>
    </row>
    <row r="4368" spans="1:3" x14ac:dyDescent="0.25">
      <c r="A4368">
        <v>8.6014751990000005E+28</v>
      </c>
      <c r="B4368" t="s">
        <v>3</v>
      </c>
      <c r="C4368" t="str">
        <f t="shared" si="68"/>
        <v>72776190EA1598C58DCEFA9EA705FA589A8413FE0A6CCD156AB06A186B4BFD23</v>
      </c>
    </row>
    <row r="4369" spans="1:3" x14ac:dyDescent="0.25">
      <c r="A4369">
        <v>8.3015089639999999E+28</v>
      </c>
      <c r="B4369" t="s">
        <v>3</v>
      </c>
      <c r="C4369" t="str">
        <f t="shared" si="68"/>
        <v>20D35D790523F49FF049D76BB406303642D72F68325A58332A61A9FA9B6DA405</v>
      </c>
    </row>
    <row r="4370" spans="1:3" x14ac:dyDescent="0.25">
      <c r="A4370">
        <v>3.0154290600010002E+27</v>
      </c>
      <c r="B4370" t="s">
        <v>3</v>
      </c>
      <c r="C4370" t="str">
        <f t="shared" si="68"/>
        <v>39F3C205F8F85041B8CD8B803FFD10E764B9C8EBE38B4AC4706E5FD3469E822D</v>
      </c>
    </row>
    <row r="4371" spans="1:3" x14ac:dyDescent="0.25">
      <c r="A4371">
        <v>8.3014920779999996E+28</v>
      </c>
      <c r="B4371" t="s">
        <v>3</v>
      </c>
      <c r="C4371" t="str">
        <f t="shared" si="68"/>
        <v>72CDE608C187CC6A3A917990AB945685342297ABA6539B5D3117C0A1788186FA</v>
      </c>
    </row>
    <row r="4372" spans="1:3" x14ac:dyDescent="0.25">
      <c r="A4372">
        <v>3.0157274300010002E+27</v>
      </c>
      <c r="B4372" t="s">
        <v>3</v>
      </c>
      <c r="C4372" t="str">
        <f t="shared" si="68"/>
        <v>3E96158FACC99B227CCE7EA7D9CFE60BA48CCE728A160B4D1EEE3D16C694EFA8</v>
      </c>
    </row>
    <row r="4373" spans="1:3" x14ac:dyDescent="0.25">
      <c r="A4373">
        <v>3.0117401300009999E+27</v>
      </c>
      <c r="B4373" t="s">
        <v>3</v>
      </c>
      <c r="C4373" t="str">
        <f t="shared" si="68"/>
        <v>4FC3F5F3D2AF18FEA62221618C94F61A51A877747172437D5764C5175A65C9EC</v>
      </c>
    </row>
    <row r="4374" spans="1:3" x14ac:dyDescent="0.25">
      <c r="A4374">
        <v>3.0172463099999998E+27</v>
      </c>
      <c r="B4374" t="s">
        <v>3</v>
      </c>
      <c r="C4374" t="str">
        <f t="shared" si="68"/>
        <v>38CD3511BB4C7E72BDA60905C3C1E8D73D09E6554029F41A288EC8F9ED7511F1</v>
      </c>
    </row>
    <row r="4375" spans="1:3" x14ac:dyDescent="0.25">
      <c r="A4375">
        <v>3.01641678E+27</v>
      </c>
      <c r="B4375" t="s">
        <v>3</v>
      </c>
      <c r="C4375" t="str">
        <f t="shared" si="68"/>
        <v>1909E9A9AD9EF08FC8073CCBC9B2B7E6A9076CB0D1B00CBB2453C1534B79001B</v>
      </c>
    </row>
    <row r="4376" spans="1:3" x14ac:dyDescent="0.25">
      <c r="A4376">
        <v>3.0163720200009999E+27</v>
      </c>
      <c r="B4376" t="s">
        <v>3</v>
      </c>
      <c r="C4376" t="str">
        <f t="shared" si="68"/>
        <v>89A7CECD225F9D76C6A9247C315831E20E8436FA72C7856868614AC7A94A608C</v>
      </c>
    </row>
    <row r="4377" spans="1:3" x14ac:dyDescent="0.25">
      <c r="A4377">
        <v>3.0117345700010003E+27</v>
      </c>
      <c r="B4377" t="s">
        <v>3</v>
      </c>
      <c r="C4377" t="str">
        <f t="shared" si="68"/>
        <v>3C656247BEC14BF2ED56CD4B48911D093E6FB2C2CD75819EB1560838653E102E</v>
      </c>
    </row>
    <row r="4378" spans="1:3" x14ac:dyDescent="0.25">
      <c r="A4378">
        <v>3.0167186699999998E+27</v>
      </c>
      <c r="B4378" t="s">
        <v>3</v>
      </c>
      <c r="C4378" t="str">
        <f t="shared" si="68"/>
        <v>DC7901894D4D1E13CCAE35712694F95CC5E56880014ADDE148C31A6ED284F3F6</v>
      </c>
    </row>
    <row r="4379" spans="1:3" x14ac:dyDescent="0.25">
      <c r="A4379">
        <v>3.017420520001E+27</v>
      </c>
      <c r="B4379" t="s">
        <v>3</v>
      </c>
      <c r="C4379" t="str">
        <f t="shared" si="68"/>
        <v>4D55BD5CDB9FACA3A6B3D5EF2CEE509333B73290CCA79B2FDE1C7EF0FB89D2F6</v>
      </c>
    </row>
    <row r="4380" spans="1:3" x14ac:dyDescent="0.25">
      <c r="A4380">
        <v>3.0109418600000002E+27</v>
      </c>
      <c r="B4380" t="s">
        <v>3</v>
      </c>
      <c r="C4380" t="str">
        <f t="shared" si="68"/>
        <v>389DDFE49DBB4904AF64F8A1D2C68A6FF0931F1D47C4E3297E9D11E1C1FC1233</v>
      </c>
    </row>
    <row r="4381" spans="1:3" x14ac:dyDescent="0.25">
      <c r="A4381">
        <v>3.0132808300009998E+27</v>
      </c>
      <c r="B4381" t="s">
        <v>3</v>
      </c>
      <c r="C4381" t="str">
        <f t="shared" si="68"/>
        <v>92687F9F0AC6BA68DB1773C5CD92679D7401CA9FB1CE17396A123DD4927BAA9E</v>
      </c>
    </row>
    <row r="4382" spans="1:3" x14ac:dyDescent="0.25">
      <c r="A4382">
        <v>3.0126719400009998E+27</v>
      </c>
      <c r="B4382" t="s">
        <v>3</v>
      </c>
      <c r="C4382" t="str">
        <f t="shared" si="68"/>
        <v>65492D7467CABAC83CA0D1F6FD6501E60616A740302B9355D5BAFE3E7EC2452C</v>
      </c>
    </row>
    <row r="4383" spans="1:3" x14ac:dyDescent="0.25">
      <c r="A4383">
        <v>8.501475524E+28</v>
      </c>
      <c r="B4383" t="s">
        <v>3</v>
      </c>
      <c r="C4383" t="str">
        <f t="shared" si="68"/>
        <v>ACCDA20C7080A3C202D928CF88437512F0192067AEC0C5F90A4B151A133F17A6</v>
      </c>
    </row>
    <row r="4384" spans="1:3" x14ac:dyDescent="0.25">
      <c r="A4384">
        <v>8.5014874830000993E+28</v>
      </c>
      <c r="B4384" t="s">
        <v>3</v>
      </c>
      <c r="C4384" t="str">
        <f t="shared" si="68"/>
        <v>7490B4DF278C7D1AA39FA95E6BD9EFE34F48A931002D4CBBC50DA970AB18416F</v>
      </c>
    </row>
    <row r="4385" spans="1:3" x14ac:dyDescent="0.25">
      <c r="A4385">
        <v>3.0161856800010003E+27</v>
      </c>
      <c r="B4385" t="s">
        <v>3</v>
      </c>
      <c r="C4385" t="str">
        <f t="shared" si="68"/>
        <v>BFFDEBCD6F5A00C588FB402BDC8435D63043D9DD91255DEA8652557107342D31</v>
      </c>
    </row>
    <row r="4386" spans="1:3" x14ac:dyDescent="0.25">
      <c r="A4386">
        <v>5.0134944600009996E+27</v>
      </c>
      <c r="B4386" t="s">
        <v>3</v>
      </c>
      <c r="C4386" t="str">
        <f t="shared" si="68"/>
        <v>EB5C23C9FFD7205271620AB03D36D013C65F02796DDABC18245ADE2420F8A54C</v>
      </c>
    </row>
    <row r="4387" spans="1:3" x14ac:dyDescent="0.25">
      <c r="A4387">
        <v>3.017059230001E+27</v>
      </c>
      <c r="B4387" t="s">
        <v>3</v>
      </c>
      <c r="C4387" t="str">
        <f t="shared" si="68"/>
        <v>8AC572196067990468C2353C01CA48C1A0495F3A808F02B81DAFC3DE1EF24167</v>
      </c>
    </row>
    <row r="4388" spans="1:3" x14ac:dyDescent="0.25">
      <c r="A4388">
        <v>6.3015886860000001E+28</v>
      </c>
      <c r="B4388" t="s">
        <v>3</v>
      </c>
      <c r="C4388" t="str">
        <f t="shared" si="68"/>
        <v>00DF349E6352A0EB90DBC26EFE815BF505DE2A943751BABE70ABDEB14736B15B</v>
      </c>
    </row>
    <row r="4389" spans="1:3" x14ac:dyDescent="0.25">
      <c r="A4389">
        <v>1.0028360000999999E+25</v>
      </c>
      <c r="B4389" t="s">
        <v>3</v>
      </c>
      <c r="C4389" t="str">
        <f t="shared" si="68"/>
        <v>1659C4B24642C8C1735ED7D35B62422FC864C49ABF9EDCA9C0CC1C0F005651CD</v>
      </c>
    </row>
    <row r="4390" spans="1:3" x14ac:dyDescent="0.25">
      <c r="A4390">
        <v>3.0178804200010001E+27</v>
      </c>
      <c r="B4390" t="s">
        <v>3</v>
      </c>
      <c r="C4390" t="str">
        <f t="shared" si="68"/>
        <v>127E4BA710989E9FA06339402E1FD1950E3123FB06E22F2A3DE3361F484A1DAD</v>
      </c>
    </row>
    <row r="4391" spans="1:3" x14ac:dyDescent="0.25">
      <c r="A4391">
        <v>6.4016044259999997E+28</v>
      </c>
      <c r="B4391" t="s">
        <v>3</v>
      </c>
      <c r="C4391" t="str">
        <f t="shared" si="68"/>
        <v>26054D770B77FA26EA0F61E5CF5C2EF9D45A5E5561523CBCE4F7231E4F2E84B1</v>
      </c>
    </row>
    <row r="4392" spans="1:3" x14ac:dyDescent="0.25">
      <c r="A4392">
        <v>3.0167778900009998E+27</v>
      </c>
      <c r="B4392" t="s">
        <v>3</v>
      </c>
      <c r="C4392" t="str">
        <f t="shared" si="68"/>
        <v>67E381D552C0FA31CE250B29024FFA8D5691F4C6555AF79AEB8F7314E305BDE8</v>
      </c>
    </row>
    <row r="4393" spans="1:3" x14ac:dyDescent="0.25">
      <c r="A4393">
        <v>4.0158187300000001E+27</v>
      </c>
      <c r="B4393" t="s">
        <v>3</v>
      </c>
      <c r="C4393" t="str">
        <f t="shared" si="68"/>
        <v>5E56E023867C80F0ACF0362D1057F385B3CF397DB5FD4C9F990D7666D5713EE9</v>
      </c>
    </row>
    <row r="4394" spans="1:3" x14ac:dyDescent="0.25">
      <c r="A4394">
        <v>3.0145101700009998E+27</v>
      </c>
      <c r="B4394" t="s">
        <v>3</v>
      </c>
      <c r="C4394" t="str">
        <f t="shared" si="68"/>
        <v>F9C6A7E0E785DA94FF83EB9E95A3C110870AF1152E920ACA6CDBD8F95C6B174F</v>
      </c>
    </row>
    <row r="4395" spans="1:3" x14ac:dyDescent="0.25">
      <c r="A4395">
        <v>3.0171563299999998E+27</v>
      </c>
      <c r="B4395" t="s">
        <v>3</v>
      </c>
      <c r="C4395" t="str">
        <f t="shared" si="68"/>
        <v>5F2D250BEC28D281E53150860AB8A8FC29E84CBFF76E89C2E37A1F261DC43FBA</v>
      </c>
    </row>
    <row r="4396" spans="1:3" x14ac:dyDescent="0.25">
      <c r="A4396">
        <v>3.001301390001E+27</v>
      </c>
      <c r="B4396" t="s">
        <v>3</v>
      </c>
      <c r="C4396" t="str">
        <f t="shared" si="68"/>
        <v>869FF25C01359CF54431041130E3FADAD94B211948E2729646EDED39251BD11C</v>
      </c>
    </row>
    <row r="4397" spans="1:3" x14ac:dyDescent="0.25">
      <c r="A4397">
        <v>8.4015017940000005E+28</v>
      </c>
      <c r="B4397" t="s">
        <v>3</v>
      </c>
      <c r="C4397" t="str">
        <f t="shared" si="68"/>
        <v>DE7AF9135DCD19D3019B1FA9AA82A5181553B505C95E276A90747C68D630352D</v>
      </c>
    </row>
    <row r="4398" spans="1:3" x14ac:dyDescent="0.25">
      <c r="A4398">
        <v>3.0127631100000002E+27</v>
      </c>
      <c r="B4398" t="s">
        <v>3</v>
      </c>
      <c r="C4398" t="str">
        <f t="shared" si="68"/>
        <v>87842474D420D9A02A21F4D82EB8314BF9CD9F9715FBD415275F074EEBE7E2E6</v>
      </c>
    </row>
    <row r="4399" spans="1:3" x14ac:dyDescent="0.25">
      <c r="A4399">
        <v>3.0158324800009999E+27</v>
      </c>
      <c r="B4399" t="s">
        <v>3</v>
      </c>
      <c r="C4399" t="str">
        <f t="shared" si="68"/>
        <v>23DFD40575DC2FC18795B908E5FFC50E247684EA09555A227FA21DF468FA2405</v>
      </c>
    </row>
    <row r="4400" spans="1:3" x14ac:dyDescent="0.25">
      <c r="A4400">
        <v>7.3802000099999997E+23</v>
      </c>
      <c r="B4400" t="s">
        <v>3</v>
      </c>
      <c r="C4400" t="str">
        <f t="shared" si="68"/>
        <v>A5A10450DCC2C77E447C9C34D215C7FE1FD6E5D96E4D52AA793682F95421F1E8</v>
      </c>
    </row>
    <row r="4401" spans="1:3" x14ac:dyDescent="0.25">
      <c r="A4401">
        <v>3.017519490001E+27</v>
      </c>
      <c r="B4401" t="s">
        <v>3</v>
      </c>
      <c r="C4401" t="str">
        <f t="shared" si="68"/>
        <v>59E6ED2A0D5B19B18E7B5F8A48DEA31A29356375979CBE3417FB9382585E86CE</v>
      </c>
    </row>
    <row r="4402" spans="1:3" x14ac:dyDescent="0.25">
      <c r="A4402">
        <v>6.4015977120000003E+28</v>
      </c>
      <c r="B4402" t="s">
        <v>3</v>
      </c>
      <c r="C4402" t="str">
        <f t="shared" si="68"/>
        <v>549DABA7A96A5B7244807F1C6001214571085B5D6DA44235B380216ABD74E008</v>
      </c>
    </row>
    <row r="4403" spans="1:3" x14ac:dyDescent="0.25">
      <c r="A4403">
        <v>3.012440030001E+27</v>
      </c>
      <c r="B4403" t="s">
        <v>3</v>
      </c>
      <c r="C4403" t="str">
        <f t="shared" si="68"/>
        <v>4B7094DB7F40694E7DCEDB6BE896C27FDFDFC3D4A238ED5CF377144D8E6D263B</v>
      </c>
    </row>
    <row r="4404" spans="1:3" x14ac:dyDescent="0.25">
      <c r="A4404">
        <v>3.4116362800000002E+27</v>
      </c>
      <c r="B4404" t="s">
        <v>3</v>
      </c>
      <c r="C4404" t="str">
        <f t="shared" si="68"/>
        <v>66B85D1F68C13CAAA59DDE1341A4B9AD365D511C4186871872FD715EF3DEE694</v>
      </c>
    </row>
    <row r="4405" spans="1:3" x14ac:dyDescent="0.25">
      <c r="A4405">
        <v>6.3015912250000003E+28</v>
      </c>
      <c r="B4405" t="s">
        <v>3</v>
      </c>
      <c r="C4405" t="str">
        <f t="shared" si="68"/>
        <v>6E2E81489DC86F08C8F8F58CBB222EC6736DDEC5230BCA3D87837D1787ED4E38</v>
      </c>
    </row>
    <row r="4406" spans="1:3" x14ac:dyDescent="0.25">
      <c r="A4406">
        <v>8.4014748100000997E+28</v>
      </c>
      <c r="B4406" t="s">
        <v>3</v>
      </c>
      <c r="C4406" t="str">
        <f t="shared" si="68"/>
        <v>DD24C0F3343AE1D77015AB84E13A5AF688A6CB6EFD62319D84B50807715AAABB</v>
      </c>
    </row>
    <row r="4407" spans="1:3" x14ac:dyDescent="0.25">
      <c r="A4407">
        <v>3.0126812800009998E+27</v>
      </c>
      <c r="B4407" t="s">
        <v>3</v>
      </c>
      <c r="C4407" t="str">
        <f t="shared" si="68"/>
        <v>0B2DBC030F0B916275F620B5AC4DFA3E1BFCD071226EE2FD892894984C78AA33</v>
      </c>
    </row>
    <row r="4408" spans="1:3" x14ac:dyDescent="0.25">
      <c r="A4408">
        <v>3.0115837000010002E+27</v>
      </c>
      <c r="B4408" t="s">
        <v>3</v>
      </c>
      <c r="C4408" t="str">
        <f t="shared" si="68"/>
        <v>97FEDF3E4CD9793A5239C470B14E9D4373180B785AA4F9FC7C107EBEA1FB9357</v>
      </c>
    </row>
    <row r="4409" spans="1:3" x14ac:dyDescent="0.25">
      <c r="A4409">
        <v>8.3015152259999998E+28</v>
      </c>
      <c r="B4409" t="s">
        <v>3</v>
      </c>
      <c r="C4409" t="str">
        <f t="shared" si="68"/>
        <v>D0847111EE1AD1BA07339B99885BD5F623FBBB413DDF41A520A76E219B554A1E</v>
      </c>
    </row>
    <row r="4410" spans="1:3" x14ac:dyDescent="0.25">
      <c r="A4410">
        <v>3.0180259400000001E+27</v>
      </c>
      <c r="B4410" t="s">
        <v>3</v>
      </c>
      <c r="C4410" t="str">
        <f t="shared" si="68"/>
        <v>D465B18A1C9C088688EFED03B243594D53CC1C30A65C62F629052DEA55A6A57C</v>
      </c>
    </row>
    <row r="4411" spans="1:3" x14ac:dyDescent="0.25">
      <c r="A4411">
        <v>3.2164964100010002E+27</v>
      </c>
      <c r="B4411" t="s">
        <v>3</v>
      </c>
      <c r="C4411" t="str">
        <f t="shared" si="68"/>
        <v>48E013F7E6C0C47CFD46C1D8E4EB5AB888B26D60BD1F31185EF973FBDD911FC1</v>
      </c>
    </row>
    <row r="4412" spans="1:3" x14ac:dyDescent="0.25">
      <c r="A4412">
        <v>3.0163537499999997E+27</v>
      </c>
      <c r="B4412" t="s">
        <v>3</v>
      </c>
      <c r="C4412" t="str">
        <f t="shared" si="68"/>
        <v>964B8D2DD36A1D79407D382C2630EEFEE8562388B4C4EC4340EE585AEEE7E417</v>
      </c>
    </row>
    <row r="4413" spans="1:3" x14ac:dyDescent="0.25">
      <c r="A4413">
        <v>3.0137960600009999E+27</v>
      </c>
      <c r="B4413" t="s">
        <v>3</v>
      </c>
      <c r="C4413" t="str">
        <f t="shared" si="68"/>
        <v>2B726663AB4E327F470B581DE80AB54C0EB16865E31120A9B8DCBD79EBEFE251</v>
      </c>
    </row>
    <row r="4414" spans="1:3" x14ac:dyDescent="0.25">
      <c r="A4414">
        <v>3.0163490100000002E+27</v>
      </c>
      <c r="B4414" t="s">
        <v>3</v>
      </c>
      <c r="C4414" t="str">
        <f t="shared" si="68"/>
        <v>98FD7C55F5E30BD05582B93CC993E56006185AF73AD73CF9A0F856F207978F86</v>
      </c>
    </row>
    <row r="4415" spans="1:3" x14ac:dyDescent="0.25">
      <c r="A4415">
        <v>1.0805170000999999E+25</v>
      </c>
      <c r="B4415" t="s">
        <v>3</v>
      </c>
      <c r="C4415" t="str">
        <f t="shared" si="68"/>
        <v>08085119CDA36E05702F3CC145D23877BA95F1615FD1E0D7095A0B7AB252DC00</v>
      </c>
    </row>
    <row r="4416" spans="1:3" x14ac:dyDescent="0.25">
      <c r="A4416">
        <v>3.0110419600010002E+27</v>
      </c>
      <c r="B4416" t="s">
        <v>3</v>
      </c>
      <c r="C4416" t="str">
        <f t="shared" si="68"/>
        <v>344AE178C81DB6880CFC834F993D5A64F66CBAD1FB5A6A5E53FF0340F8B01A54</v>
      </c>
    </row>
    <row r="4417" spans="1:3" x14ac:dyDescent="0.25">
      <c r="A4417">
        <v>1.0135930000000001E+25</v>
      </c>
      <c r="B4417" t="s">
        <v>3</v>
      </c>
      <c r="C4417" t="str">
        <f t="shared" si="68"/>
        <v>52F400F0BCF586349187BB65157D44A7C3AFB0F1F12BB789827888B8856B4E0F</v>
      </c>
    </row>
    <row r="4418" spans="1:3" x14ac:dyDescent="0.25">
      <c r="A4418">
        <v>3.0178901900009997E+27</v>
      </c>
      <c r="B4418" t="s">
        <v>3</v>
      </c>
      <c r="C4418" t="str">
        <f t="shared" si="68"/>
        <v>CD4E1CB406E1CDFB0ACF8008F0D30877592BF50F308B4002414861CDC27D052A</v>
      </c>
    </row>
    <row r="4419" spans="1:3" x14ac:dyDescent="0.25">
      <c r="A4419">
        <v>3.0153236200010001E+27</v>
      </c>
      <c r="B4419" t="s">
        <v>3</v>
      </c>
      <c r="C4419" t="str">
        <f t="shared" si="68"/>
        <v>33C118DD3879F9A5989C4321A90E1901253C94FDF6299C34885FE11E95115703</v>
      </c>
    </row>
    <row r="4420" spans="1:3" x14ac:dyDescent="0.25">
      <c r="A4420">
        <v>3.0124506600000002E+27</v>
      </c>
      <c r="B4420" t="s">
        <v>3</v>
      </c>
      <c r="C4420" t="str">
        <f t="shared" si="68"/>
        <v>147B8ADF18FBF6B667C68857E4EFDFCEE137E9A0E26949898B5105DA9C3986AE</v>
      </c>
    </row>
    <row r="4421" spans="1:3" x14ac:dyDescent="0.25">
      <c r="A4421">
        <v>3.0153469800010002E+27</v>
      </c>
      <c r="B4421" t="s">
        <v>3</v>
      </c>
      <c r="C4421" t="str">
        <f t="shared" si="68"/>
        <v>960C29F968B0CFDBC2D686CB568F3CEF4CCA0816B9CF59F7DDBF0A78C4D20A94</v>
      </c>
    </row>
    <row r="4422" spans="1:3" x14ac:dyDescent="0.25">
      <c r="A4422">
        <v>3.0176524000009998E+27</v>
      </c>
      <c r="B4422" t="s">
        <v>3</v>
      </c>
      <c r="C4422" t="str">
        <f t="shared" ref="C4422:C4485" si="69">FAZ_HASH(TRIM(A4422)&amp;TRIM(B4422))</f>
        <v>6D0DC9E3C457EDE526802184233A091CC8CD2529B5FDDD5B58140F37B4E4A2C8</v>
      </c>
    </row>
    <row r="4423" spans="1:3" x14ac:dyDescent="0.25">
      <c r="A4423">
        <v>8.3215181619999992E+28</v>
      </c>
      <c r="B4423" t="s">
        <v>3</v>
      </c>
      <c r="C4423" t="str">
        <f t="shared" si="69"/>
        <v>6594264C9F4B9F0B4DD93FEF8989CCFDC532A418E9BCE5105FC796DF0EC50075</v>
      </c>
    </row>
    <row r="4424" spans="1:3" x14ac:dyDescent="0.25">
      <c r="A4424">
        <v>3.2145686899999999E+27</v>
      </c>
      <c r="B4424" t="s">
        <v>3</v>
      </c>
      <c r="C4424" t="str">
        <f t="shared" si="69"/>
        <v>A19F4E2DF81519BF1C230CF8360101102C8D418DBF4261DBBE826833EDCF255E</v>
      </c>
    </row>
    <row r="4425" spans="1:3" x14ac:dyDescent="0.25">
      <c r="A4425">
        <v>3.0133893E+27</v>
      </c>
      <c r="B4425" t="s">
        <v>3</v>
      </c>
      <c r="C4425" t="str">
        <f t="shared" si="69"/>
        <v>5FC412B3006BCE69CD9C4892841A90455723D389299A09EC7A685215A051D5DE</v>
      </c>
    </row>
    <row r="4426" spans="1:3" x14ac:dyDescent="0.25">
      <c r="A4426">
        <v>6.0131752700010003E+27</v>
      </c>
      <c r="B4426" t="s">
        <v>3</v>
      </c>
      <c r="C4426" t="str">
        <f t="shared" si="69"/>
        <v>A887E86F6889DF35CA5CE299B060E2321D32E8A7F76D8CA9FD7FD3CE47956BD1</v>
      </c>
    </row>
    <row r="4427" spans="1:3" x14ac:dyDescent="0.25">
      <c r="A4427">
        <v>8.3015066859999993E+28</v>
      </c>
      <c r="B4427" t="s">
        <v>3</v>
      </c>
      <c r="C4427" t="str">
        <f t="shared" si="69"/>
        <v>2AB4E915173A095DA15819AECD73C72615D0253DED49EAA7C29526692AB57AF4</v>
      </c>
    </row>
    <row r="4428" spans="1:3" x14ac:dyDescent="0.25">
      <c r="A4428">
        <v>3.0157301800009998E+27</v>
      </c>
      <c r="B4428" t="s">
        <v>3</v>
      </c>
      <c r="C4428" t="str">
        <f t="shared" si="69"/>
        <v>B2CEC3D5F6B6E6FD9302FA8B1134241E71541C12028FC96ABBD555D9196C75B4</v>
      </c>
    </row>
    <row r="4429" spans="1:3" x14ac:dyDescent="0.25">
      <c r="A4429">
        <v>3.01638943E+27</v>
      </c>
      <c r="B4429" t="s">
        <v>3</v>
      </c>
      <c r="C4429" t="str">
        <f t="shared" si="69"/>
        <v>2F16A9E12228D64B520685804965A5365446B76AE192E0DD02C51F577BEC1480</v>
      </c>
    </row>
    <row r="4430" spans="1:3" x14ac:dyDescent="0.25">
      <c r="A4430">
        <v>3.012349240001E+27</v>
      </c>
      <c r="B4430" t="s">
        <v>3</v>
      </c>
      <c r="C4430" t="str">
        <f t="shared" si="69"/>
        <v>76747A52628AA56DE52860652EFAFA879C7251145C69D48232F3934EA3402DA0</v>
      </c>
    </row>
    <row r="4431" spans="1:3" x14ac:dyDescent="0.25">
      <c r="A4431">
        <v>3.0139075600010002E+27</v>
      </c>
      <c r="B4431" t="s">
        <v>3</v>
      </c>
      <c r="C4431" t="str">
        <f t="shared" si="69"/>
        <v>CA126593BC0E7AED6DB32855184885149B70D01A540FEE9AE12435CD1A4BB530</v>
      </c>
    </row>
    <row r="4432" spans="1:3" x14ac:dyDescent="0.25">
      <c r="A4432">
        <v>3.0109282200009998E+27</v>
      </c>
      <c r="B4432" t="s">
        <v>3</v>
      </c>
      <c r="C4432" t="str">
        <f t="shared" si="69"/>
        <v>4DAAC315038D76F82DE5E17367FA7C8DAB90244FEC03B7420F1D8A0F9848D3CC</v>
      </c>
    </row>
    <row r="4433" spans="1:3" x14ac:dyDescent="0.25">
      <c r="A4433">
        <v>3.0166175300000001E+27</v>
      </c>
      <c r="B4433" t="s">
        <v>3</v>
      </c>
      <c r="C4433" t="str">
        <f t="shared" si="69"/>
        <v>E6CE1506FC4EE25E1E07B7B900966DC66F0CB9B7CDF97AC70F4CDE6B74E50D9F</v>
      </c>
    </row>
    <row r="4434" spans="1:3" x14ac:dyDescent="0.25">
      <c r="A4434">
        <v>1.0787190001E+25</v>
      </c>
      <c r="B4434" t="s">
        <v>3</v>
      </c>
      <c r="C4434" t="str">
        <f t="shared" si="69"/>
        <v>7454D2DF31AEDECF81E7B0BD7EE007693D5AD15D9AD40B1EF000E88724CBB53C</v>
      </c>
    </row>
    <row r="4435" spans="1:3" x14ac:dyDescent="0.25">
      <c r="A4435">
        <v>3.0154278600009998E+27</v>
      </c>
      <c r="B4435" t="s">
        <v>3</v>
      </c>
      <c r="C4435" t="str">
        <f t="shared" si="69"/>
        <v>05FA60FA75203576DDEC7196CDC34EE0CA8188D941A540BECC4479905D64301C</v>
      </c>
    </row>
    <row r="4436" spans="1:3" x14ac:dyDescent="0.25">
      <c r="A4436">
        <v>3.0137990200000001E+27</v>
      </c>
      <c r="B4436" t="s">
        <v>3</v>
      </c>
      <c r="C4436" t="str">
        <f t="shared" si="69"/>
        <v>26B8749A92DDA3A6009D69A56AB4BC8390EE922F0D0E28CA256000429695B41B</v>
      </c>
    </row>
    <row r="4437" spans="1:3" x14ac:dyDescent="0.25">
      <c r="A4437">
        <v>3.0155071099999998E+27</v>
      </c>
      <c r="B4437" t="s">
        <v>3</v>
      </c>
      <c r="C4437" t="str">
        <f t="shared" si="69"/>
        <v>34F84649CC95E58462DB17A05B4AD7DDEE811BCF67F5C051FC1BB53226348D19</v>
      </c>
    </row>
    <row r="4438" spans="1:3" x14ac:dyDescent="0.25">
      <c r="A4438">
        <v>6.3015956050000001E+28</v>
      </c>
      <c r="B4438" t="s">
        <v>3</v>
      </c>
      <c r="C4438" t="str">
        <f t="shared" si="69"/>
        <v>021DAC2C44C2CAFA8069B791F3973A047A6DCA15B3975465CBC45FDC1FC4818B</v>
      </c>
    </row>
    <row r="4439" spans="1:3" x14ac:dyDescent="0.25">
      <c r="A4439">
        <v>3.01696476E+27</v>
      </c>
      <c r="B4439" t="s">
        <v>3</v>
      </c>
      <c r="C4439" t="str">
        <f t="shared" si="69"/>
        <v>14FD5454E2E84DEAA0E127163D065AC044A915A2C1A0EB4BAD23871B8F3D718D</v>
      </c>
    </row>
    <row r="4440" spans="1:3" x14ac:dyDescent="0.25">
      <c r="A4440">
        <v>8.4014958809999991E+28</v>
      </c>
      <c r="B4440" t="s">
        <v>3</v>
      </c>
      <c r="C4440" t="str">
        <f t="shared" si="69"/>
        <v>10DFF6025286C462B42594FB4355B1C11BEF0070BE2CACC7D28ABC5B51D43741</v>
      </c>
    </row>
    <row r="4441" spans="1:3" x14ac:dyDescent="0.25">
      <c r="A4441">
        <v>8.301505088E+28</v>
      </c>
      <c r="B4441" t="s">
        <v>3</v>
      </c>
      <c r="C4441" t="str">
        <f t="shared" si="69"/>
        <v>57A86A32E99E7C2AE5579F51F5E16A21D8414F8541DC3F0FC636740014DD622C</v>
      </c>
    </row>
    <row r="4442" spans="1:3" x14ac:dyDescent="0.25">
      <c r="A4442">
        <v>3.0172762900000002E+27</v>
      </c>
      <c r="B4442" t="s">
        <v>3</v>
      </c>
      <c r="C4442" t="str">
        <f t="shared" si="69"/>
        <v>3120053299A381BA87F794125C2CCC82DEA292A5E175F5B09068BD481930E80F</v>
      </c>
    </row>
    <row r="4443" spans="1:3" x14ac:dyDescent="0.25">
      <c r="A4443">
        <v>3.0152820499999998E+27</v>
      </c>
      <c r="B4443" t="s">
        <v>3</v>
      </c>
      <c r="C4443" t="str">
        <f t="shared" si="69"/>
        <v>856E9F42243C4F9FF96211F77D7BFFF9E3F6BD6AC9F7D08D55169B38DEF19C63</v>
      </c>
    </row>
    <row r="4444" spans="1:3" x14ac:dyDescent="0.25">
      <c r="A4444">
        <v>1.6197040000999999E+25</v>
      </c>
      <c r="B4444" t="s">
        <v>3</v>
      </c>
      <c r="C4444" t="str">
        <f t="shared" si="69"/>
        <v>6BC69F30D4F2EF1FCD5A768E0CBF3B43821BE297F701F853E2DB91060F425595</v>
      </c>
    </row>
    <row r="4445" spans="1:3" x14ac:dyDescent="0.25">
      <c r="A4445">
        <v>3.018107490001E+27</v>
      </c>
      <c r="B4445" t="s">
        <v>3</v>
      </c>
      <c r="C4445" t="str">
        <f t="shared" si="69"/>
        <v>01FD1AEE6B1F34E8AFEFA3B59E4B8E9B3CED2DE76EC24F35F574097C62D876FA</v>
      </c>
    </row>
    <row r="4446" spans="1:3" x14ac:dyDescent="0.25">
      <c r="A4446">
        <v>1.0911429999999999E+25</v>
      </c>
      <c r="B4446" t="s">
        <v>3</v>
      </c>
      <c r="C4446" t="str">
        <f t="shared" si="69"/>
        <v>8DFF6A51352BEA66FA5CD1BB58CDABDEC4A1D4BEE5392CE67EAE040F10E0D80A</v>
      </c>
    </row>
    <row r="4447" spans="1:3" x14ac:dyDescent="0.25">
      <c r="A4447">
        <v>6.3015914720000001E+28</v>
      </c>
      <c r="B4447" t="s">
        <v>3</v>
      </c>
      <c r="C4447" t="str">
        <f t="shared" si="69"/>
        <v>0A0C909440C66AFFCE92BD0FBF7486833CC64E97E8E674327F9E54C3F65EF8BA</v>
      </c>
    </row>
    <row r="4448" spans="1:3" x14ac:dyDescent="0.25">
      <c r="A4448">
        <v>3.0157265099999998E+27</v>
      </c>
      <c r="B4448" t="s">
        <v>3</v>
      </c>
      <c r="C4448" t="str">
        <f t="shared" si="69"/>
        <v>E0BECF22709C23735A22702E36703F6974D42F0403F5826E7A8D427AABF54FAC</v>
      </c>
    </row>
    <row r="4449" spans="1:3" x14ac:dyDescent="0.25">
      <c r="A4449">
        <v>3.0166369700010002E+27</v>
      </c>
      <c r="B4449" t="s">
        <v>3</v>
      </c>
      <c r="C4449" t="str">
        <f t="shared" si="69"/>
        <v>C95C33288AF1F6B6C8AF38D4C004DB969EA2051D78AF38EFFADCB4379B37F44B</v>
      </c>
    </row>
    <row r="4450" spans="1:3" x14ac:dyDescent="0.25">
      <c r="A4450">
        <v>3.0111418500010001E+27</v>
      </c>
      <c r="B4450" t="s">
        <v>3</v>
      </c>
      <c r="C4450" t="str">
        <f t="shared" si="69"/>
        <v>7A99EDA20C46085A61FE9DBC82D8621C0C20D32231ED539849BB6721A95BFEFA</v>
      </c>
    </row>
    <row r="4451" spans="1:3" x14ac:dyDescent="0.25">
      <c r="A4451">
        <v>3.0116411300009999E+27</v>
      </c>
      <c r="B4451" t="s">
        <v>3</v>
      </c>
      <c r="C4451" t="str">
        <f t="shared" si="69"/>
        <v>06E8D78116E77BC9F9454B7962B2C45DACC4CF4E0CDFD79FA6D8D93760AE5E45</v>
      </c>
    </row>
    <row r="4452" spans="1:3" x14ac:dyDescent="0.25">
      <c r="A4452">
        <v>3.0166924700010003E+27</v>
      </c>
      <c r="B4452" t="s">
        <v>3</v>
      </c>
      <c r="C4452" t="str">
        <f t="shared" si="69"/>
        <v>28CFB9DE30B6F51152E0844E618D4E5BFD0AE748246D14C4ADD4ED1BF16ACE7A</v>
      </c>
    </row>
    <row r="4453" spans="1:3" x14ac:dyDescent="0.25">
      <c r="A4453">
        <v>1.060567E+25</v>
      </c>
      <c r="B4453" t="s">
        <v>3</v>
      </c>
      <c r="C4453" t="str">
        <f t="shared" si="69"/>
        <v>1FD196FD1A449D7140E2374F3B7F4F95B9A74AF1E784D80EB270CE2DC2CB3B14</v>
      </c>
    </row>
    <row r="4454" spans="1:3" x14ac:dyDescent="0.25">
      <c r="A4454">
        <v>3.0169827200000002E+27</v>
      </c>
      <c r="B4454" t="s">
        <v>3</v>
      </c>
      <c r="C4454" t="str">
        <f t="shared" si="69"/>
        <v>09E5FF6B3362D9A37677CB5C2322EEF5B94ACDAD5CB95B980A102591A884C4CB</v>
      </c>
    </row>
    <row r="4455" spans="1:3" x14ac:dyDescent="0.25">
      <c r="A4455">
        <v>3.0172132799999999E+27</v>
      </c>
      <c r="B4455" t="s">
        <v>3</v>
      </c>
      <c r="C4455" t="str">
        <f t="shared" si="69"/>
        <v>520B2137C7F739982B7DEFA7B61FEAAE3F383726301CDEF6782DEE1C3D94811B</v>
      </c>
    </row>
    <row r="4456" spans="1:3" x14ac:dyDescent="0.25">
      <c r="A4456">
        <v>3.21428405E+27</v>
      </c>
      <c r="B4456" t="s">
        <v>3</v>
      </c>
      <c r="C4456" t="str">
        <f t="shared" si="69"/>
        <v>E2CD3784F93A0294E7A545FBB56E0146FB5AA2F08CE1C06BFD03C2D7174516E5</v>
      </c>
    </row>
    <row r="4457" spans="1:3" x14ac:dyDescent="0.25">
      <c r="A4457">
        <v>8.3014854669999994E+28</v>
      </c>
      <c r="B4457" t="s">
        <v>3</v>
      </c>
      <c r="C4457" t="str">
        <f t="shared" si="69"/>
        <v>505670A2D0AA866326E615FFE44705EE02160AFB1952758CBDBDB09080BEFAA9</v>
      </c>
    </row>
    <row r="4458" spans="1:3" x14ac:dyDescent="0.25">
      <c r="A4458">
        <v>6.3016025759999996E+28</v>
      </c>
      <c r="B4458" t="s">
        <v>3</v>
      </c>
      <c r="C4458" t="str">
        <f t="shared" si="69"/>
        <v>3ED4E978DB20C2E015A51B1C51FB0FE3D565A9D084A5001AB8CE35E612E55A79</v>
      </c>
    </row>
    <row r="4459" spans="1:3" x14ac:dyDescent="0.25">
      <c r="A4459">
        <v>3.0113339000010001E+27</v>
      </c>
      <c r="B4459" t="s">
        <v>3</v>
      </c>
      <c r="C4459" t="str">
        <f t="shared" si="69"/>
        <v>AD9D5A21374C3216DA1D98BA6DAB0D5DF1719E36932A31BF2D87E6A6249AABA3</v>
      </c>
    </row>
    <row r="4460" spans="1:3" x14ac:dyDescent="0.25">
      <c r="A4460">
        <v>6.4015945989999996E+28</v>
      </c>
      <c r="B4460" t="s">
        <v>3</v>
      </c>
      <c r="C4460" t="str">
        <f t="shared" si="69"/>
        <v>448656C233C574C557562C75EECC8EE54BFA7A10F31609704AF68C98D324DC47</v>
      </c>
    </row>
    <row r="4461" spans="1:3" x14ac:dyDescent="0.25">
      <c r="A4461">
        <v>3.011798440001E+27</v>
      </c>
      <c r="B4461" t="s">
        <v>3</v>
      </c>
      <c r="C4461" t="str">
        <f t="shared" si="69"/>
        <v>0A3019FEE3C1EF222829B434B3430A9F574BDAAC626E7DB7529E7A3D88F3AD27</v>
      </c>
    </row>
    <row r="4462" spans="1:3" x14ac:dyDescent="0.25">
      <c r="A4462">
        <v>4.0005670000009998E+27</v>
      </c>
      <c r="B4462" t="s">
        <v>3</v>
      </c>
      <c r="C4462" t="str">
        <f t="shared" si="69"/>
        <v>8D94B4989121459E9AC5673828996D9BC7A52D154CEB5BD3BC303C438F238DDC</v>
      </c>
    </row>
    <row r="4463" spans="1:3" x14ac:dyDescent="0.25">
      <c r="A4463">
        <v>3.0152429100010002E+27</v>
      </c>
      <c r="B4463" t="s">
        <v>3</v>
      </c>
      <c r="C4463" t="str">
        <f t="shared" si="69"/>
        <v>542FFEBDB8A0853115EEF59B4DEDCACE02F6FF1468D8DCC89930AD5DB46D0501</v>
      </c>
    </row>
    <row r="4464" spans="1:3" x14ac:dyDescent="0.25">
      <c r="A4464">
        <v>1.0746809999999999E+25</v>
      </c>
      <c r="B4464" t="s">
        <v>3</v>
      </c>
      <c r="C4464" t="str">
        <f t="shared" si="69"/>
        <v>86D1BD71152BAA9931B100A0F80809670B18234FDF8ABF875E9DD8DA6E5BFC95</v>
      </c>
    </row>
    <row r="4465" spans="1:3" x14ac:dyDescent="0.25">
      <c r="A4465">
        <v>3.0127462400000001E+27</v>
      </c>
      <c r="B4465" t="s">
        <v>3</v>
      </c>
      <c r="C4465" t="str">
        <f t="shared" si="69"/>
        <v>1F62B27DA6E85DA5961611DFDC8CE7D073F0EF1F551A2561CB1FA84C819B51CF</v>
      </c>
    </row>
    <row r="4466" spans="1:3" x14ac:dyDescent="0.25">
      <c r="A4466">
        <v>3.0125539999999999E+27</v>
      </c>
      <c r="B4466" t="s">
        <v>3</v>
      </c>
      <c r="C4466" t="str">
        <f t="shared" si="69"/>
        <v>9CF527001C5912CE1A9A9153935BA6F7191370549FE0D8367C0B6B51748F1A5C</v>
      </c>
    </row>
    <row r="4467" spans="1:3" x14ac:dyDescent="0.25">
      <c r="A4467">
        <v>6.3016029930000002E+28</v>
      </c>
      <c r="B4467" t="s">
        <v>3</v>
      </c>
      <c r="C4467" t="str">
        <f t="shared" si="69"/>
        <v>65C39EA0F3FEF095ABBA396C11BC27F08C300C6F7B91D9F44D648BCBDDE15AD4</v>
      </c>
    </row>
    <row r="4468" spans="1:3" x14ac:dyDescent="0.25">
      <c r="A4468">
        <v>3.0131464400000001E+27</v>
      </c>
      <c r="B4468" t="s">
        <v>3</v>
      </c>
      <c r="C4468" t="str">
        <f t="shared" si="69"/>
        <v>95633808E2B1E1BE26B397A15BBD8E47FCB143D201E7E92F2EBEE4ACB4ED90B3</v>
      </c>
    </row>
    <row r="4469" spans="1:3" x14ac:dyDescent="0.25">
      <c r="A4469">
        <v>4.0164132000010001E+27</v>
      </c>
      <c r="B4469" t="s">
        <v>3</v>
      </c>
      <c r="C4469" t="str">
        <f t="shared" si="69"/>
        <v>D4FAC8A528AA9CB0631911D0A46578BA399D1A2D7E1995FE409A40E7F83313EF</v>
      </c>
    </row>
    <row r="4470" spans="1:3" x14ac:dyDescent="0.25">
      <c r="A4470">
        <v>3.0130092300009998E+27</v>
      </c>
      <c r="B4470" t="s">
        <v>3</v>
      </c>
      <c r="C4470" t="str">
        <f t="shared" si="69"/>
        <v>367A217A942B3BDB8C53C6EC9190DD182231060F6BF7D9A42820A69C78810A47</v>
      </c>
    </row>
    <row r="4471" spans="1:3" x14ac:dyDescent="0.25">
      <c r="A4471">
        <v>3.0181105000010002E+27</v>
      </c>
      <c r="B4471" t="s">
        <v>3</v>
      </c>
      <c r="C4471" t="str">
        <f t="shared" si="69"/>
        <v>2A1E89473BCD45F18ADABEBF28B3BE3A924A71CFDAA1A6C8756AF2AEBC79CDDB</v>
      </c>
    </row>
    <row r="4472" spans="1:3" x14ac:dyDescent="0.25">
      <c r="A4472">
        <v>4.0141140599999998E+27</v>
      </c>
      <c r="B4472" t="s">
        <v>3</v>
      </c>
      <c r="C4472" t="str">
        <f t="shared" si="69"/>
        <v>EF76B118B40173FF67B3943FED4FCD0BE25EAA52911D1125C8A5792151A5CD8E</v>
      </c>
    </row>
    <row r="4473" spans="1:3" x14ac:dyDescent="0.25">
      <c r="A4473">
        <v>3.0140960000010001E+27</v>
      </c>
      <c r="B4473" t="s">
        <v>3</v>
      </c>
      <c r="C4473" t="str">
        <f t="shared" si="69"/>
        <v>48E046FBD4F6FE50BAFAC65E117D8919AEEB2BA90649A4E643C062591AACA90D</v>
      </c>
    </row>
    <row r="4474" spans="1:3" x14ac:dyDescent="0.25">
      <c r="A4474">
        <v>1.0707860001E+25</v>
      </c>
      <c r="B4474" t="s">
        <v>3</v>
      </c>
      <c r="C4474" t="str">
        <f t="shared" si="69"/>
        <v>FCFB86575FE03914AFF32DDE6891398FE263B989F031C72ABE5E16344E481382</v>
      </c>
    </row>
    <row r="4475" spans="1:3" x14ac:dyDescent="0.25">
      <c r="A4475">
        <v>1.0486430000999999E+25</v>
      </c>
      <c r="B4475" t="s">
        <v>3</v>
      </c>
      <c r="C4475" t="str">
        <f t="shared" si="69"/>
        <v>F280F22690FC8ECE57361FCF3A1E1F1586866C10E03D8A571B28AA9F227CF427</v>
      </c>
    </row>
    <row r="4476" spans="1:3" x14ac:dyDescent="0.25">
      <c r="A4476">
        <v>3.011044580001E+27</v>
      </c>
      <c r="B4476" t="s">
        <v>3</v>
      </c>
      <c r="C4476" t="str">
        <f t="shared" si="69"/>
        <v>2EF0C6C1F2A2820BF117B91AEEAC5B09D5B03B469DAB375F308E4DAB378FEE2E</v>
      </c>
    </row>
    <row r="4477" spans="1:3" x14ac:dyDescent="0.25">
      <c r="A4477">
        <v>3.0182479900009999E+27</v>
      </c>
      <c r="B4477" t="s">
        <v>3</v>
      </c>
      <c r="C4477" t="str">
        <f t="shared" si="69"/>
        <v>7D168B5F4D1A602546CF647D75DE7027D690C7E06F9546101B00065696AC3F3F</v>
      </c>
    </row>
    <row r="4478" spans="1:3" x14ac:dyDescent="0.25">
      <c r="A4478">
        <v>3.0174527499999998E+27</v>
      </c>
      <c r="B4478" t="s">
        <v>3</v>
      </c>
      <c r="C4478" t="str">
        <f t="shared" si="69"/>
        <v>FA94A4187D8137E4A5A7E1B6942350DCBC4E9E533F7907D36DA6F6C35752247C</v>
      </c>
    </row>
    <row r="4479" spans="1:3" x14ac:dyDescent="0.25">
      <c r="A4479">
        <v>1.0848080000999999E+25</v>
      </c>
      <c r="B4479" t="s">
        <v>3</v>
      </c>
      <c r="C4479" t="str">
        <f t="shared" si="69"/>
        <v>37F227141BBDD6297C80A61807E48F2224653D9EDD44943B5B33EDFC141F727D</v>
      </c>
    </row>
    <row r="4480" spans="1:3" x14ac:dyDescent="0.25">
      <c r="A4480">
        <v>8.3014977039999995E+28</v>
      </c>
      <c r="B4480" t="s">
        <v>3</v>
      </c>
      <c r="C4480" t="str">
        <f t="shared" si="69"/>
        <v>4E44109D325B197A586E6F7D0E571303EBA6A7EE6B063B903D0D0BEDE6DB6621</v>
      </c>
    </row>
    <row r="4481" spans="1:3" x14ac:dyDescent="0.25">
      <c r="A4481">
        <v>3.0178951999999999E+27</v>
      </c>
      <c r="B4481" t="s">
        <v>3</v>
      </c>
      <c r="C4481" t="str">
        <f t="shared" si="69"/>
        <v>AC73B7F67D86B95C2C7C6F1CBDC95AE338090584BEBCEFE18A737DF84995465D</v>
      </c>
    </row>
    <row r="4482" spans="1:3" x14ac:dyDescent="0.25">
      <c r="A4482">
        <v>1.7041880000000001E+25</v>
      </c>
      <c r="B4482" t="s">
        <v>3</v>
      </c>
      <c r="C4482" t="str">
        <f t="shared" si="69"/>
        <v>16CC7A8F97630561C0330602D6A7042B6E378EE8659B536106569A840530E0E1</v>
      </c>
    </row>
    <row r="4483" spans="1:3" x14ac:dyDescent="0.25">
      <c r="A4483">
        <v>6.3015875880000002E+28</v>
      </c>
      <c r="B4483" t="s">
        <v>3</v>
      </c>
      <c r="C4483" t="str">
        <f t="shared" si="69"/>
        <v>0B0224105E993DC6BAA2A6B1ACE1623856E37ED7E2A3ACEF2A1ADA225B40CD97</v>
      </c>
    </row>
    <row r="4484" spans="1:3" x14ac:dyDescent="0.25">
      <c r="A4484">
        <v>3.0166846300000001E+27</v>
      </c>
      <c r="B4484" t="s">
        <v>3</v>
      </c>
      <c r="C4484" t="str">
        <f t="shared" si="69"/>
        <v>A93BEFD7190EEE9E6B739C2A0F3B181E51BDE2D81687D1B5B1753FEB8EF69C5F</v>
      </c>
    </row>
    <row r="4485" spans="1:3" x14ac:dyDescent="0.25">
      <c r="A4485">
        <v>3.015397300001E+27</v>
      </c>
      <c r="B4485" t="s">
        <v>3</v>
      </c>
      <c r="C4485" t="str">
        <f t="shared" si="69"/>
        <v>03441FCAA5ADB3DFD70A82D8012663DFA42E0C4E73C5E49C28AD045203C1EF9C</v>
      </c>
    </row>
    <row r="4486" spans="1:3" x14ac:dyDescent="0.25">
      <c r="A4486">
        <v>3.0134616099999998E+27</v>
      </c>
      <c r="B4486" t="s">
        <v>3</v>
      </c>
      <c r="C4486" t="str">
        <f t="shared" ref="C4486:C4549" si="70">FAZ_HASH(TRIM(A4486)&amp;TRIM(B4486))</f>
        <v>44AD026484027A5868321ADCCAD6234090250B4884F2A6C895CDCF55B88E03DB</v>
      </c>
    </row>
    <row r="4487" spans="1:3" x14ac:dyDescent="0.25">
      <c r="A4487">
        <v>8.3014850259999998E+28</v>
      </c>
      <c r="B4487" t="s">
        <v>3</v>
      </c>
      <c r="C4487" t="str">
        <f t="shared" si="70"/>
        <v>2B17990B1CDDEAB50A0F6A17076E2C31E4EA35D51AEE782246161DDD93E42C4A</v>
      </c>
    </row>
    <row r="4488" spans="1:3" x14ac:dyDescent="0.25">
      <c r="A4488">
        <v>3.0162486700000001E+27</v>
      </c>
      <c r="B4488" t="s">
        <v>3</v>
      </c>
      <c r="C4488" t="str">
        <f t="shared" si="70"/>
        <v>FD3EDA78559995E7AFB2070952610720FB0D523D616B0FEC02A1A4AF10190207</v>
      </c>
    </row>
    <row r="4489" spans="1:3" x14ac:dyDescent="0.25">
      <c r="A4489">
        <v>3.0013301200010001E+27</v>
      </c>
      <c r="B4489" t="s">
        <v>3</v>
      </c>
      <c r="C4489" t="str">
        <f t="shared" si="70"/>
        <v>59769BCABABE62283D813DD6197CDB00D510E16503FEC27068688382FD122B40</v>
      </c>
    </row>
    <row r="4490" spans="1:3" x14ac:dyDescent="0.25">
      <c r="A4490">
        <v>3.0131207800010001E+27</v>
      </c>
      <c r="B4490" t="s">
        <v>3</v>
      </c>
      <c r="C4490" t="str">
        <f t="shared" si="70"/>
        <v>3C5137EE5C8CEE10FB22E890B5E2B9CE988EA794B1A68788C4558413AF79498F</v>
      </c>
    </row>
    <row r="4491" spans="1:3" x14ac:dyDescent="0.25">
      <c r="A4491">
        <v>1.0237630001E+25</v>
      </c>
      <c r="B4491" t="s">
        <v>3</v>
      </c>
      <c r="C4491" t="str">
        <f t="shared" si="70"/>
        <v>2118E944700F071218076B7B9EE46C820B2E4862B65E0378285C413C89803D38</v>
      </c>
    </row>
    <row r="4492" spans="1:3" x14ac:dyDescent="0.25">
      <c r="A4492">
        <v>3.0162156700000001E+27</v>
      </c>
      <c r="B4492" t="s">
        <v>3</v>
      </c>
      <c r="C4492" t="str">
        <f t="shared" si="70"/>
        <v>35BA2841F31D1255C9AA05CF12413BF1B7654286E7BE158C3E88A6DC65C9EB42</v>
      </c>
    </row>
    <row r="4493" spans="1:3" x14ac:dyDescent="0.25">
      <c r="A4493">
        <v>3.013158050001E+27</v>
      </c>
      <c r="B4493" t="s">
        <v>3</v>
      </c>
      <c r="C4493" t="str">
        <f t="shared" si="70"/>
        <v>601EDA3C1A120557F3EE5E9AB7E7959CFC08EC9835F83056294B97029E705E49</v>
      </c>
    </row>
    <row r="4494" spans="1:3" x14ac:dyDescent="0.25">
      <c r="A4494">
        <v>3.0169718E+27</v>
      </c>
      <c r="B4494" t="s">
        <v>3</v>
      </c>
      <c r="C4494" t="str">
        <f t="shared" si="70"/>
        <v>1F2ECB1AE00E9CCE94938568C78BFB51E1E5D9C746C8C93D3F447331B93D85F4</v>
      </c>
    </row>
    <row r="4495" spans="1:3" x14ac:dyDescent="0.25">
      <c r="A4495">
        <v>3.0177541799999999E+27</v>
      </c>
      <c r="B4495" t="s">
        <v>3</v>
      </c>
      <c r="C4495" t="str">
        <f t="shared" si="70"/>
        <v>120028279B21B291AA45F7D10F2A13944E6AA8B4258E17A04A734A62731ADC54</v>
      </c>
    </row>
    <row r="4496" spans="1:3" x14ac:dyDescent="0.25">
      <c r="A4496">
        <v>3.0129175900009998E+27</v>
      </c>
      <c r="B4496" t="s">
        <v>3</v>
      </c>
      <c r="C4496" t="str">
        <f t="shared" si="70"/>
        <v>346E4C46D3CFA28F31E845CB134FFBCE114D0655020EE72792238504157FCE57</v>
      </c>
    </row>
    <row r="4497" spans="1:3" x14ac:dyDescent="0.25">
      <c r="A4497">
        <v>3.0181882400009998E+27</v>
      </c>
      <c r="B4497" t="s">
        <v>3</v>
      </c>
      <c r="C4497" t="str">
        <f t="shared" si="70"/>
        <v>64FDED69E31D075C414A926F45B41DB6BF9AFCCE6594DBE3575A5375288301DD</v>
      </c>
    </row>
    <row r="4498" spans="1:3" x14ac:dyDescent="0.25">
      <c r="A4498">
        <v>3.0177491600009998E+27</v>
      </c>
      <c r="B4498" t="s">
        <v>3</v>
      </c>
      <c r="C4498" t="str">
        <f t="shared" si="70"/>
        <v>5E269CEEDD84979B99080B1884AEF007A647CC8E6BC794BACAEB22B6153A828E</v>
      </c>
    </row>
    <row r="4499" spans="1:3" x14ac:dyDescent="0.25">
      <c r="A4499">
        <v>3.01813174E+27</v>
      </c>
      <c r="B4499" t="s">
        <v>3</v>
      </c>
      <c r="C4499" t="str">
        <f t="shared" si="70"/>
        <v>C7E6E569C6F86EEDC4ACAA905194B5AD4502F3CD7469783F646DEB13C00E6982</v>
      </c>
    </row>
    <row r="4500" spans="1:3" x14ac:dyDescent="0.25">
      <c r="A4500">
        <v>3.0133383699999998E+27</v>
      </c>
      <c r="B4500" t="s">
        <v>3</v>
      </c>
      <c r="C4500" t="str">
        <f t="shared" si="70"/>
        <v>B3D62BA60ABD0CE627A12BBA7E4AF0D5352F14B668E8B9D671527C42ED84EE42</v>
      </c>
    </row>
    <row r="4501" spans="1:3" x14ac:dyDescent="0.25">
      <c r="A4501">
        <v>3.0182469700000002E+27</v>
      </c>
      <c r="B4501" t="s">
        <v>3</v>
      </c>
      <c r="C4501" t="str">
        <f t="shared" si="70"/>
        <v>27595BB62F1290A5D427F9523B8525B87112E9FB280EEC5F9DF6E55E5D90CFF2</v>
      </c>
    </row>
    <row r="4502" spans="1:3" x14ac:dyDescent="0.25">
      <c r="A4502">
        <v>3.016742540001E+27</v>
      </c>
      <c r="B4502" t="s">
        <v>3</v>
      </c>
      <c r="C4502" t="str">
        <f t="shared" si="70"/>
        <v>846A133CAA0356528FFEE935893B4CF90109C195263734B110AEA161D6DB7D43</v>
      </c>
    </row>
    <row r="4503" spans="1:3" x14ac:dyDescent="0.25">
      <c r="A4503">
        <v>3.011046280001E+27</v>
      </c>
      <c r="B4503" t="s">
        <v>3</v>
      </c>
      <c r="C4503" t="str">
        <f t="shared" si="70"/>
        <v>159270C839EC8B5A742C530A41FD45CAE5BCAC0E17C46C6A3CDA038F305CAF4A</v>
      </c>
    </row>
    <row r="4504" spans="1:3" x14ac:dyDescent="0.25">
      <c r="A4504">
        <v>1.458022E+25</v>
      </c>
      <c r="B4504" t="s">
        <v>3</v>
      </c>
      <c r="C4504" t="str">
        <f t="shared" si="70"/>
        <v>B1EAE63D03A7F7FB5EBE1527D781114AE2B0EE3F39B293EA374F45A15BC647DA</v>
      </c>
    </row>
    <row r="4505" spans="1:3" x14ac:dyDescent="0.25">
      <c r="A4505">
        <v>3.0137224699999998E+27</v>
      </c>
      <c r="B4505" t="s">
        <v>3</v>
      </c>
      <c r="C4505" t="str">
        <f t="shared" si="70"/>
        <v>DCD48307EEDBAB6B496C9824DACE8AEAE8E9CED08655A1ACBD7D88B561ED8AB3</v>
      </c>
    </row>
    <row r="4506" spans="1:3" x14ac:dyDescent="0.25">
      <c r="A4506">
        <v>3.214657460001E+27</v>
      </c>
      <c r="B4506" t="s">
        <v>3</v>
      </c>
      <c r="C4506" t="str">
        <f t="shared" si="70"/>
        <v>17BD0457357939F325373158D85D6DDE931BFCCD5FCA31CF900F4EA69367A8CA</v>
      </c>
    </row>
    <row r="4507" spans="1:3" x14ac:dyDescent="0.25">
      <c r="A4507">
        <v>8.3015092290001002E+28</v>
      </c>
      <c r="B4507" t="s">
        <v>3</v>
      </c>
      <c r="C4507" t="str">
        <f t="shared" si="70"/>
        <v>E5B2B9C4F66972CA44EF9E0EB028A098F2724057567598C162770F4A5F0EE50F</v>
      </c>
    </row>
    <row r="4508" spans="1:3" x14ac:dyDescent="0.25">
      <c r="A4508">
        <v>6.3016003969999996E+28</v>
      </c>
      <c r="B4508" t="s">
        <v>3</v>
      </c>
      <c r="C4508" t="str">
        <f t="shared" si="70"/>
        <v>1963C786A03668EF11A752D25FF6F991709DBA48A2AF7FFCAF1C72F546438E57</v>
      </c>
    </row>
    <row r="4509" spans="1:3" x14ac:dyDescent="0.25">
      <c r="A4509">
        <v>3.0009699100010002E+27</v>
      </c>
      <c r="B4509" t="s">
        <v>3</v>
      </c>
      <c r="C4509" t="str">
        <f t="shared" si="70"/>
        <v>C8DB1C49566F4F2711DB7EDCA9A0FC9A2C3BBB0B2292234612A0CB438C1F5E74</v>
      </c>
    </row>
    <row r="4510" spans="1:3" x14ac:dyDescent="0.25">
      <c r="A4510">
        <v>8.3015165240000002E+28</v>
      </c>
      <c r="B4510" t="s">
        <v>3</v>
      </c>
      <c r="C4510" t="str">
        <f t="shared" si="70"/>
        <v>E303870EFBA6C453CF2A56D940B9A27EEEEA45318CAE6869484591D830598C6E</v>
      </c>
    </row>
    <row r="4511" spans="1:3" x14ac:dyDescent="0.25">
      <c r="A4511">
        <v>6.3015921009999999E+28</v>
      </c>
      <c r="B4511" t="s">
        <v>3</v>
      </c>
      <c r="C4511" t="str">
        <f t="shared" si="70"/>
        <v>E544DCD8BEBC0F158F0FCEA275C8E98DCE583837BAF1472FAA5A6E2FEC5AAB5E</v>
      </c>
    </row>
    <row r="4512" spans="1:3" x14ac:dyDescent="0.25">
      <c r="A4512">
        <v>3.013436950001E+27</v>
      </c>
      <c r="B4512" t="s">
        <v>3</v>
      </c>
      <c r="C4512" t="str">
        <f t="shared" si="70"/>
        <v>5D50C318681CFB86665A871B7DDFA205B878A2D8E14AB4359ABE2D600153F7F7</v>
      </c>
    </row>
    <row r="4513" spans="1:3" x14ac:dyDescent="0.25">
      <c r="A4513">
        <v>3.0147031400010002E+27</v>
      </c>
      <c r="B4513" t="s">
        <v>3</v>
      </c>
      <c r="C4513" t="str">
        <f t="shared" si="70"/>
        <v>4240A9BDA3AAA5B8252AB2AF3C150655FA6B704396BC9A98C37C5027942AA43E</v>
      </c>
    </row>
    <row r="4514" spans="1:3" x14ac:dyDescent="0.25">
      <c r="A4514">
        <v>3.0012901900009999E+27</v>
      </c>
      <c r="B4514" t="s">
        <v>3</v>
      </c>
      <c r="C4514" t="str">
        <f t="shared" si="70"/>
        <v>1C187CBD2D032FE579B48875F4B9F7BBAEA65078324059E668EC45633A9C19DF</v>
      </c>
    </row>
    <row r="4515" spans="1:3" x14ac:dyDescent="0.25">
      <c r="A4515">
        <v>3.01804942E+27</v>
      </c>
      <c r="B4515" t="s">
        <v>3</v>
      </c>
      <c r="C4515" t="str">
        <f t="shared" si="70"/>
        <v>A77BDFDEBEA411361B8AD4B06DD902B678156BCEFA8F94D2B2B7FCE01F54503F</v>
      </c>
    </row>
    <row r="4516" spans="1:3" x14ac:dyDescent="0.25">
      <c r="A4516">
        <v>3.0161777600009998E+27</v>
      </c>
      <c r="B4516" t="s">
        <v>3</v>
      </c>
      <c r="C4516" t="str">
        <f t="shared" si="70"/>
        <v>C12469C5FBC131BC1542F374E099C2F19A7767232F4A2626C3555042C48D0D8D</v>
      </c>
    </row>
    <row r="4517" spans="1:3" x14ac:dyDescent="0.25">
      <c r="A4517">
        <v>8.3014999820000001E+28</v>
      </c>
      <c r="B4517" t="s">
        <v>3</v>
      </c>
      <c r="C4517" t="str">
        <f t="shared" si="70"/>
        <v>CFCA24FCEEF109C372BB0DB17C8689E93B4BA5D03FD636EA209383B7E93AC73F</v>
      </c>
    </row>
    <row r="4518" spans="1:3" x14ac:dyDescent="0.25">
      <c r="A4518">
        <v>5.0009430399999999E+27</v>
      </c>
      <c r="B4518" t="s">
        <v>3</v>
      </c>
      <c r="C4518" t="str">
        <f t="shared" si="70"/>
        <v>2025751BB5D2A0086526A177D4188FB47805721D95578A4CC1D48F63DF4F8B0D</v>
      </c>
    </row>
    <row r="4519" spans="1:3" x14ac:dyDescent="0.25">
      <c r="A4519">
        <v>3.0142989199999998E+27</v>
      </c>
      <c r="B4519" t="s">
        <v>3</v>
      </c>
      <c r="C4519" t="str">
        <f t="shared" si="70"/>
        <v>4834BB505549D20B6FD3F05921D7BD94CC668648F6CEB9EFF485EB9C3D4F7202</v>
      </c>
    </row>
    <row r="4520" spans="1:3" x14ac:dyDescent="0.25">
      <c r="A4520">
        <v>3.0172333300009998E+27</v>
      </c>
      <c r="B4520" t="s">
        <v>3</v>
      </c>
      <c r="C4520" t="str">
        <f t="shared" si="70"/>
        <v>5390680FB80945EB2CE64DC9D2172AB4123AC7E35E28003D1E55640252BFDE78</v>
      </c>
    </row>
    <row r="4521" spans="1:3" x14ac:dyDescent="0.25">
      <c r="A4521">
        <v>3.017340410001E+27</v>
      </c>
      <c r="B4521" t="s">
        <v>3</v>
      </c>
      <c r="C4521" t="str">
        <f t="shared" si="70"/>
        <v>0C5CE2222890576463057E56EDEB419A6ADB537BBFFF789C0AF9BADF7BB85245</v>
      </c>
    </row>
    <row r="4522" spans="1:3" x14ac:dyDescent="0.25">
      <c r="A4522">
        <v>3.0113197099999997E+27</v>
      </c>
      <c r="B4522" t="s">
        <v>3</v>
      </c>
      <c r="C4522" t="str">
        <f t="shared" si="70"/>
        <v>0C3F9BE6AEFC73C93DBCB32E02C1AD3627A5267E5552A0320F2D4B9A819A766F</v>
      </c>
    </row>
    <row r="4523" spans="1:3" x14ac:dyDescent="0.25">
      <c r="A4523">
        <v>3.0129634900009999E+27</v>
      </c>
      <c r="B4523" t="s">
        <v>3</v>
      </c>
      <c r="C4523" t="str">
        <f t="shared" si="70"/>
        <v>1AA762BCD442FB6A03131B13A66B33F1AC9382439C802A5BDBBD2AC8A96C9EA3</v>
      </c>
    </row>
    <row r="4524" spans="1:3" x14ac:dyDescent="0.25">
      <c r="A4524">
        <v>3.0163650800000002E+27</v>
      </c>
      <c r="B4524" t="s">
        <v>3</v>
      </c>
      <c r="C4524" t="str">
        <f t="shared" si="70"/>
        <v>A2F9333EF87CF400B78154728DD119E0A7B0B71AF0ABE9D20A43895AB62F31BD</v>
      </c>
    </row>
    <row r="4525" spans="1:3" x14ac:dyDescent="0.25">
      <c r="A4525">
        <v>3.0164914800000001E+27</v>
      </c>
      <c r="B4525" t="s">
        <v>3</v>
      </c>
      <c r="C4525" t="str">
        <f t="shared" si="70"/>
        <v>DFE48B95EF1F9502803F44D8427D642AA79A8E57E1E9D3720E7BED96733285C3</v>
      </c>
    </row>
    <row r="4526" spans="1:3" x14ac:dyDescent="0.25">
      <c r="A4526">
        <v>3.0133379600010001E+27</v>
      </c>
      <c r="B4526" t="s">
        <v>3</v>
      </c>
      <c r="C4526" t="str">
        <f t="shared" si="70"/>
        <v>A02127FAF77EC229E8EBC2F8513F85464F2CFFF2BD4F6B28A8C0D572FDF06464</v>
      </c>
    </row>
    <row r="4527" spans="1:3" x14ac:dyDescent="0.25">
      <c r="A4527">
        <v>1.653002E+25</v>
      </c>
      <c r="B4527" t="s">
        <v>3</v>
      </c>
      <c r="C4527" t="str">
        <f t="shared" si="70"/>
        <v>8D0D719168C7D896C00A2E147E23FA58BAD51824AACEC2CCFC8EA9B28CCFF456</v>
      </c>
    </row>
    <row r="4528" spans="1:3" x14ac:dyDescent="0.25">
      <c r="A4528">
        <v>3.0170657700009999E+27</v>
      </c>
      <c r="B4528" t="s">
        <v>3</v>
      </c>
      <c r="C4528" t="str">
        <f t="shared" si="70"/>
        <v>3900984C2423EBB784582A052E7114D2C1E46420887C854F15A1FE12792D23D5</v>
      </c>
    </row>
    <row r="4529" spans="1:3" x14ac:dyDescent="0.25">
      <c r="A4529">
        <v>5.1300013760999998E+29</v>
      </c>
      <c r="B4529" t="s">
        <v>3</v>
      </c>
      <c r="C4529" t="str">
        <f t="shared" si="70"/>
        <v>B30B73D6407295C1FC38213FC317CD71F8AD0D19C59A66CBCD17FF929D067A36</v>
      </c>
    </row>
    <row r="4530" spans="1:3" x14ac:dyDescent="0.25">
      <c r="A4530">
        <v>3.0110349400000001E+27</v>
      </c>
      <c r="B4530" t="s">
        <v>3</v>
      </c>
      <c r="C4530" t="str">
        <f t="shared" si="70"/>
        <v>C4F896822B9AA5A72A90F0362C98D2D0962732EB4EC60648D5E186D07C0304BE</v>
      </c>
    </row>
    <row r="4531" spans="1:3" x14ac:dyDescent="0.25">
      <c r="A4531">
        <v>3.0141167100009999E+27</v>
      </c>
      <c r="B4531" t="s">
        <v>3</v>
      </c>
      <c r="C4531" t="str">
        <f t="shared" si="70"/>
        <v>ED15592B4C8A2727EC5B4D2FCA9C82D9A3F749405DFDB1BF2958E41BF8BC353C</v>
      </c>
    </row>
    <row r="4532" spans="1:3" x14ac:dyDescent="0.25">
      <c r="A4532">
        <v>3.0164212500010001E+27</v>
      </c>
      <c r="B4532" t="s">
        <v>3</v>
      </c>
      <c r="C4532" t="str">
        <f t="shared" si="70"/>
        <v>62C90F2265280F914A42E41602E256E70D5AC24711A2008569EA40E5ABAF88EE</v>
      </c>
    </row>
    <row r="4533" spans="1:3" x14ac:dyDescent="0.25">
      <c r="A4533">
        <v>3.01667624E+27</v>
      </c>
      <c r="B4533" t="s">
        <v>3</v>
      </c>
      <c r="C4533" t="str">
        <f t="shared" si="70"/>
        <v>AA132B35BBEEA051C8AF656F00854186D3EB2F275BB1ED337C6D7DCE084E9D8F</v>
      </c>
    </row>
    <row r="4534" spans="1:3" x14ac:dyDescent="0.25">
      <c r="A4534">
        <v>3.0124052200010002E+27</v>
      </c>
      <c r="B4534" t="s">
        <v>3</v>
      </c>
      <c r="C4534" t="str">
        <f t="shared" si="70"/>
        <v>CBF8362533A76A22019F5737587AFFA4C0CE9CE0A2308518B225785D5AA0D306</v>
      </c>
    </row>
    <row r="4535" spans="1:3" x14ac:dyDescent="0.25">
      <c r="A4535">
        <v>8.301489569E+28</v>
      </c>
      <c r="B4535" t="s">
        <v>3</v>
      </c>
      <c r="C4535" t="str">
        <f t="shared" si="70"/>
        <v>0D398CA44E245B63EE5FB6DD565B39439FB790B331A504309AEB42454835F044</v>
      </c>
    </row>
    <row r="4536" spans="1:3" x14ac:dyDescent="0.25">
      <c r="A4536">
        <v>3.0116630200010001E+27</v>
      </c>
      <c r="B4536" t="s">
        <v>3</v>
      </c>
      <c r="C4536" t="str">
        <f t="shared" si="70"/>
        <v>0333F872B59FDE092D91E47665673DB61F350836CFE6311D844D97657AF0CAB8</v>
      </c>
    </row>
    <row r="4537" spans="1:3" x14ac:dyDescent="0.25">
      <c r="A4537">
        <v>3.0141379200009998E+27</v>
      </c>
      <c r="B4537" t="s">
        <v>3</v>
      </c>
      <c r="C4537" t="str">
        <f t="shared" si="70"/>
        <v>74DE5D9B2351125BFA9FBC9CFFD3DC2017E1E4ACA73B5C4D5C13C99B0FC34332</v>
      </c>
    </row>
    <row r="4538" spans="1:3" x14ac:dyDescent="0.25">
      <c r="A4538">
        <v>3.0145972499999999E+27</v>
      </c>
      <c r="B4538" t="s">
        <v>3</v>
      </c>
      <c r="C4538" t="str">
        <f t="shared" si="70"/>
        <v>E1A4256E23B6F89E1D4E476B59F9D26B24C7FB61C70992DFB4DC34BDE85F4784</v>
      </c>
    </row>
    <row r="4539" spans="1:3" x14ac:dyDescent="0.25">
      <c r="A4539">
        <v>6.2618000000000004E+23</v>
      </c>
      <c r="B4539" t="s">
        <v>3</v>
      </c>
      <c r="C4539" t="str">
        <f t="shared" si="70"/>
        <v>088CFEF50EBDBBCDA40AEF5538A33CA1D1B63A6B4F4A89DB29AD945F7FF846D7</v>
      </c>
    </row>
    <row r="4540" spans="1:3" x14ac:dyDescent="0.25">
      <c r="A4540">
        <v>3.0166925600010001E+27</v>
      </c>
      <c r="B4540" t="s">
        <v>3</v>
      </c>
      <c r="C4540" t="str">
        <f t="shared" si="70"/>
        <v>64ACB42F0E048E2ED00F226220268DE9F14E78E864F991669C45756E8CCDA25D</v>
      </c>
    </row>
    <row r="4541" spans="1:3" x14ac:dyDescent="0.25">
      <c r="A4541">
        <v>3.016356160001E+27</v>
      </c>
      <c r="B4541" t="s">
        <v>3</v>
      </c>
      <c r="C4541" t="str">
        <f t="shared" si="70"/>
        <v>A9F617C4636F2C49DEE653964D8D014A8CD9DBC27E2A5D07D7B458334AA444B7</v>
      </c>
    </row>
    <row r="4542" spans="1:3" x14ac:dyDescent="0.25">
      <c r="A4542">
        <v>3.0137801100010002E+27</v>
      </c>
      <c r="B4542" t="s">
        <v>3</v>
      </c>
      <c r="C4542" t="str">
        <f t="shared" si="70"/>
        <v>B78450CDF6B7E8F14E25AC47BCE718B71122ABA1F04D374F04A253684A39A514</v>
      </c>
    </row>
    <row r="4543" spans="1:3" x14ac:dyDescent="0.25">
      <c r="A4543">
        <v>3.0119859000010002E+27</v>
      </c>
      <c r="B4543" t="s">
        <v>3</v>
      </c>
      <c r="C4543" t="str">
        <f t="shared" si="70"/>
        <v>A4F8C33278491F887C2A454C683DBC39304ED6D8190A6CC15167F8F66FD1E1C5</v>
      </c>
    </row>
    <row r="4544" spans="1:3" x14ac:dyDescent="0.25">
      <c r="A4544">
        <v>3.0123899600009998E+27</v>
      </c>
      <c r="B4544" t="s">
        <v>3</v>
      </c>
      <c r="C4544" t="str">
        <f t="shared" si="70"/>
        <v>03446FDDA4FC042BD1D2083A85ECA21112CB7CF702AD0C392EBB60F54165811F</v>
      </c>
    </row>
    <row r="4545" spans="1:3" x14ac:dyDescent="0.25">
      <c r="A4545">
        <v>3.0177035400000002E+27</v>
      </c>
      <c r="B4545" t="s">
        <v>3</v>
      </c>
      <c r="C4545" t="str">
        <f t="shared" si="70"/>
        <v>ACC661A48DBB6FB52DEE660C257BA73586EE99A5FCDF439E08E44CD704309A2C</v>
      </c>
    </row>
    <row r="4546" spans="1:3" x14ac:dyDescent="0.25">
      <c r="A4546">
        <v>3.0180374500000002E+27</v>
      </c>
      <c r="B4546" t="s">
        <v>3</v>
      </c>
      <c r="C4546" t="str">
        <f t="shared" si="70"/>
        <v>A7BA58B3872B530032F989631E99C48A1A3F93EDC092FF95C8B83C63B5675D4B</v>
      </c>
    </row>
    <row r="4547" spans="1:3" x14ac:dyDescent="0.25">
      <c r="A4547">
        <v>1.0254830001E+25</v>
      </c>
      <c r="B4547" t="s">
        <v>3</v>
      </c>
      <c r="C4547" t="str">
        <f t="shared" si="70"/>
        <v>0F38CB466B8F8B812BD3AA86C11D8DB8E4A51422223311BC5E506DFB2199BA3E</v>
      </c>
    </row>
    <row r="4548" spans="1:3" x14ac:dyDescent="0.25">
      <c r="A4548">
        <v>3.016663010001E+27</v>
      </c>
      <c r="B4548" t="s">
        <v>3</v>
      </c>
      <c r="C4548" t="str">
        <f t="shared" si="70"/>
        <v>5BA94F917759B435FC379172D39485891B612C33C5155E1558DBEF611F76A590</v>
      </c>
    </row>
    <row r="4549" spans="1:3" x14ac:dyDescent="0.25">
      <c r="A4549">
        <v>6.0127813400000002E+27</v>
      </c>
      <c r="B4549" t="s">
        <v>3</v>
      </c>
      <c r="C4549" t="str">
        <f t="shared" si="70"/>
        <v>85E6E12E38345A969507D406CA3383BD728996BE3D763928A0E9B9B683E1BACD</v>
      </c>
    </row>
    <row r="4550" spans="1:3" x14ac:dyDescent="0.25">
      <c r="A4550">
        <v>3.0124649400009998E+27</v>
      </c>
      <c r="B4550" t="s">
        <v>3</v>
      </c>
      <c r="C4550" t="str">
        <f t="shared" ref="C4550:C4613" si="71">FAZ_HASH(TRIM(A4550)&amp;TRIM(B4550))</f>
        <v>3B60645616ED9753FFE00F9AD9149C03C9AFD55F0C13EC605BFA92DE6369F0A0</v>
      </c>
    </row>
    <row r="4551" spans="1:3" x14ac:dyDescent="0.25">
      <c r="A4551">
        <v>3.0163748599999998E+27</v>
      </c>
      <c r="B4551" t="s">
        <v>3</v>
      </c>
      <c r="C4551" t="str">
        <f t="shared" si="71"/>
        <v>5C398CF21717529FE7F75E8DEE5166CE171588F0CAF0F4306155334E7F941C68</v>
      </c>
    </row>
    <row r="4552" spans="1:3" x14ac:dyDescent="0.25">
      <c r="A4552">
        <v>3.0116789400009999E+27</v>
      </c>
      <c r="B4552" t="s">
        <v>3</v>
      </c>
      <c r="C4552" t="str">
        <f t="shared" si="71"/>
        <v>86C66D187367B7EBEDD87AC65BB94F63268F3C0B7ABF3C71F70E6668DEF32A32</v>
      </c>
    </row>
    <row r="4553" spans="1:3" x14ac:dyDescent="0.25">
      <c r="A4553">
        <v>1.0303530001E+25</v>
      </c>
      <c r="B4553" t="s">
        <v>3</v>
      </c>
      <c r="C4553" t="str">
        <f t="shared" si="71"/>
        <v>E17405E2CF3493E6E9684A8DC31C826FDD0F6903E321BF0EAE577378836BAEEF</v>
      </c>
    </row>
    <row r="4554" spans="1:3" x14ac:dyDescent="0.25">
      <c r="A4554">
        <v>3.0126084900009998E+27</v>
      </c>
      <c r="B4554" t="s">
        <v>3</v>
      </c>
      <c r="C4554" t="str">
        <f t="shared" si="71"/>
        <v>7531BAF30B121479D570126944A4FC177F0BB05E1292464CCDB259546F23790A</v>
      </c>
    </row>
    <row r="4555" spans="1:3" x14ac:dyDescent="0.25">
      <c r="A4555">
        <v>3.01299926E+27</v>
      </c>
      <c r="B4555" t="s">
        <v>3</v>
      </c>
      <c r="C4555" t="str">
        <f t="shared" si="71"/>
        <v>570F08AE3BBD9539AD7A624B55EDDAAF6D149131B61641200E4EE39D52AC3FA1</v>
      </c>
    </row>
    <row r="4556" spans="1:3" x14ac:dyDescent="0.25">
      <c r="A4556">
        <v>3.0164290600000003E+27</v>
      </c>
      <c r="B4556" t="s">
        <v>3</v>
      </c>
      <c r="C4556" t="str">
        <f t="shared" si="71"/>
        <v>38C1E8C999181AFF99D7BBAD44396C0881EDC8AD80C280EAC88DB144E80807DB</v>
      </c>
    </row>
    <row r="4557" spans="1:3" x14ac:dyDescent="0.25">
      <c r="A4557">
        <v>8.3414889740001003E+28</v>
      </c>
      <c r="B4557" t="s">
        <v>3</v>
      </c>
      <c r="C4557" t="str">
        <f t="shared" si="71"/>
        <v>D247F60E2664009044E3878E4BC3FFBF6B523B8ADDF25C97D32C82D52215D3AA</v>
      </c>
    </row>
    <row r="4558" spans="1:3" x14ac:dyDescent="0.25">
      <c r="A4558">
        <v>3.0169042100009998E+27</v>
      </c>
      <c r="B4558" t="s">
        <v>3</v>
      </c>
      <c r="C4558" t="str">
        <f t="shared" si="71"/>
        <v>12BEB7410F3B90DC886ED0624F6C022F411841576D001DBC8D2E7731C09EBA2B</v>
      </c>
    </row>
    <row r="4559" spans="1:3" x14ac:dyDescent="0.25">
      <c r="A4559">
        <v>6.301589137E+28</v>
      </c>
      <c r="B4559" t="s">
        <v>3</v>
      </c>
      <c r="C4559" t="str">
        <f t="shared" si="71"/>
        <v>40707A771B725354F5498B98BFB66EB1ABE76CDEEAA31C2431266B8D731722CB</v>
      </c>
    </row>
    <row r="4560" spans="1:3" x14ac:dyDescent="0.25">
      <c r="A4560">
        <v>3.0171299200000002E+27</v>
      </c>
      <c r="B4560" t="s">
        <v>3</v>
      </c>
      <c r="C4560" t="str">
        <f t="shared" si="71"/>
        <v>DBF9D38718BDC608A581A3FE453938696FFE72CD139E4F111945D889B3D4A950</v>
      </c>
    </row>
    <row r="4561" spans="1:3" x14ac:dyDescent="0.25">
      <c r="A4561">
        <v>3.0121290500009998E+27</v>
      </c>
      <c r="B4561" t="s">
        <v>3</v>
      </c>
      <c r="C4561" t="str">
        <f t="shared" si="71"/>
        <v>F9D5D3C2C60FE0D67124D0C180D7298EE502F6B56AEC8B8A12F3D7BF1EF78D92</v>
      </c>
    </row>
    <row r="4562" spans="1:3" x14ac:dyDescent="0.25">
      <c r="A4562">
        <v>5.8966E+23</v>
      </c>
      <c r="B4562" t="s">
        <v>3</v>
      </c>
      <c r="C4562" t="str">
        <f t="shared" si="71"/>
        <v>7629DC516912C701CE2A3485ED91FA82DF67689DBA10C924C7D7C4FA5C55255F</v>
      </c>
    </row>
    <row r="4563" spans="1:3" x14ac:dyDescent="0.25">
      <c r="A4563">
        <v>3.0176098399999998E+27</v>
      </c>
      <c r="B4563" t="s">
        <v>3</v>
      </c>
      <c r="C4563" t="str">
        <f t="shared" si="71"/>
        <v>56C5E6843C09015DB35F71A1D45A57B6D0E2A7EA8BE113FCE7E7BDB42A209195</v>
      </c>
    </row>
    <row r="4564" spans="1:3" x14ac:dyDescent="0.25">
      <c r="A4564">
        <v>1.0964180001E+25</v>
      </c>
      <c r="B4564" t="s">
        <v>3</v>
      </c>
      <c r="C4564" t="str">
        <f t="shared" si="71"/>
        <v>494A9233CD3CAA8FA5D601C027224F4BE21639FB6CD50FCFED462C53CC32D4E6</v>
      </c>
    </row>
    <row r="4565" spans="1:3" x14ac:dyDescent="0.25">
      <c r="A4565">
        <v>3.01229309E+27</v>
      </c>
      <c r="B4565" t="s">
        <v>3</v>
      </c>
      <c r="C4565" t="str">
        <f t="shared" si="71"/>
        <v>A695C2D36C6DF5316C07506C727F40222B7545F55D3D6C661FF1BE1B3EA8755F</v>
      </c>
    </row>
    <row r="4566" spans="1:3" x14ac:dyDescent="0.25">
      <c r="A4566">
        <v>3.0166070700010002E+27</v>
      </c>
      <c r="B4566" t="s">
        <v>3</v>
      </c>
      <c r="C4566" t="str">
        <f t="shared" si="71"/>
        <v>0D40719A49E06E6A4730DFDC982A54D1949BF2856FF5AB178BADD3DD5A160638</v>
      </c>
    </row>
    <row r="4567" spans="1:3" x14ac:dyDescent="0.25">
      <c r="A4567">
        <v>3.017381570001E+27</v>
      </c>
      <c r="B4567" t="s">
        <v>3</v>
      </c>
      <c r="C4567" t="str">
        <f t="shared" si="71"/>
        <v>4D997370EB6F8294DFC943A952B55444151032D067588DA89823BB964022C935</v>
      </c>
    </row>
    <row r="4568" spans="1:3" x14ac:dyDescent="0.25">
      <c r="A4568">
        <v>3.0144868300000002E+27</v>
      </c>
      <c r="B4568" t="s">
        <v>3</v>
      </c>
      <c r="C4568" t="str">
        <f t="shared" si="71"/>
        <v>17B2FC26AC23EC10278E0FD367BFCA8A680A278221CA8C52606D7F30709A30B8</v>
      </c>
    </row>
    <row r="4569" spans="1:3" x14ac:dyDescent="0.25">
      <c r="A4569">
        <v>3.0146561700009999E+27</v>
      </c>
      <c r="B4569" t="s">
        <v>3</v>
      </c>
      <c r="C4569" t="str">
        <f t="shared" si="71"/>
        <v>13F93F223FAC99476AD168FC16204FD3D7A6C41A1F3C67FF7048E19F04493A21</v>
      </c>
    </row>
    <row r="4570" spans="1:3" x14ac:dyDescent="0.25">
      <c r="A4570">
        <v>1.2560450001E+25</v>
      </c>
      <c r="B4570" t="s">
        <v>3</v>
      </c>
      <c r="C4570" t="str">
        <f t="shared" si="71"/>
        <v>2356583B83AEE458C3916B825C364CEF15319D46AE303432333E2A41C9731091</v>
      </c>
    </row>
    <row r="4571" spans="1:3" x14ac:dyDescent="0.25">
      <c r="A4571">
        <v>1.1301149704E+29</v>
      </c>
      <c r="B4571" t="s">
        <v>3</v>
      </c>
      <c r="C4571" t="str">
        <f t="shared" si="71"/>
        <v>19A9F4859599102A0A2FC38D1758736995E664A0E10DFF75CE90FC55092D7162</v>
      </c>
    </row>
    <row r="4572" spans="1:3" x14ac:dyDescent="0.25">
      <c r="A4572">
        <v>3.0175533700009999E+27</v>
      </c>
      <c r="B4572" t="s">
        <v>3</v>
      </c>
      <c r="C4572" t="str">
        <f t="shared" si="71"/>
        <v>A7E31C9A62FABBDC06CAAB8A50FA5AC7E9ED88026DF436655664017CD98D1F3A</v>
      </c>
    </row>
    <row r="4573" spans="1:3" x14ac:dyDescent="0.25">
      <c r="A4573">
        <v>8.3014919659999999E+28</v>
      </c>
      <c r="B4573" t="s">
        <v>3</v>
      </c>
      <c r="C4573" t="str">
        <f t="shared" si="71"/>
        <v>669BB22560E136902C2F44972131744E6DE10086026813144C1E4A180D254BFC</v>
      </c>
    </row>
    <row r="4574" spans="1:3" x14ac:dyDescent="0.25">
      <c r="A4574">
        <v>3.0123680400010002E+27</v>
      </c>
      <c r="B4574" t="s">
        <v>3</v>
      </c>
      <c r="C4574" t="str">
        <f t="shared" si="71"/>
        <v>F1942960C7144DB23F7DA4823E93FA86824AF4BEE57D69099A5BF9F9DB6E2A98</v>
      </c>
    </row>
    <row r="4575" spans="1:3" x14ac:dyDescent="0.25">
      <c r="A4575">
        <v>3.0166475499999999E+27</v>
      </c>
      <c r="B4575" t="s">
        <v>3</v>
      </c>
      <c r="C4575" t="str">
        <f t="shared" si="71"/>
        <v>A704032762B99D2B01300FC68FCD9B058C8FD31E0E08E78CC0E6E806832F71C1</v>
      </c>
    </row>
    <row r="4576" spans="1:3" x14ac:dyDescent="0.25">
      <c r="A4576">
        <v>3.0178500499999999E+27</v>
      </c>
      <c r="B4576" t="s">
        <v>3</v>
      </c>
      <c r="C4576" t="str">
        <f t="shared" si="71"/>
        <v>51E0AC3A52B8C27FF4EC78ED27430DF0C313B17F2DFBF63A9C2DDA9BC44DD8D6</v>
      </c>
    </row>
    <row r="4577" spans="1:3" x14ac:dyDescent="0.25">
      <c r="A4577">
        <v>3.0161998500010001E+27</v>
      </c>
      <c r="B4577" t="s">
        <v>3</v>
      </c>
      <c r="C4577" t="str">
        <f t="shared" si="71"/>
        <v>67E0BF0BB07510BF4DB6B45FC50B86808175996925F9C40944498DAC03C05560</v>
      </c>
    </row>
    <row r="4578" spans="1:3" x14ac:dyDescent="0.25">
      <c r="A4578">
        <v>3.0179432800000002E+27</v>
      </c>
      <c r="B4578" t="s">
        <v>3</v>
      </c>
      <c r="C4578" t="str">
        <f t="shared" si="71"/>
        <v>A66C1C0E5B44DD51B2CB3655173A49D4E49B10873BC6F5A1B32CD2EE6A0D8DC3</v>
      </c>
    </row>
    <row r="4579" spans="1:3" x14ac:dyDescent="0.25">
      <c r="A4579">
        <v>3.0179707700009999E+27</v>
      </c>
      <c r="B4579" t="s">
        <v>3</v>
      </c>
      <c r="C4579" t="str">
        <f t="shared" si="71"/>
        <v>521DAE3DB4808DB69FF9CBFD963C5A62797B4960390457E7390C14B6796AF0A6</v>
      </c>
    </row>
    <row r="4580" spans="1:3" x14ac:dyDescent="0.25">
      <c r="A4580">
        <v>1.0151560001E+25</v>
      </c>
      <c r="B4580" t="s">
        <v>3</v>
      </c>
      <c r="C4580" t="str">
        <f t="shared" si="71"/>
        <v>97BE1FBAA35683D0C50FEAF396A38FF1ABE322126C56F53C366139E4D1DB9243</v>
      </c>
    </row>
    <row r="4581" spans="1:3" x14ac:dyDescent="0.25">
      <c r="A4581">
        <v>3.0137467900010002E+27</v>
      </c>
      <c r="B4581" t="s">
        <v>3</v>
      </c>
      <c r="C4581" t="str">
        <f t="shared" si="71"/>
        <v>5BDA30D14494453880995D78805C5E2CEBCB00F9297BA53822DE15476263F740</v>
      </c>
    </row>
    <row r="4582" spans="1:3" x14ac:dyDescent="0.25">
      <c r="A4582">
        <v>3.0174108100010002E+27</v>
      </c>
      <c r="B4582" t="s">
        <v>3</v>
      </c>
      <c r="C4582" t="str">
        <f t="shared" si="71"/>
        <v>E52718060975AF97B650DB17644DF83F559E995DC684DC2D10C481D61D32FCD3</v>
      </c>
    </row>
    <row r="4583" spans="1:3" x14ac:dyDescent="0.25">
      <c r="A4583">
        <v>9.0167045999999998E+27</v>
      </c>
      <c r="B4583" t="s">
        <v>3</v>
      </c>
      <c r="C4583" t="str">
        <f t="shared" si="71"/>
        <v>4B42FA7B85E9F6C4A04EEC9215908A0C2AF1188B73260176D68C1786B7A7624D</v>
      </c>
    </row>
    <row r="4584" spans="1:3" x14ac:dyDescent="0.25">
      <c r="A4584">
        <v>8.4014941289999999E+28</v>
      </c>
      <c r="B4584" t="s">
        <v>3</v>
      </c>
      <c r="C4584" t="str">
        <f t="shared" si="71"/>
        <v>65A8C198A06A325FDE75376E61BF5720937AEF5EF792D44BD75F23C5191264A3</v>
      </c>
    </row>
    <row r="4585" spans="1:3" x14ac:dyDescent="0.25">
      <c r="A4585">
        <v>6.3016068039999997E+28</v>
      </c>
      <c r="B4585" t="s">
        <v>3</v>
      </c>
      <c r="C4585" t="str">
        <f t="shared" si="71"/>
        <v>E2839E46F73C759E153203F3D4F2929248B1D248D03E06BC98045E379E488C66</v>
      </c>
    </row>
    <row r="4586" spans="1:3" x14ac:dyDescent="0.25">
      <c r="A4586">
        <v>8.4015160610000007E+28</v>
      </c>
      <c r="B4586" t="s">
        <v>3</v>
      </c>
      <c r="C4586" t="str">
        <f t="shared" si="71"/>
        <v>5275208FA6D82E6165134ECF0F507396284791AF0B7249BE94522C05BED1939F</v>
      </c>
    </row>
    <row r="4587" spans="1:3" x14ac:dyDescent="0.25">
      <c r="A4587">
        <v>3.0144649999999999E+27</v>
      </c>
      <c r="B4587" t="s">
        <v>3</v>
      </c>
      <c r="C4587" t="str">
        <f t="shared" si="71"/>
        <v>178A43F3C66712F0F5765CE61BF3736A0DD2FDED31B58929BA080D3819466176</v>
      </c>
    </row>
    <row r="4588" spans="1:3" x14ac:dyDescent="0.25">
      <c r="A4588">
        <v>3.0131821299999998E+27</v>
      </c>
      <c r="B4588" t="s">
        <v>3</v>
      </c>
      <c r="C4588" t="str">
        <f t="shared" si="71"/>
        <v>0F79AC2A4CEF1E33A8557B1F4A0C5A34C8946102DE2E458CED5BC87D6F06E74A</v>
      </c>
    </row>
    <row r="4589" spans="1:3" x14ac:dyDescent="0.25">
      <c r="A4589">
        <v>3.0166628200009998E+27</v>
      </c>
      <c r="B4589" t="s">
        <v>3</v>
      </c>
      <c r="C4589" t="str">
        <f t="shared" si="71"/>
        <v>78FA08AC111E201DEDAB455EC39A4D41D6AF72BA143C818DC7A1DECF8FC89BDB</v>
      </c>
    </row>
    <row r="4590" spans="1:3" x14ac:dyDescent="0.25">
      <c r="A4590">
        <v>3.0157234900000002E+27</v>
      </c>
      <c r="B4590" t="s">
        <v>3</v>
      </c>
      <c r="C4590" t="str">
        <f t="shared" si="71"/>
        <v>2768219F07102C310423525043289C11441D4866CE16816B2266FD9F1F39B05A</v>
      </c>
    </row>
    <row r="4591" spans="1:3" x14ac:dyDescent="0.25">
      <c r="A4591">
        <v>5.1301153670999998E+29</v>
      </c>
      <c r="B4591" t="s">
        <v>3</v>
      </c>
      <c r="C4591" t="str">
        <f t="shared" si="71"/>
        <v>D29A792B9537B94111A3F9FA121542EFE740E3211CC8ABEEF1A9F87EC9D9DC04</v>
      </c>
    </row>
    <row r="4592" spans="1:3" x14ac:dyDescent="0.25">
      <c r="A4592">
        <v>5.1300005347000102E+29</v>
      </c>
      <c r="B4592" t="s">
        <v>3</v>
      </c>
      <c r="C4592" t="str">
        <f t="shared" si="71"/>
        <v>96380D2447AC32E1D11C61A6FAA6FC3D3E96EBDB987AE9926640D21686620230</v>
      </c>
    </row>
    <row r="4593" spans="1:3" x14ac:dyDescent="0.25">
      <c r="A4593">
        <v>3.016766770001E+27</v>
      </c>
      <c r="B4593" t="s">
        <v>3</v>
      </c>
      <c r="C4593" t="str">
        <f t="shared" si="71"/>
        <v>938F0E0596A6E69436F599A4752D9B722CA2CD62EB0EBEFC6972589E24003D8C</v>
      </c>
    </row>
    <row r="4594" spans="1:3" x14ac:dyDescent="0.25">
      <c r="A4594">
        <v>1.0149400001E+25</v>
      </c>
      <c r="B4594" t="s">
        <v>3</v>
      </c>
      <c r="C4594" t="str">
        <f t="shared" si="71"/>
        <v>FF12C8D2E8DA99D80FD1BEDDEC6EB9DB5CBFB448B67C6C041821ED56EB58EBBC</v>
      </c>
    </row>
    <row r="4595" spans="1:3" x14ac:dyDescent="0.25">
      <c r="A4595">
        <v>3.0113770100010002E+27</v>
      </c>
      <c r="B4595" t="s">
        <v>3</v>
      </c>
      <c r="C4595" t="str">
        <f t="shared" si="71"/>
        <v>16EB52221C4CE59960C6F5AF2B0B6AFAC7BF834BAD4EADB3AC34F24A3B58B45B</v>
      </c>
    </row>
    <row r="4596" spans="1:3" x14ac:dyDescent="0.25">
      <c r="A4596">
        <v>5.1300012607000001E+29</v>
      </c>
      <c r="B4596" t="s">
        <v>3</v>
      </c>
      <c r="C4596" t="str">
        <f t="shared" si="71"/>
        <v>FC537F0770B934F335C15BE8DA4AB820E63FFBC6F2761C774BBA5F644262C9F3</v>
      </c>
    </row>
    <row r="4597" spans="1:3" x14ac:dyDescent="0.25">
      <c r="A4597">
        <v>3.0120415100010001E+27</v>
      </c>
      <c r="B4597" t="s">
        <v>3</v>
      </c>
      <c r="C4597" t="str">
        <f t="shared" si="71"/>
        <v>5B9049A1E093B6ADADC8A0FC9F9BEC9910FD929C054E33DF94B4FCB67C257E6D</v>
      </c>
    </row>
    <row r="4598" spans="1:3" x14ac:dyDescent="0.25">
      <c r="A4598">
        <v>3.0162731500000002E+27</v>
      </c>
      <c r="B4598" t="s">
        <v>3</v>
      </c>
      <c r="C4598" t="str">
        <f t="shared" si="71"/>
        <v>2B5AB9FDC6AAAA0E1D6F7B99037A03B506CECAFC7F50DEED58E008F6C9CA0F97</v>
      </c>
    </row>
    <row r="4599" spans="1:3" x14ac:dyDescent="0.25">
      <c r="A4599">
        <v>3.0166698400009998E+27</v>
      </c>
      <c r="B4599" t="s">
        <v>3</v>
      </c>
      <c r="C4599" t="str">
        <f t="shared" si="71"/>
        <v>1758180D569B309B297C6F6873A62167AE31B8E12132269D8AB8067BA305B152</v>
      </c>
    </row>
    <row r="4600" spans="1:3" x14ac:dyDescent="0.25">
      <c r="A4600">
        <v>3.0162953300009998E+27</v>
      </c>
      <c r="B4600" t="s">
        <v>3</v>
      </c>
      <c r="C4600" t="str">
        <f t="shared" si="71"/>
        <v>0D6C2F83814D90C1833EA1780431A772D3E8CFBB9BEEAAAF15D275D85B6B5EBC</v>
      </c>
    </row>
    <row r="4601" spans="1:3" x14ac:dyDescent="0.25">
      <c r="A4601">
        <v>3.0145471300009998E+27</v>
      </c>
      <c r="B4601" t="s">
        <v>3</v>
      </c>
      <c r="C4601" t="str">
        <f t="shared" si="71"/>
        <v>AB0D61140C9A2EFEF9D115A0B5748B516D654C0301C01EBEA284A21B80B47953</v>
      </c>
    </row>
    <row r="4602" spans="1:3" x14ac:dyDescent="0.25">
      <c r="A4602">
        <v>3.0181377400009999E+27</v>
      </c>
      <c r="B4602" t="s">
        <v>3</v>
      </c>
      <c r="C4602" t="str">
        <f t="shared" si="71"/>
        <v>5644013A1994B73FA5F1448F86FB7CFD7B5C2897AD3891DF35695199DB7D11E0</v>
      </c>
    </row>
    <row r="4603" spans="1:3" x14ac:dyDescent="0.25">
      <c r="A4603">
        <v>3.2172845300009999E+27</v>
      </c>
      <c r="B4603" t="s">
        <v>3</v>
      </c>
      <c r="C4603" t="str">
        <f t="shared" si="71"/>
        <v>7267B9CD7846DD5424689C2CBD63BA80AB43CA73911C7523355F32746DEE16B7</v>
      </c>
    </row>
    <row r="4604" spans="1:3" x14ac:dyDescent="0.25">
      <c r="A4604">
        <v>3.0144925200010001E+27</v>
      </c>
      <c r="B4604" t="s">
        <v>3</v>
      </c>
      <c r="C4604" t="str">
        <f t="shared" si="71"/>
        <v>D4BBBCA4572F458D8C1BF5FCAAD45E0557B9935788D51C41E8E068376D13613F</v>
      </c>
    </row>
    <row r="4605" spans="1:3" x14ac:dyDescent="0.25">
      <c r="A4605">
        <v>3.01252747E+27</v>
      </c>
      <c r="B4605" t="s">
        <v>3</v>
      </c>
      <c r="C4605" t="str">
        <f t="shared" si="71"/>
        <v>DF920C9BEE6333571CFEBFB5B40C57E39214E9C2B2B79932B5FD63B9AA5828CB</v>
      </c>
    </row>
    <row r="4606" spans="1:3" x14ac:dyDescent="0.25">
      <c r="A4606">
        <v>6.1728000099999997E+23</v>
      </c>
      <c r="B4606" t="s">
        <v>3</v>
      </c>
      <c r="C4606" t="str">
        <f t="shared" si="71"/>
        <v>01D7129C197468EA352E902A1A7C0C5F4D62C3D80352F2DD7A0CB545C3EB9FFC</v>
      </c>
    </row>
    <row r="4607" spans="1:3" x14ac:dyDescent="0.25">
      <c r="A4607">
        <v>3.0172120000010002E+27</v>
      </c>
      <c r="B4607" t="s">
        <v>3</v>
      </c>
      <c r="C4607" t="str">
        <f t="shared" si="71"/>
        <v>2A645C6F914C2093C79A496D8CB18E68F2F913E67E04433A249BB9EBFD874C33</v>
      </c>
    </row>
    <row r="4608" spans="1:3" x14ac:dyDescent="0.25">
      <c r="A4608">
        <v>3.0170294500009998E+27</v>
      </c>
      <c r="B4608" t="s">
        <v>3</v>
      </c>
      <c r="C4608" t="str">
        <f t="shared" si="71"/>
        <v>3FD928376447316CC6F3AF0A07046B373F97DB1D004C69203A4D200F4B3660F7</v>
      </c>
    </row>
    <row r="4609" spans="1:3" x14ac:dyDescent="0.25">
      <c r="A4609">
        <v>8.3015149480000006E+28</v>
      </c>
      <c r="B4609" t="s">
        <v>3</v>
      </c>
      <c r="C4609" t="str">
        <f t="shared" si="71"/>
        <v>FB8039865413D85F35875EE19C3B8C35AB004D0582D43A6A81F439328C1F7799</v>
      </c>
    </row>
    <row r="4610" spans="1:3" x14ac:dyDescent="0.25">
      <c r="A4610">
        <v>3.0134901700010002E+27</v>
      </c>
      <c r="B4610" t="s">
        <v>3</v>
      </c>
      <c r="C4610" t="str">
        <f t="shared" si="71"/>
        <v>098B833E20E2BC3DB23E112562FE963197F252CB2C0ADDCB6FFAE12A9356D90E</v>
      </c>
    </row>
    <row r="4611" spans="1:3" x14ac:dyDescent="0.25">
      <c r="A4611">
        <v>5.0119545700000002E+27</v>
      </c>
      <c r="B4611" t="s">
        <v>3</v>
      </c>
      <c r="C4611" t="str">
        <f t="shared" si="71"/>
        <v>4F0D8BDBE71C508C3B4D3FB61E94AE7266702F864DA6AAFE73EC98F99795B301</v>
      </c>
    </row>
    <row r="4612" spans="1:3" x14ac:dyDescent="0.25">
      <c r="A4612">
        <v>3.0179102199999997E+27</v>
      </c>
      <c r="B4612" t="s">
        <v>3</v>
      </c>
      <c r="C4612" t="str">
        <f t="shared" si="71"/>
        <v>CC05D1FC94A5384A6A65C48AF0F4B6A5AC4A25C1E3C91ADA7A177FC448FF3DD5</v>
      </c>
    </row>
    <row r="4613" spans="1:3" x14ac:dyDescent="0.25">
      <c r="A4613">
        <v>3.0173459200010002E+27</v>
      </c>
      <c r="B4613" t="s">
        <v>3</v>
      </c>
      <c r="C4613" t="str">
        <f t="shared" si="71"/>
        <v>432E1910D635EC816301145D0C51D09B518DE284307A27FB7A9C4DB69E95039A</v>
      </c>
    </row>
    <row r="4614" spans="1:3" x14ac:dyDescent="0.25">
      <c r="A4614">
        <v>5.0009965300009995E+27</v>
      </c>
      <c r="B4614" t="s">
        <v>3</v>
      </c>
      <c r="C4614" t="str">
        <f t="shared" ref="C4614:C4677" si="72">FAZ_HASH(TRIM(A4614)&amp;TRIM(B4614))</f>
        <v>60AEAE67CB09FCC7BE7D2376F430FC0A7D4B3FC6356A5A9E78D7E92DDEBD2EFB</v>
      </c>
    </row>
    <row r="4615" spans="1:3" x14ac:dyDescent="0.25">
      <c r="A4615">
        <v>1.1301150545000101E+29</v>
      </c>
      <c r="B4615" t="s">
        <v>3</v>
      </c>
      <c r="C4615" t="str">
        <f t="shared" si="72"/>
        <v>9A27EFE121FF20F0B8983EA21BF07DFA0E72B74BF2D1EB9D4F5D396941AB6DE9</v>
      </c>
    </row>
    <row r="4616" spans="1:3" x14ac:dyDescent="0.25">
      <c r="A4616">
        <v>6.3016008510000002E+28</v>
      </c>
      <c r="B4616" t="s">
        <v>3</v>
      </c>
      <c r="C4616" t="str">
        <f t="shared" si="72"/>
        <v>A8639E3D5D8659017B1EFCCC0374323594017A441D4B7E2BA2A5FB7E31AEF03F</v>
      </c>
    </row>
    <row r="4617" spans="1:3" x14ac:dyDescent="0.25">
      <c r="A4617">
        <v>6.0008791999999998E+27</v>
      </c>
      <c r="B4617" t="s">
        <v>3</v>
      </c>
      <c r="C4617" t="str">
        <f t="shared" si="72"/>
        <v>06AD2D88B1972609DE830186C271434D90F6414E1BB80D105E7EF54834F2A60C</v>
      </c>
    </row>
    <row r="4618" spans="1:3" x14ac:dyDescent="0.25">
      <c r="A4618">
        <v>3.0165755200010001E+27</v>
      </c>
      <c r="B4618" t="s">
        <v>3</v>
      </c>
      <c r="C4618" t="str">
        <f t="shared" si="72"/>
        <v>A74207B08B4EC55391CAC19BD45459E83E1376F9FD5EE0C4198BC9F92F450505</v>
      </c>
    </row>
    <row r="4619" spans="1:3" x14ac:dyDescent="0.25">
      <c r="A4619">
        <v>3.0130949899999998E+27</v>
      </c>
      <c r="B4619" t="s">
        <v>3</v>
      </c>
      <c r="C4619" t="str">
        <f t="shared" si="72"/>
        <v>6067CEA51FF53BCC2B910465091617E26ACD0607B37FBEF41FFBC87DAEE13556</v>
      </c>
    </row>
    <row r="4620" spans="1:3" x14ac:dyDescent="0.25">
      <c r="A4620">
        <v>3.01824004E+27</v>
      </c>
      <c r="B4620" t="s">
        <v>3</v>
      </c>
      <c r="C4620" t="str">
        <f t="shared" si="72"/>
        <v>2F160E5ECB6823153CAF7867ADE9525F1198ACBD6FCFF6D2C511F4B0724CE154</v>
      </c>
    </row>
    <row r="4621" spans="1:3" x14ac:dyDescent="0.25">
      <c r="A4621">
        <v>3.0162277200010002E+27</v>
      </c>
      <c r="B4621" t="s">
        <v>3</v>
      </c>
      <c r="C4621" t="str">
        <f t="shared" si="72"/>
        <v>513ED7A3CD3646AB7CF1AB67E538B2D9B8B686576100D60792D5C7E70A3C1BB8</v>
      </c>
    </row>
    <row r="4622" spans="1:3" x14ac:dyDescent="0.25">
      <c r="A4622">
        <v>4.0009541899999998E+27</v>
      </c>
      <c r="B4622" t="s">
        <v>3</v>
      </c>
      <c r="C4622" t="str">
        <f t="shared" si="72"/>
        <v>7031B8DB4CFEC6BB66FE0E5E9DB6A464425BCC157BD61CDB770F516640D39531</v>
      </c>
    </row>
    <row r="4623" spans="1:3" x14ac:dyDescent="0.25">
      <c r="A4623">
        <v>3.0164208800010003E+27</v>
      </c>
      <c r="B4623" t="s">
        <v>3</v>
      </c>
      <c r="C4623" t="str">
        <f t="shared" si="72"/>
        <v>1DBD51369539CC63DC12B5A7C8A19042C191A87E56E545E64C972ECA8944AB99</v>
      </c>
    </row>
    <row r="4624" spans="1:3" x14ac:dyDescent="0.25">
      <c r="A4624">
        <v>1.6512999999999999E+25</v>
      </c>
      <c r="B4624" t="s">
        <v>3</v>
      </c>
      <c r="C4624" t="str">
        <f t="shared" si="72"/>
        <v>D98F045980F349FCA04EC34326D5F6A730D88E91AED3882DD1C792EE2B7461F3</v>
      </c>
    </row>
    <row r="4625" spans="1:3" x14ac:dyDescent="0.25">
      <c r="A4625">
        <v>1.704437E+25</v>
      </c>
      <c r="B4625" t="s">
        <v>3</v>
      </c>
      <c r="C4625" t="str">
        <f t="shared" si="72"/>
        <v>263D245DDC2DF9F2C597EE57F1EB46D17641681406BE12AC83D186261347D62F</v>
      </c>
    </row>
    <row r="4626" spans="1:3" x14ac:dyDescent="0.25">
      <c r="A4626">
        <v>3.016252350001E+27</v>
      </c>
      <c r="B4626" t="s">
        <v>3</v>
      </c>
      <c r="C4626" t="str">
        <f t="shared" si="72"/>
        <v>92E19D0E4DD4552F48A5CAE1875DD0C68F286ECB4BE64365228E529CFADC328F</v>
      </c>
    </row>
    <row r="4627" spans="1:3" x14ac:dyDescent="0.25">
      <c r="A4627">
        <v>3.016947270001E+27</v>
      </c>
      <c r="B4627" t="s">
        <v>3</v>
      </c>
      <c r="C4627" t="str">
        <f t="shared" si="72"/>
        <v>9CE32A807CEB7CF3CDF462CACC51F2604B1F632CD9F37E6C83BA21BCDACBD2CA</v>
      </c>
    </row>
    <row r="4628" spans="1:3" x14ac:dyDescent="0.25">
      <c r="A4628">
        <v>3.0128126100009999E+27</v>
      </c>
      <c r="B4628" t="s">
        <v>3</v>
      </c>
      <c r="C4628" t="str">
        <f t="shared" si="72"/>
        <v>70C53CDA710BAAF1CE2AE18950EEF1E6DF91DF38B8F804126942129FBD67EE19</v>
      </c>
    </row>
    <row r="4629" spans="1:3" x14ac:dyDescent="0.25">
      <c r="A4629">
        <v>1.6510590000000001E+25</v>
      </c>
      <c r="B4629" t="s">
        <v>3</v>
      </c>
      <c r="C4629" t="str">
        <f t="shared" si="72"/>
        <v>566E74E9E827BEEBA7B0E673B359E468D92EB6D4F74549289D81B1D85080F660</v>
      </c>
    </row>
    <row r="4630" spans="1:3" x14ac:dyDescent="0.25">
      <c r="A4630">
        <v>3.0173513400000001E+27</v>
      </c>
      <c r="B4630" t="s">
        <v>3</v>
      </c>
      <c r="C4630" t="str">
        <f t="shared" si="72"/>
        <v>DBB55E5A026CA087FD0CD59F779E8A14EF79508A3A8396D0C16F27C8C6B75161</v>
      </c>
    </row>
    <row r="4631" spans="1:3" x14ac:dyDescent="0.25">
      <c r="A4631">
        <v>3.0118587000000002E+27</v>
      </c>
      <c r="B4631" t="s">
        <v>3</v>
      </c>
      <c r="C4631" t="str">
        <f t="shared" si="72"/>
        <v>9179587A772A13D92DB50BB08622E53A8F8CF3C0120FC9546D689399D72C3462</v>
      </c>
    </row>
    <row r="4632" spans="1:3" x14ac:dyDescent="0.25">
      <c r="A4632">
        <v>3.01693823E+27</v>
      </c>
      <c r="B4632" t="s">
        <v>3</v>
      </c>
      <c r="C4632" t="str">
        <f t="shared" si="72"/>
        <v>8020DBE66CB8BDC6C2497A65899194D8AAE2C044306F3B0C43B03E468679D400</v>
      </c>
    </row>
    <row r="4633" spans="1:3" x14ac:dyDescent="0.25">
      <c r="A4633">
        <v>3.0002890000009999E+27</v>
      </c>
      <c r="B4633" t="s">
        <v>3</v>
      </c>
      <c r="C4633" t="str">
        <f t="shared" si="72"/>
        <v>9A160C44FC8612681195412D479A194A3FCD0DD01B6A76CAE3EAA37F93CC939E</v>
      </c>
    </row>
    <row r="4634" spans="1:3" x14ac:dyDescent="0.25">
      <c r="A4634">
        <v>8.4015000039999998E+28</v>
      </c>
      <c r="B4634" t="s">
        <v>3</v>
      </c>
      <c r="C4634" t="str">
        <f t="shared" si="72"/>
        <v>2B7CEF7931BB7F1770B7F5EE3B5968DF71D65C99742AB15920D2FCF3B5905442</v>
      </c>
    </row>
    <row r="4635" spans="1:3" x14ac:dyDescent="0.25">
      <c r="A4635">
        <v>1.6539130000000001E+25</v>
      </c>
      <c r="B4635" t="s">
        <v>3</v>
      </c>
      <c r="C4635" t="str">
        <f t="shared" si="72"/>
        <v>97A69294DFACC9E00A6BECCADEEB0F77B9EA3B8749D4A026436EAE9F14B83DB2</v>
      </c>
    </row>
    <row r="4636" spans="1:3" x14ac:dyDescent="0.25">
      <c r="A4636">
        <v>3.0140851099999999E+27</v>
      </c>
      <c r="B4636" t="s">
        <v>3</v>
      </c>
      <c r="C4636" t="str">
        <f t="shared" si="72"/>
        <v>37A130B6511FDFA757EF8E24E8AC9AE3465FA3ACD9A0968DA6853D945C0BC179</v>
      </c>
    </row>
    <row r="4637" spans="1:3" x14ac:dyDescent="0.25">
      <c r="A4637">
        <v>3.0174135799999997E+27</v>
      </c>
      <c r="B4637" t="s">
        <v>3</v>
      </c>
      <c r="C4637" t="str">
        <f t="shared" si="72"/>
        <v>4F60CA13CDDC0450E015B71AEA1FEB94691EE58842EDED4B559124A2DD7A695B</v>
      </c>
    </row>
    <row r="4638" spans="1:3" x14ac:dyDescent="0.25">
      <c r="A4638">
        <v>5.1300009306999998E+29</v>
      </c>
      <c r="B4638" t="s">
        <v>3</v>
      </c>
      <c r="C4638" t="str">
        <f t="shared" si="72"/>
        <v>85EC12EE22B1AD7A0B827DFABFD62BFA1CDA625818139F0CB901A0689545BF07</v>
      </c>
    </row>
    <row r="4639" spans="1:3" x14ac:dyDescent="0.25">
      <c r="A4639">
        <v>3.017161020001E+27</v>
      </c>
      <c r="B4639" t="s">
        <v>3</v>
      </c>
      <c r="C4639" t="str">
        <f t="shared" si="72"/>
        <v>71F7FBFE87A292FADE8D16F45142F180C98F96EB14EB6CA4BD59B2C5392EA68F</v>
      </c>
    </row>
    <row r="4640" spans="1:3" x14ac:dyDescent="0.25">
      <c r="A4640">
        <v>3.0127659300000002E+27</v>
      </c>
      <c r="B4640" t="s">
        <v>3</v>
      </c>
      <c r="C4640" t="str">
        <f t="shared" si="72"/>
        <v>C622B7F26C4244F1D9F3D9C09B1A5A5769AE1FC233553BAE9699C9C7E7C487A2</v>
      </c>
    </row>
    <row r="4641" spans="1:3" x14ac:dyDescent="0.25">
      <c r="A4641">
        <v>3.0179686600000002E+27</v>
      </c>
      <c r="B4641" t="s">
        <v>3</v>
      </c>
      <c r="C4641" t="str">
        <f t="shared" si="72"/>
        <v>EB8DBB32A4C2D8AA658476932AFAF94C77CD0F79B4E1B065EE8B9A7B905E11FE</v>
      </c>
    </row>
    <row r="4642" spans="1:3" x14ac:dyDescent="0.25">
      <c r="A4642">
        <v>8.4014804690001009E+28</v>
      </c>
      <c r="B4642" t="s">
        <v>3</v>
      </c>
      <c r="C4642" t="str">
        <f t="shared" si="72"/>
        <v>5426E005B30806D0270AF51C4AA6B292536E7C8219FB03602EC295C427EC95D4</v>
      </c>
    </row>
    <row r="4643" spans="1:3" x14ac:dyDescent="0.25">
      <c r="A4643">
        <v>3.0170225100010001E+27</v>
      </c>
      <c r="B4643" t="s">
        <v>3</v>
      </c>
      <c r="C4643" t="str">
        <f t="shared" si="72"/>
        <v>B1744547B4706E3195B3A573440DEB88E6E326F589C19AF2B3DF6171C42CEEC8</v>
      </c>
    </row>
    <row r="4644" spans="1:3" x14ac:dyDescent="0.25">
      <c r="A4644">
        <v>3.0178241200009999E+27</v>
      </c>
      <c r="B4644" t="s">
        <v>3</v>
      </c>
      <c r="C4644" t="str">
        <f t="shared" si="72"/>
        <v>4CA1828F18286BF573C2D3787EFE3D80C8893834543F1F46B88BE971AC9327F0</v>
      </c>
    </row>
    <row r="4645" spans="1:3" x14ac:dyDescent="0.25">
      <c r="A4645">
        <v>6.7264000000000003E+23</v>
      </c>
      <c r="B4645" t="s">
        <v>3</v>
      </c>
      <c r="C4645" t="str">
        <f t="shared" si="72"/>
        <v>990FF16724592341EF6F7A0969A61A85E2E7872DBF45C04E40EE19841300440F</v>
      </c>
    </row>
    <row r="4646" spans="1:3" x14ac:dyDescent="0.25">
      <c r="A4646">
        <v>3.017787690001E+27</v>
      </c>
      <c r="B4646" t="s">
        <v>3</v>
      </c>
      <c r="C4646" t="str">
        <f t="shared" si="72"/>
        <v>069BE077A345F1F2AF4DE310F63B1E21ED89286CA78D27E226EC5617F9FA8420</v>
      </c>
    </row>
    <row r="4647" spans="1:3" x14ac:dyDescent="0.25">
      <c r="A4647">
        <v>4.0027000100000003E+23</v>
      </c>
      <c r="B4647" t="s">
        <v>3</v>
      </c>
      <c r="C4647" t="str">
        <f t="shared" si="72"/>
        <v>CE609A63B1A53E6409729EC566C73F241301384D8CD196EB27DA26F0266BD81F</v>
      </c>
    </row>
    <row r="4648" spans="1:3" x14ac:dyDescent="0.25">
      <c r="A4648">
        <v>6.0008556099999996E+27</v>
      </c>
      <c r="B4648" t="s">
        <v>3</v>
      </c>
      <c r="C4648" t="str">
        <f t="shared" si="72"/>
        <v>2CA0117D62A2A259D56B43195FC451AB611E3B0A1B2480042979471C7B29B9B2</v>
      </c>
    </row>
    <row r="4649" spans="1:3" x14ac:dyDescent="0.25">
      <c r="A4649">
        <v>6.0007622200000002E+27</v>
      </c>
      <c r="B4649" t="s">
        <v>3</v>
      </c>
      <c r="C4649" t="str">
        <f t="shared" si="72"/>
        <v>136615A68735F5866770F360FFFE3E1F1F8C3451D47F12258DC9C8102C7291C2</v>
      </c>
    </row>
    <row r="4650" spans="1:3" x14ac:dyDescent="0.25">
      <c r="A4650">
        <v>3.0169522200000002E+27</v>
      </c>
      <c r="B4650" t="s">
        <v>3</v>
      </c>
      <c r="C4650" t="str">
        <f t="shared" si="72"/>
        <v>11A57C32313E996D045A27B689AFE3E92CD5178499294C33B4F86419B08DA1F4</v>
      </c>
    </row>
    <row r="4651" spans="1:3" x14ac:dyDescent="0.25">
      <c r="A4651">
        <v>3.0157497300000002E+27</v>
      </c>
      <c r="B4651" t="s">
        <v>3</v>
      </c>
      <c r="C4651" t="str">
        <f t="shared" si="72"/>
        <v>C2AE34CFBF17FD9CBFD38FC793A37F876E8BFCE1CC3EC66F55F891E5F9AE3771</v>
      </c>
    </row>
    <row r="4652" spans="1:3" x14ac:dyDescent="0.25">
      <c r="A4652">
        <v>3.0112415800009998E+27</v>
      </c>
      <c r="B4652" t="s">
        <v>3</v>
      </c>
      <c r="C4652" t="str">
        <f t="shared" si="72"/>
        <v>26066444DEF51EC20F5D5EF87629421B8606DA1B5355BC086AB88B36C02842CD</v>
      </c>
    </row>
    <row r="4653" spans="1:3" x14ac:dyDescent="0.25">
      <c r="A4653">
        <v>3.0173134900010002E+27</v>
      </c>
      <c r="B4653" t="s">
        <v>3</v>
      </c>
      <c r="C4653" t="str">
        <f t="shared" si="72"/>
        <v>832A84D51B0D81DA4ED3C7288D3D9D0AC59A648E37F9DAD9008BC6BAA0098257</v>
      </c>
    </row>
    <row r="4654" spans="1:3" x14ac:dyDescent="0.25">
      <c r="A4654">
        <v>3.0179699600009998E+27</v>
      </c>
      <c r="B4654" t="s">
        <v>3</v>
      </c>
      <c r="C4654" t="str">
        <f t="shared" si="72"/>
        <v>B11C3CA0FFB3F726F26DF831ACD2CA84B59484DD7E1EF18E87BBFC69C47BACB2</v>
      </c>
    </row>
    <row r="4655" spans="1:3" x14ac:dyDescent="0.25">
      <c r="A4655">
        <v>3.0156751599999998E+27</v>
      </c>
      <c r="B4655" t="s">
        <v>3</v>
      </c>
      <c r="C4655" t="str">
        <f t="shared" si="72"/>
        <v>CB9F655C2B7272EF1BE9FF30B27C0CBC405CBCC60695D2D50798DFCB0C286E34</v>
      </c>
    </row>
    <row r="4656" spans="1:3" x14ac:dyDescent="0.25">
      <c r="A4656">
        <v>7.1046999999999998E+23</v>
      </c>
      <c r="B4656" t="s">
        <v>3</v>
      </c>
      <c r="C4656" t="str">
        <f t="shared" si="72"/>
        <v>C62F99324162BCE911E8C924C3320185F8AB46B666DE7398E489720BF8C8690E</v>
      </c>
    </row>
    <row r="4657" spans="1:3" x14ac:dyDescent="0.25">
      <c r="A4657">
        <v>3.0180504400010002E+27</v>
      </c>
      <c r="B4657" t="s">
        <v>3</v>
      </c>
      <c r="C4657" t="str">
        <f t="shared" si="72"/>
        <v>923D42F05B66D8EF556B3D890AF12F059E00654B778A0446DD696C694AB5E51E</v>
      </c>
    </row>
    <row r="4658" spans="1:3" x14ac:dyDescent="0.25">
      <c r="A4658">
        <v>3.0109431800009998E+27</v>
      </c>
      <c r="B4658" t="s">
        <v>3</v>
      </c>
      <c r="C4658" t="str">
        <f t="shared" si="72"/>
        <v>1137CBC1567DB77C7E3B6423E49C8F15F28CD29E7C3EA291F9CFD13819B252B4</v>
      </c>
    </row>
    <row r="4659" spans="1:3" x14ac:dyDescent="0.25">
      <c r="A4659">
        <v>1.0459110001E+25</v>
      </c>
      <c r="B4659" t="s">
        <v>3</v>
      </c>
      <c r="C4659" t="str">
        <f t="shared" si="72"/>
        <v>5B805463B62FA857FB3D0E1CAA2509F727ACD5431CC829B2B1A33B63BE456EB7</v>
      </c>
    </row>
    <row r="4660" spans="1:3" x14ac:dyDescent="0.25">
      <c r="A4660">
        <v>3.0152581800000001E+27</v>
      </c>
      <c r="B4660" t="s">
        <v>3</v>
      </c>
      <c r="C4660" t="str">
        <f t="shared" si="72"/>
        <v>2EA3683B3DD07E472FAC190C19539E413FF0429C3B667E744717AED47F2A8E53</v>
      </c>
    </row>
    <row r="4661" spans="1:3" x14ac:dyDescent="0.25">
      <c r="A4661">
        <v>8.6014730040000005E+28</v>
      </c>
      <c r="B4661" t="s">
        <v>3</v>
      </c>
      <c r="C4661" t="str">
        <f t="shared" si="72"/>
        <v>302EB66FB76A7D90DC4A93A63D5C8CEB777A83348384FA41FB49A9B4DE98CCFC</v>
      </c>
    </row>
    <row r="4662" spans="1:3" x14ac:dyDescent="0.25">
      <c r="A4662">
        <v>8.3015121929999999E+28</v>
      </c>
      <c r="B4662" t="s">
        <v>3</v>
      </c>
      <c r="C4662" t="str">
        <f t="shared" si="72"/>
        <v>28179F59751D5F3B1C7188CE8ADB60F3B115141AE5E8BDDD2BB0FBAF34EC9AA0</v>
      </c>
    </row>
    <row r="4663" spans="1:3" x14ac:dyDescent="0.25">
      <c r="A4663">
        <v>6.301596125E+28</v>
      </c>
      <c r="B4663" t="s">
        <v>3</v>
      </c>
      <c r="C4663" t="str">
        <f t="shared" si="72"/>
        <v>18624E36E02DC45B2B0BE2AFEE0880B0432832157661FA4D996F6F417B7680C8</v>
      </c>
    </row>
    <row r="4664" spans="1:3" x14ac:dyDescent="0.25">
      <c r="A4664">
        <v>6.321614631E+28</v>
      </c>
      <c r="B4664" t="s">
        <v>3</v>
      </c>
      <c r="C4664" t="str">
        <f t="shared" si="72"/>
        <v>71DBEB26546C7B2CE6F116E4546AB6FC1B87F1240BBCCA6A493864099BC32816</v>
      </c>
    </row>
    <row r="4665" spans="1:3" x14ac:dyDescent="0.25">
      <c r="A4665">
        <v>3.0175883E+27</v>
      </c>
      <c r="B4665" t="s">
        <v>3</v>
      </c>
      <c r="C4665" t="str">
        <f t="shared" si="72"/>
        <v>DC8CA6D5343030CC3CB71E527DE5B156E669B4781FB014C8654326F257E0BDFF</v>
      </c>
    </row>
    <row r="4666" spans="1:3" x14ac:dyDescent="0.25">
      <c r="A4666">
        <v>3.0163193500000003E+27</v>
      </c>
      <c r="B4666" t="s">
        <v>3</v>
      </c>
      <c r="C4666" t="str">
        <f t="shared" si="72"/>
        <v>CD4E879E26335B68022D1DCD3EA7801EB6A5024B060A61F25B21BA6B2AE1C137</v>
      </c>
    </row>
    <row r="4667" spans="1:3" x14ac:dyDescent="0.25">
      <c r="A4667">
        <v>3.0124338800009999E+27</v>
      </c>
      <c r="B4667" t="s">
        <v>3</v>
      </c>
      <c r="C4667" t="str">
        <f t="shared" si="72"/>
        <v>72F8C92733DD489E4C888FBEAF84FF1194E8AABCBFF21907EA5C947A27037FF9</v>
      </c>
    </row>
    <row r="4668" spans="1:3" x14ac:dyDescent="0.25">
      <c r="A4668">
        <v>1.0886680001E+25</v>
      </c>
      <c r="B4668" t="s">
        <v>3</v>
      </c>
      <c r="C4668" t="str">
        <f t="shared" si="72"/>
        <v>53DA6301D4A380FA33049EA39A3A0A9CBD77F23A29CA3C43DBFC7E0E21108AFB</v>
      </c>
    </row>
    <row r="4669" spans="1:3" x14ac:dyDescent="0.25">
      <c r="A4669">
        <v>3.0164374800009998E+27</v>
      </c>
      <c r="B4669" t="s">
        <v>3</v>
      </c>
      <c r="C4669" t="str">
        <f t="shared" si="72"/>
        <v>2CC31C442306989900DC87657C2EED4B04E0B28340ABD9A220139F366BDB0EFD</v>
      </c>
    </row>
    <row r="4670" spans="1:3" x14ac:dyDescent="0.25">
      <c r="A4670">
        <v>6.4015973220000004E+28</v>
      </c>
      <c r="B4670" t="s">
        <v>3</v>
      </c>
      <c r="C4670" t="str">
        <f t="shared" si="72"/>
        <v>74C32B4B6AED04AFBE03264600D0567DF479A88D16629E77F388D2F0E0EBF8A0</v>
      </c>
    </row>
    <row r="4671" spans="1:3" x14ac:dyDescent="0.25">
      <c r="A4671">
        <v>3.0172918000000002E+27</v>
      </c>
      <c r="B4671" t="s">
        <v>3</v>
      </c>
      <c r="C4671" t="str">
        <f t="shared" si="72"/>
        <v>132DD1FEEB50D55A1DFA87C7B7E3A270ACF18936CA69D13506E1A43DA9091096</v>
      </c>
    </row>
    <row r="4672" spans="1:3" x14ac:dyDescent="0.25">
      <c r="A4672">
        <v>5.6655999999999999E+23</v>
      </c>
      <c r="B4672" t="s">
        <v>3</v>
      </c>
      <c r="C4672" t="str">
        <f t="shared" si="72"/>
        <v>635A3F7EC54F7388B907344AEE9D0F59493227E963CE5BFB25D800F145CAB16C</v>
      </c>
    </row>
    <row r="4673" spans="1:3" x14ac:dyDescent="0.25">
      <c r="A4673">
        <v>3.0135970000009998E+27</v>
      </c>
      <c r="B4673" t="s">
        <v>3</v>
      </c>
      <c r="C4673" t="str">
        <f t="shared" si="72"/>
        <v>7B21E4302C2A54964A07CE2591860FC095FE35C7878B771A14B36B16C28D4FF0</v>
      </c>
    </row>
    <row r="4674" spans="1:3" x14ac:dyDescent="0.25">
      <c r="A4674">
        <v>3.015657880001E+27</v>
      </c>
      <c r="B4674" t="s">
        <v>3</v>
      </c>
      <c r="C4674" t="str">
        <f t="shared" si="72"/>
        <v>7F4A9BD4C7E36EEEEF0998262E94F86F5BD8F8FE9B637479E7C5FF5840F2119C</v>
      </c>
    </row>
    <row r="4675" spans="1:3" x14ac:dyDescent="0.25">
      <c r="A4675">
        <v>4.0011871700009998E+27</v>
      </c>
      <c r="B4675" t="s">
        <v>3</v>
      </c>
      <c r="C4675" t="str">
        <f t="shared" si="72"/>
        <v>44EC56684FAA83AF5FDA7B0ABD3CAE8648D8C58E34BEB2821D4F17325E591703</v>
      </c>
    </row>
    <row r="4676" spans="1:3" x14ac:dyDescent="0.25">
      <c r="A4676">
        <v>1.6525700000000001E+25</v>
      </c>
      <c r="B4676" t="s">
        <v>3</v>
      </c>
      <c r="C4676" t="str">
        <f t="shared" si="72"/>
        <v>B8EB10A6AF3E727EA848B07FE8542B06FA59C019D6120D04A7DAE922CA29A423</v>
      </c>
    </row>
    <row r="4677" spans="1:3" x14ac:dyDescent="0.25">
      <c r="A4677">
        <v>3.0123841000010002E+27</v>
      </c>
      <c r="B4677" t="s">
        <v>3</v>
      </c>
      <c r="C4677" t="str">
        <f t="shared" si="72"/>
        <v>EC154B4589CF3B60F7EF7FB93658BB8D96826F55DFC85BF4AAAC6CB40E5255AF</v>
      </c>
    </row>
    <row r="4678" spans="1:3" x14ac:dyDescent="0.25">
      <c r="A4678">
        <v>8.4014791569999996E+28</v>
      </c>
      <c r="B4678" t="s">
        <v>3</v>
      </c>
      <c r="C4678" t="str">
        <f t="shared" ref="C4678:C4741" si="73">FAZ_HASH(TRIM(A4678)&amp;TRIM(B4678))</f>
        <v>3D8F3C4726D8717073FC9ABA634AAC7E87798B37482C49C55C26091C62B13295</v>
      </c>
    </row>
    <row r="4679" spans="1:3" x14ac:dyDescent="0.25">
      <c r="A4679">
        <v>3.0118492600009999E+27</v>
      </c>
      <c r="B4679" t="s">
        <v>3</v>
      </c>
      <c r="C4679" t="str">
        <f t="shared" si="73"/>
        <v>8DBF5705B1DFC90C748261CF5CCAB7540E529345606185610F49D11A3B69ED80</v>
      </c>
    </row>
    <row r="4680" spans="1:3" x14ac:dyDescent="0.25">
      <c r="A4680">
        <v>3.0172255100010002E+27</v>
      </c>
      <c r="B4680" t="s">
        <v>3</v>
      </c>
      <c r="C4680" t="str">
        <f t="shared" si="73"/>
        <v>5E733010DF19DB54685477BB00F47C332B56E378BFA32300206772AB008C3FA0</v>
      </c>
    </row>
    <row r="4681" spans="1:3" x14ac:dyDescent="0.25">
      <c r="A4681">
        <v>3.0178813599999999E+27</v>
      </c>
      <c r="B4681" t="s">
        <v>3</v>
      </c>
      <c r="C4681" t="str">
        <f t="shared" si="73"/>
        <v>C1786B64115D9E34FDA83B93910739DD63C26B9D4167574A5FC6479297E90D71</v>
      </c>
    </row>
    <row r="4682" spans="1:3" x14ac:dyDescent="0.25">
      <c r="A4682">
        <v>3.017658500001E+27</v>
      </c>
      <c r="B4682" t="s">
        <v>3</v>
      </c>
      <c r="C4682" t="str">
        <f t="shared" si="73"/>
        <v>E4A9FC245BC4970C2F9CA808C96E82CEF733D5EEF791719BF14427D5DBEF6BDC</v>
      </c>
    </row>
    <row r="4683" spans="1:3" x14ac:dyDescent="0.25">
      <c r="A4683">
        <v>3.0164296700010002E+27</v>
      </c>
      <c r="B4683" t="s">
        <v>3</v>
      </c>
      <c r="C4683" t="str">
        <f t="shared" si="73"/>
        <v>7B39080F96BBB9D8843ABFE3FE3870E53080696D5B4C0973FDB87BACFDCB63DF</v>
      </c>
    </row>
    <row r="4684" spans="1:3" x14ac:dyDescent="0.25">
      <c r="A4684">
        <v>8.3015096009999997E+28</v>
      </c>
      <c r="B4684" t="s">
        <v>3</v>
      </c>
      <c r="C4684" t="str">
        <f t="shared" si="73"/>
        <v>4584933BA5044A84A8356C281FF084EBEE4D06D8BEC6ABE49C94558C6A004F8C</v>
      </c>
    </row>
    <row r="4685" spans="1:3" x14ac:dyDescent="0.25">
      <c r="A4685">
        <v>3.0138286700000001E+27</v>
      </c>
      <c r="B4685" t="s">
        <v>3</v>
      </c>
      <c r="C4685" t="str">
        <f t="shared" si="73"/>
        <v>89D9DD46549049C0B54D78C0028B9A7EA6A4F56AB60D0B14D46F224C1B844B89</v>
      </c>
    </row>
    <row r="4686" spans="1:3" x14ac:dyDescent="0.25">
      <c r="A4686">
        <v>8.3015140659999994E+28</v>
      </c>
      <c r="B4686" t="s">
        <v>3</v>
      </c>
      <c r="C4686" t="str">
        <f t="shared" si="73"/>
        <v>317EA3862539C8FA1A76E4D98B9D76B590A6D02667F67FAE9BD7CB7D189E163A</v>
      </c>
    </row>
    <row r="4687" spans="1:3" x14ac:dyDescent="0.25">
      <c r="A4687">
        <v>3.014644840001E+27</v>
      </c>
      <c r="B4687" t="s">
        <v>3</v>
      </c>
      <c r="C4687" t="str">
        <f t="shared" si="73"/>
        <v>C3EC07656388506ED0FF12D597ABD14EF77878D38E5E283971297532A2170782</v>
      </c>
    </row>
    <row r="4688" spans="1:3" x14ac:dyDescent="0.25">
      <c r="A4688">
        <v>3.0167903199999997E+27</v>
      </c>
      <c r="B4688" t="s">
        <v>3</v>
      </c>
      <c r="C4688" t="str">
        <f t="shared" si="73"/>
        <v>5D5BE2D18A12E0BA81090BCF483267B3B1531B9B1CBC41CCAA1EE903D8434EBD</v>
      </c>
    </row>
    <row r="4689" spans="1:3" x14ac:dyDescent="0.25">
      <c r="A4689">
        <v>5.1301137007999999E+29</v>
      </c>
      <c r="B4689" t="s">
        <v>3</v>
      </c>
      <c r="C4689" t="str">
        <f t="shared" si="73"/>
        <v>A79149CDBA65F0AC679AF29597E7FF99B6C6641127195DC3FC0D4F736406467E</v>
      </c>
    </row>
    <row r="4690" spans="1:3" x14ac:dyDescent="0.25">
      <c r="A4690">
        <v>3.013495350001E+27</v>
      </c>
      <c r="B4690" t="s">
        <v>3</v>
      </c>
      <c r="C4690" t="str">
        <f t="shared" si="73"/>
        <v>CE010C392F4BDF6C9A9BA09EECFFF483EBE1C4F524CDA8C58F3DD1E01F57AAE2</v>
      </c>
    </row>
    <row r="4691" spans="1:3" x14ac:dyDescent="0.25">
      <c r="A4691">
        <v>4.01686534E+27</v>
      </c>
      <c r="B4691" t="s">
        <v>3</v>
      </c>
      <c r="C4691" t="str">
        <f t="shared" si="73"/>
        <v>63823929B5287D00D6231812C03DE22457AF22E009758F60D999F9BCCE563C3F</v>
      </c>
    </row>
    <row r="4692" spans="1:3" x14ac:dyDescent="0.25">
      <c r="A4692">
        <v>3.01734522E+27</v>
      </c>
      <c r="B4692" t="s">
        <v>3</v>
      </c>
      <c r="C4692" t="str">
        <f t="shared" si="73"/>
        <v>ECA09839672D4CAD5C06947B7AF4D7FB3E7977914A771845FA285E3C628A8740</v>
      </c>
    </row>
    <row r="4693" spans="1:3" x14ac:dyDescent="0.25">
      <c r="A4693">
        <v>3.0180211300000001E+27</v>
      </c>
      <c r="B4693" t="s">
        <v>3</v>
      </c>
      <c r="C4693" t="str">
        <f t="shared" si="73"/>
        <v>DCEB78F6ABCFEF040DF29881BE62AA46953B3719C2A42D3B619052C36A2A0491</v>
      </c>
    </row>
    <row r="4694" spans="1:3" x14ac:dyDescent="0.25">
      <c r="A4694">
        <v>3.0174301300009999E+27</v>
      </c>
      <c r="B4694" t="s">
        <v>3</v>
      </c>
      <c r="C4694" t="str">
        <f t="shared" si="73"/>
        <v>5440D3AA417287B970DC16F4337EB8225961BB86BD349F8BEDC3A06ADF110B3A</v>
      </c>
    </row>
    <row r="4695" spans="1:3" x14ac:dyDescent="0.25">
      <c r="A4695">
        <v>3.0174293400009998E+27</v>
      </c>
      <c r="B4695" t="s">
        <v>3</v>
      </c>
      <c r="C4695" t="str">
        <f t="shared" si="73"/>
        <v>2C4EDD8458E7D629FC642101668B787F5620DBF3D66EB83EF715B06B2F4DCD86</v>
      </c>
    </row>
    <row r="4696" spans="1:3" x14ac:dyDescent="0.25">
      <c r="A4696">
        <v>5.0113764500009997E+27</v>
      </c>
      <c r="B4696" t="s">
        <v>3</v>
      </c>
      <c r="C4696" t="str">
        <f t="shared" si="73"/>
        <v>8C42A4D989D79E993BD27B4BE1F67B95F139F5DC4064BD22AB29F5CF3893B07A</v>
      </c>
    </row>
    <row r="4697" spans="1:3" x14ac:dyDescent="0.25">
      <c r="A4697">
        <v>3.0162253E+27</v>
      </c>
      <c r="B4697" t="s">
        <v>3</v>
      </c>
      <c r="C4697" t="str">
        <f t="shared" si="73"/>
        <v>7A8CDA5B0720D9BE0C2A3CBB02FEF6ECEEEA3465DC93ACC41D8823BE72BA899D</v>
      </c>
    </row>
    <row r="4698" spans="1:3" x14ac:dyDescent="0.25">
      <c r="A4698">
        <v>3.0169482900010002E+27</v>
      </c>
      <c r="B4698" t="s">
        <v>3</v>
      </c>
      <c r="C4698" t="str">
        <f t="shared" si="73"/>
        <v>89497B0847578DDAB807DE4C3BA544801A45178BEABAA37E2A6680BF284859BF</v>
      </c>
    </row>
    <row r="4699" spans="1:3" x14ac:dyDescent="0.25">
      <c r="A4699">
        <v>1.0465010001000001E+25</v>
      </c>
      <c r="B4699" t="s">
        <v>3</v>
      </c>
      <c r="C4699" t="str">
        <f t="shared" si="73"/>
        <v>A2C3AF5BA38429C63330832EF565831111289DC5764648B36C57A154ECA9418C</v>
      </c>
    </row>
    <row r="4700" spans="1:3" x14ac:dyDescent="0.25">
      <c r="A4700">
        <v>3.0173059400010001E+27</v>
      </c>
      <c r="B4700" t="s">
        <v>3</v>
      </c>
      <c r="C4700" t="str">
        <f t="shared" si="73"/>
        <v>BC07F8986533CA44AD2DE38CA072C3245A23E171DFC68354AD77C17EF72E7C33</v>
      </c>
    </row>
    <row r="4701" spans="1:3" x14ac:dyDescent="0.25">
      <c r="A4701">
        <v>3.0146497099999999E+27</v>
      </c>
      <c r="B4701" t="s">
        <v>3</v>
      </c>
      <c r="C4701" t="str">
        <f t="shared" si="73"/>
        <v>C7A7164F33B35904047A7E7B3CAA2958B2B147A461EBD2C78075188061649C22</v>
      </c>
    </row>
    <row r="4702" spans="1:3" x14ac:dyDescent="0.25">
      <c r="A4702">
        <v>6.5015887319999997E+28</v>
      </c>
      <c r="B4702" t="s">
        <v>3</v>
      </c>
      <c r="C4702" t="str">
        <f t="shared" si="73"/>
        <v>6D376E1AAE529C7D8F2548DFB62F886CA03E454A3144B07BDD48D3CAF695D4D9</v>
      </c>
    </row>
    <row r="4703" spans="1:3" x14ac:dyDescent="0.25">
      <c r="A4703">
        <v>3.01337578E+27</v>
      </c>
      <c r="B4703" t="s">
        <v>3</v>
      </c>
      <c r="C4703" t="str">
        <f t="shared" si="73"/>
        <v>AE7C29C99DE5ACB80D4B823B5272ED5E2D287DE3893E361D870F85A9C35B66B3</v>
      </c>
    </row>
    <row r="4704" spans="1:3" x14ac:dyDescent="0.25">
      <c r="A4704">
        <v>3.0137545999999999E+27</v>
      </c>
      <c r="B4704" t="s">
        <v>3</v>
      </c>
      <c r="C4704" t="str">
        <f t="shared" si="73"/>
        <v>A228003BFE76E70E26ADEDE96B6C333316D625C5C1E5976C8C76FDB344A608E2</v>
      </c>
    </row>
    <row r="4705" spans="1:3" x14ac:dyDescent="0.25">
      <c r="A4705">
        <v>8.4015079820000003E+28</v>
      </c>
      <c r="B4705" t="s">
        <v>3</v>
      </c>
      <c r="C4705" t="str">
        <f t="shared" si="73"/>
        <v>83E6AE9C7CFDFF50C982CF95F6E86B6AD65B3EB9A58B9155B480FBA0341FB250</v>
      </c>
    </row>
    <row r="4706" spans="1:3" x14ac:dyDescent="0.25">
      <c r="A4706">
        <v>5.1301141511000099E+29</v>
      </c>
      <c r="B4706" t="s">
        <v>3</v>
      </c>
      <c r="C4706" t="str">
        <f t="shared" si="73"/>
        <v>F75A9BEB066A8DA3098D7A3D3E39BEC468E22BBB5C5B87D0B42F4192D4F88DC6</v>
      </c>
    </row>
    <row r="4707" spans="1:3" x14ac:dyDescent="0.25">
      <c r="A4707">
        <v>3.0011808900010002E+27</v>
      </c>
      <c r="B4707" t="s">
        <v>3</v>
      </c>
      <c r="C4707" t="str">
        <f t="shared" si="73"/>
        <v>DE79C39E79FA4D32031594A29F51939C916EF794C53FFD8CE1A67C9A487A5968</v>
      </c>
    </row>
    <row r="4708" spans="1:3" x14ac:dyDescent="0.25">
      <c r="A4708">
        <v>1.0364560000999999E+25</v>
      </c>
      <c r="B4708" t="s">
        <v>3</v>
      </c>
      <c r="C4708" t="str">
        <f t="shared" si="73"/>
        <v>05D19DF42756D630B5B6EEA2F3CC7225677A2154B109C78742AA5629EC647C87</v>
      </c>
    </row>
    <row r="4709" spans="1:3" x14ac:dyDescent="0.25">
      <c r="A4709">
        <v>3.0176340200009999E+27</v>
      </c>
      <c r="B4709" t="s">
        <v>3</v>
      </c>
      <c r="C4709" t="str">
        <f t="shared" si="73"/>
        <v>D3C6C4FACAA065062590DC523489339E61F40225B732CB74D2DB8340BB46382F</v>
      </c>
    </row>
    <row r="4710" spans="1:3" x14ac:dyDescent="0.25">
      <c r="A4710">
        <v>3.0125889100000001E+27</v>
      </c>
      <c r="B4710" t="s">
        <v>3</v>
      </c>
      <c r="C4710" t="str">
        <f t="shared" si="73"/>
        <v>30F35C1F2D1185BE8691A2806A26AC30E493B5CE61AF23F39DFC0B7AD6575CE0</v>
      </c>
    </row>
    <row r="4711" spans="1:3" x14ac:dyDescent="0.25">
      <c r="A4711">
        <v>3.0178676200009998E+27</v>
      </c>
      <c r="B4711" t="s">
        <v>3</v>
      </c>
      <c r="C4711" t="str">
        <f t="shared" si="73"/>
        <v>81C17CF11A4FC0B21EC82B4D523BB9918C9252D19C89BE8D04F208882794014A</v>
      </c>
    </row>
    <row r="4712" spans="1:3" x14ac:dyDescent="0.25">
      <c r="A4712">
        <v>8.3014776590000006E+28</v>
      </c>
      <c r="B4712" t="s">
        <v>3</v>
      </c>
      <c r="C4712" t="str">
        <f t="shared" si="73"/>
        <v>16C406459F8DFFB817712CE36CF5EF1E3B8803F685C456CDEC581C964776C623</v>
      </c>
    </row>
    <row r="4713" spans="1:3" x14ac:dyDescent="0.25">
      <c r="A4713">
        <v>3.0142848300009998E+27</v>
      </c>
      <c r="B4713" t="s">
        <v>3</v>
      </c>
      <c r="C4713" t="str">
        <f t="shared" si="73"/>
        <v>79B676800D81CAB20414E657E2F5882DEE6CAF4C3E89FD9FAEF9D78B5F1C42AF</v>
      </c>
    </row>
    <row r="4714" spans="1:3" x14ac:dyDescent="0.25">
      <c r="A4714">
        <v>3.0161970300010001E+27</v>
      </c>
      <c r="B4714" t="s">
        <v>3</v>
      </c>
      <c r="C4714" t="str">
        <f t="shared" si="73"/>
        <v>EDE2DDD34A72939B87CE5CAE3CCB07EC009F8A71627572085BA129F9216CAB2B</v>
      </c>
    </row>
    <row r="4715" spans="1:3" x14ac:dyDescent="0.25">
      <c r="A4715">
        <v>3.0182747000010001E+27</v>
      </c>
      <c r="B4715" t="s">
        <v>3</v>
      </c>
      <c r="C4715" t="str">
        <f t="shared" si="73"/>
        <v>633C2661C5C6D74518CC32476A50DE6927E0168707DC16623C48D1B09CB6121E</v>
      </c>
    </row>
    <row r="4716" spans="1:3" x14ac:dyDescent="0.25">
      <c r="A4716">
        <v>8.4014858520000001E+28</v>
      </c>
      <c r="B4716" t="s">
        <v>3</v>
      </c>
      <c r="C4716" t="str">
        <f t="shared" si="73"/>
        <v>45FEE09E43C7F94EC67FDE38522590A28E8F92DFCDE31EC4D376E64E4117B45A</v>
      </c>
    </row>
    <row r="4717" spans="1:3" x14ac:dyDescent="0.25">
      <c r="A4717">
        <v>6.3016020630000001E+28</v>
      </c>
      <c r="B4717" t="s">
        <v>3</v>
      </c>
      <c r="C4717" t="str">
        <f t="shared" si="73"/>
        <v>3B62BDD10F8D258EF51C3459350973CB51FBD0E7D2D7E31DCF8516520CD6FFC2</v>
      </c>
    </row>
    <row r="4718" spans="1:3" x14ac:dyDescent="0.25">
      <c r="A4718">
        <v>3.0122892900009997E+27</v>
      </c>
      <c r="B4718" t="s">
        <v>3</v>
      </c>
      <c r="C4718" t="str">
        <f t="shared" si="73"/>
        <v>709F1079D063A63D71893A13D9784CD6BE3964811F235D51AAA6FF7658583F7A</v>
      </c>
    </row>
    <row r="4719" spans="1:3" x14ac:dyDescent="0.25">
      <c r="A4719">
        <v>3.01571482E+27</v>
      </c>
      <c r="B4719" t="s">
        <v>3</v>
      </c>
      <c r="C4719" t="str">
        <f t="shared" si="73"/>
        <v>FFAE70A0F207B3F54B0DC8FC219982AA4C99582F524667749C83ACE0E015B625</v>
      </c>
    </row>
    <row r="4720" spans="1:3" x14ac:dyDescent="0.25">
      <c r="A4720">
        <v>9.0169684300000001E+27</v>
      </c>
      <c r="B4720" t="s">
        <v>3</v>
      </c>
      <c r="C4720" t="str">
        <f t="shared" si="73"/>
        <v>4A64879C024B5AEB07F50411A8A83798EDB1F866288376C17A7E476A11F8BFBD</v>
      </c>
    </row>
    <row r="4721" spans="1:3" x14ac:dyDescent="0.25">
      <c r="A4721">
        <v>4.0110556900000001E+27</v>
      </c>
      <c r="B4721" t="s">
        <v>3</v>
      </c>
      <c r="C4721" t="str">
        <f t="shared" si="73"/>
        <v>0087D45FB9D9DDAE889B25A6FA2720C060184F05330872A1743F7A525CBCFB02</v>
      </c>
    </row>
    <row r="4722" spans="1:3" x14ac:dyDescent="0.25">
      <c r="A4722">
        <v>3.0172150500000003E+27</v>
      </c>
      <c r="B4722" t="s">
        <v>3</v>
      </c>
      <c r="C4722" t="str">
        <f t="shared" si="73"/>
        <v>71117CBC7C6D0E16F9017BF7FC730794EC022F1B31ABF94F71850F295F70D6D8</v>
      </c>
    </row>
    <row r="4723" spans="1:3" x14ac:dyDescent="0.25">
      <c r="A4723">
        <v>8.4015202980000005E+28</v>
      </c>
      <c r="B4723" t="s">
        <v>3</v>
      </c>
      <c r="C4723" t="str">
        <f t="shared" si="73"/>
        <v>1D6E56D4F38349D35691F19DF5EA227D68EFA4856678510767CDB98910C49961</v>
      </c>
    </row>
    <row r="4724" spans="1:3" x14ac:dyDescent="0.25">
      <c r="A4724">
        <v>3.0171002099999998E+27</v>
      </c>
      <c r="B4724" t="s">
        <v>3</v>
      </c>
      <c r="C4724" t="str">
        <f t="shared" si="73"/>
        <v>80CBF55B97F2D6E93FF5AC6BFAA42860B748A10C4A652552F6D4C5ADB3F81748</v>
      </c>
    </row>
    <row r="4725" spans="1:3" x14ac:dyDescent="0.25">
      <c r="A4725">
        <v>3.0174741199999999E+27</v>
      </c>
      <c r="B4725" t="s">
        <v>3</v>
      </c>
      <c r="C4725" t="str">
        <f t="shared" si="73"/>
        <v>6BD7F7E52921D8EA2F1D09CFE449CB6CA311763DB5725EC7ADADCD5EF985699A</v>
      </c>
    </row>
    <row r="4726" spans="1:3" x14ac:dyDescent="0.25">
      <c r="A4726">
        <v>3.0178154199999998E+27</v>
      </c>
      <c r="B4726" t="s">
        <v>3</v>
      </c>
      <c r="C4726" t="str">
        <f t="shared" si="73"/>
        <v>3CD503D68EC158E3C5079C9AE9C2551168E86CFE57AE5C3CFA0EB01891A1F566</v>
      </c>
    </row>
    <row r="4727" spans="1:3" x14ac:dyDescent="0.25">
      <c r="A4727">
        <v>3.0136343500000001E+27</v>
      </c>
      <c r="B4727" t="s">
        <v>3</v>
      </c>
      <c r="C4727" t="str">
        <f t="shared" si="73"/>
        <v>02C1CFC6C6ADAB6812650D47C49CCEECE57DD891BD449BE63EC46C61179C39AD</v>
      </c>
    </row>
    <row r="4728" spans="1:3" x14ac:dyDescent="0.25">
      <c r="A4728">
        <v>3.01301505E+27</v>
      </c>
      <c r="B4728" t="s">
        <v>3</v>
      </c>
      <c r="C4728" t="str">
        <f t="shared" si="73"/>
        <v>48F9B4211319D502A58E78CFD0B1B4A84870F780AC2C2F4E924BEDFDEE1A3AD5</v>
      </c>
    </row>
    <row r="4729" spans="1:3" x14ac:dyDescent="0.25">
      <c r="A4729">
        <v>3.0182603200010001E+27</v>
      </c>
      <c r="B4729" t="s">
        <v>3</v>
      </c>
      <c r="C4729" t="str">
        <f t="shared" si="73"/>
        <v>E8FF82EAC9ACDD3E835D6BF8302DBF3424E567F4476D35EE95CBE6A26B7513F5</v>
      </c>
    </row>
    <row r="4730" spans="1:3" x14ac:dyDescent="0.25">
      <c r="A4730">
        <v>3.0132657000010002E+27</v>
      </c>
      <c r="B4730" t="s">
        <v>3</v>
      </c>
      <c r="C4730" t="str">
        <f t="shared" si="73"/>
        <v>6FDAE97BCDDC60A0C7664A5ECA1FE9A6A0EB25571E386F44F8B95ABFC132051D</v>
      </c>
    </row>
    <row r="4731" spans="1:3" x14ac:dyDescent="0.25">
      <c r="A4731">
        <v>4.0138561100000002E+27</v>
      </c>
      <c r="B4731" t="s">
        <v>3</v>
      </c>
      <c r="C4731" t="str">
        <f t="shared" si="73"/>
        <v>AA258642D4C88864780225D24A1DEB3D73FB0119510C31DA2C369D35861C2374</v>
      </c>
    </row>
    <row r="4732" spans="1:3" x14ac:dyDescent="0.25">
      <c r="A4732">
        <v>3.0166003000000002E+27</v>
      </c>
      <c r="B4732" t="s">
        <v>3</v>
      </c>
      <c r="C4732" t="str">
        <f t="shared" si="73"/>
        <v>74E3837E1BCA52839214E4BDE3CA52E9D23BFEBC1E6C5996343C133BF6C03E1F</v>
      </c>
    </row>
    <row r="4733" spans="1:3" x14ac:dyDescent="0.25">
      <c r="A4733">
        <v>3.0154723599999999E+27</v>
      </c>
      <c r="B4733" t="s">
        <v>3</v>
      </c>
      <c r="C4733" t="str">
        <f t="shared" si="73"/>
        <v>CBEE6FB7B921A10FC806B784D50F4EAB5127B5B1630361BB5EF540B856910FCC</v>
      </c>
    </row>
    <row r="4734" spans="1:3" x14ac:dyDescent="0.25">
      <c r="A4734">
        <v>1.0324230001E+25</v>
      </c>
      <c r="B4734" t="s">
        <v>3</v>
      </c>
      <c r="C4734" t="str">
        <f t="shared" si="73"/>
        <v>4E5DCC90D6FEC4F52D43AC9B52872B275FCC8E294C29F466589440562E297B83</v>
      </c>
    </row>
    <row r="4735" spans="1:3" x14ac:dyDescent="0.25">
      <c r="A4735">
        <v>8.3015068110000001E+28</v>
      </c>
      <c r="B4735" t="s">
        <v>3</v>
      </c>
      <c r="C4735" t="str">
        <f t="shared" si="73"/>
        <v>033ED75947E20AD603A15ADA1DB7EAECDB20E43CEB638E574B471D7A0BCEC138</v>
      </c>
    </row>
    <row r="4736" spans="1:3" x14ac:dyDescent="0.25">
      <c r="A4736">
        <v>3.01173838E+27</v>
      </c>
      <c r="B4736" t="s">
        <v>3</v>
      </c>
      <c r="C4736" t="str">
        <f t="shared" si="73"/>
        <v>E0B0D41396FBA3EF4BBC0E328B4E6C8E577D263C08D775C0125B681970E807AA</v>
      </c>
    </row>
    <row r="4737" spans="1:3" x14ac:dyDescent="0.25">
      <c r="A4737">
        <v>3.0117734500009998E+27</v>
      </c>
      <c r="B4737" t="s">
        <v>3</v>
      </c>
      <c r="C4737" t="str">
        <f t="shared" si="73"/>
        <v>4CAF66EF22CF1DC854739A44024C0835D30A53264A0AF335DB6BB2B808F21BB3</v>
      </c>
    </row>
    <row r="4738" spans="1:3" x14ac:dyDescent="0.25">
      <c r="A4738">
        <v>3.0118610200000001E+27</v>
      </c>
      <c r="B4738" t="s">
        <v>3</v>
      </c>
      <c r="C4738" t="str">
        <f t="shared" si="73"/>
        <v>DCCDA52238B4533E5D21B836D096781CAFCF4AC28663DFF414AEB6553ED392FC</v>
      </c>
    </row>
    <row r="4739" spans="1:3" x14ac:dyDescent="0.25">
      <c r="A4739">
        <v>8.4014894870000008E+28</v>
      </c>
      <c r="B4739" t="s">
        <v>3</v>
      </c>
      <c r="C4739" t="str">
        <f t="shared" si="73"/>
        <v>AE2888D362CD396E9EAF8685BE48881E83F2ACB9D6E9E383682B919A6DC9B3F6</v>
      </c>
    </row>
    <row r="4740" spans="1:3" x14ac:dyDescent="0.25">
      <c r="A4740">
        <v>3.0143709200010002E+27</v>
      </c>
      <c r="B4740" t="s">
        <v>3</v>
      </c>
      <c r="C4740" t="str">
        <f t="shared" si="73"/>
        <v>043C51820E040096041A7A9D3BF92D775CA1B65206CF6632FAC4EB65CA2BBFE3</v>
      </c>
    </row>
    <row r="4741" spans="1:3" x14ac:dyDescent="0.25">
      <c r="A4741">
        <v>8.4015009599999992E+28</v>
      </c>
      <c r="B4741" t="s">
        <v>3</v>
      </c>
      <c r="C4741" t="str">
        <f t="shared" si="73"/>
        <v>11AE64A0BC254211805B14EA3F66B62770F371776F538847045EB2FFB07DED06</v>
      </c>
    </row>
    <row r="4742" spans="1:3" x14ac:dyDescent="0.25">
      <c r="A4742">
        <v>6.4015986779999999E+28</v>
      </c>
      <c r="B4742" t="s">
        <v>3</v>
      </c>
      <c r="C4742" t="str">
        <f t="shared" ref="C4742:C4805" si="74">FAZ_HASH(TRIM(A4742)&amp;TRIM(B4742))</f>
        <v>E2AAB8E5261BB8628A0E622A2AAB6450A6643EE763A4AE800821B39BD878321A</v>
      </c>
    </row>
    <row r="4743" spans="1:3" x14ac:dyDescent="0.25">
      <c r="A4743">
        <v>8.3215125120000003E+28</v>
      </c>
      <c r="B4743" t="s">
        <v>3</v>
      </c>
      <c r="C4743" t="str">
        <f t="shared" si="74"/>
        <v>D75831E230F0BA55FE0022A554E778FBAA32E48D98CEF5139F37001C176C9540</v>
      </c>
    </row>
    <row r="4744" spans="1:3" x14ac:dyDescent="0.25">
      <c r="A4744">
        <v>3.0156257699999999E+27</v>
      </c>
      <c r="B4744" t="s">
        <v>3</v>
      </c>
      <c r="C4744" t="str">
        <f t="shared" si="74"/>
        <v>A61CB046DF640EBF7DC8257E9737A4ACB6CA1DC2E1EB6F6A444230175EA0D986</v>
      </c>
    </row>
    <row r="4745" spans="1:3" x14ac:dyDescent="0.25">
      <c r="A4745">
        <v>3.01744872E+27</v>
      </c>
      <c r="B4745" t="s">
        <v>3</v>
      </c>
      <c r="C4745" t="str">
        <f t="shared" si="74"/>
        <v>1AFB65F0A82D212F53D51B9DE08A4E3B2A19DE8F5F0709804FB9696C31139F16</v>
      </c>
    </row>
    <row r="4746" spans="1:3" x14ac:dyDescent="0.25">
      <c r="A4746">
        <v>8.4014770660000003E+28</v>
      </c>
      <c r="B4746" t="s">
        <v>3</v>
      </c>
      <c r="C4746" t="str">
        <f t="shared" si="74"/>
        <v>9C6033D77287920C99C2056EDF0B617F1FA9732190780A4EB291835623E6B8BA</v>
      </c>
    </row>
    <row r="4747" spans="1:3" x14ac:dyDescent="0.25">
      <c r="A4747">
        <v>3.0121766600009999E+27</v>
      </c>
      <c r="B4747" t="s">
        <v>3</v>
      </c>
      <c r="C4747" t="str">
        <f t="shared" si="74"/>
        <v>05B3CC04F92CFF731F1AF0AA0A994B31E88CFF1B25F9E4EF55BB328EFCB937C8</v>
      </c>
    </row>
    <row r="4748" spans="1:3" x14ac:dyDescent="0.25">
      <c r="A4748">
        <v>3.016946980001E+27</v>
      </c>
      <c r="B4748" t="s">
        <v>3</v>
      </c>
      <c r="C4748" t="str">
        <f t="shared" si="74"/>
        <v>87BFC17FDBCDE14293BA8F6674D1BA3F0F125358997278993413E3F768C6478C</v>
      </c>
    </row>
    <row r="4749" spans="1:3" x14ac:dyDescent="0.25">
      <c r="A4749">
        <v>4.0144873899999999E+27</v>
      </c>
      <c r="B4749" t="s">
        <v>3</v>
      </c>
      <c r="C4749" t="str">
        <f t="shared" si="74"/>
        <v>3087BBEB3ABF3F0090D8F9F0E9E9AAF4E3BCCDBEC41AB93DFE82C3C18C06F7E7</v>
      </c>
    </row>
    <row r="4750" spans="1:3" x14ac:dyDescent="0.25">
      <c r="A4750">
        <v>3.017810230001E+27</v>
      </c>
      <c r="B4750" t="s">
        <v>3</v>
      </c>
      <c r="C4750" t="str">
        <f t="shared" si="74"/>
        <v>3D06B8E68532CAB3751AE312D709B503CF0A894728BB6731231D2348333159AD</v>
      </c>
    </row>
    <row r="4751" spans="1:3" x14ac:dyDescent="0.25">
      <c r="A4751">
        <v>1.0665920001000001E+25</v>
      </c>
      <c r="B4751" t="s">
        <v>3</v>
      </c>
      <c r="C4751" t="str">
        <f t="shared" si="74"/>
        <v>E654EA6F708E85B5932D7287AB61A6E2F7C7A823D431A6454F40C44099137F02</v>
      </c>
    </row>
    <row r="4752" spans="1:3" x14ac:dyDescent="0.25">
      <c r="A4752">
        <v>3.01783564E+27</v>
      </c>
      <c r="B4752" t="s">
        <v>3</v>
      </c>
      <c r="C4752" t="str">
        <f t="shared" si="74"/>
        <v>29ABD51F82E8649143823BAB9621C4FE4C9D953FD0F051ED2E3FFDBF378BB7DA</v>
      </c>
    </row>
    <row r="4753" spans="1:3" x14ac:dyDescent="0.25">
      <c r="A4753">
        <v>3.0128989299999999E+27</v>
      </c>
      <c r="B4753" t="s">
        <v>3</v>
      </c>
      <c r="C4753" t="str">
        <f t="shared" si="74"/>
        <v>FA34494E74151DED454CABE24CB16048C4CF4DF18865297282412EA700492B71</v>
      </c>
    </row>
    <row r="4754" spans="1:3" x14ac:dyDescent="0.25">
      <c r="A4754">
        <v>8.4014872820000006E+28</v>
      </c>
      <c r="B4754" t="s">
        <v>3</v>
      </c>
      <c r="C4754" t="str">
        <f t="shared" si="74"/>
        <v>C73217FF166383A6E0EBEB972C1CEA5CA4395E47881CCFE4B83AD258D9F1FC4D</v>
      </c>
    </row>
    <row r="4755" spans="1:3" x14ac:dyDescent="0.25">
      <c r="A4755">
        <v>3.0176223900000001E+27</v>
      </c>
      <c r="B4755" t="s">
        <v>3</v>
      </c>
      <c r="C4755" t="str">
        <f t="shared" si="74"/>
        <v>079B606F7DBA5FF0283985A96C53579A26482F7D3839846FD19424BA00BF7BC3</v>
      </c>
    </row>
    <row r="4756" spans="1:3" x14ac:dyDescent="0.25">
      <c r="A4756">
        <v>3.0164765100000001E+27</v>
      </c>
      <c r="B4756" t="s">
        <v>3</v>
      </c>
      <c r="C4756" t="str">
        <f t="shared" si="74"/>
        <v>CF6A4B3C6B560A85C733F02EF30DAB1309B09421BFE5BCB1045AF97C0A15FA4D</v>
      </c>
    </row>
    <row r="4757" spans="1:3" x14ac:dyDescent="0.25">
      <c r="A4757">
        <v>3.0178665200010003E+27</v>
      </c>
      <c r="B4757" t="s">
        <v>3</v>
      </c>
      <c r="C4757" t="str">
        <f t="shared" si="74"/>
        <v>4C6859B5493E84B07427977FEDF4459CBD8B8F680336AA5AAA49D240B09498AA</v>
      </c>
    </row>
    <row r="4758" spans="1:3" x14ac:dyDescent="0.25">
      <c r="A4758">
        <v>3.0137824100010001E+27</v>
      </c>
      <c r="B4758" t="s">
        <v>3</v>
      </c>
      <c r="C4758" t="str">
        <f t="shared" si="74"/>
        <v>16E8B42FF13B7E8E21171164DDB5FF2E7722A621624792D74E2CD273921FE39F</v>
      </c>
    </row>
    <row r="4759" spans="1:3" x14ac:dyDescent="0.25">
      <c r="A4759">
        <v>3.0112833200009998E+27</v>
      </c>
      <c r="B4759" t="s">
        <v>3</v>
      </c>
      <c r="C4759" t="str">
        <f t="shared" si="74"/>
        <v>946AB2288E79B18A7EEEFD1133FAC81C3B5D02717FAD2FCBEBD907709025C649</v>
      </c>
    </row>
    <row r="4760" spans="1:3" x14ac:dyDescent="0.25">
      <c r="A4760">
        <v>3.01380362E+27</v>
      </c>
      <c r="B4760" t="s">
        <v>3</v>
      </c>
      <c r="C4760" t="str">
        <f t="shared" si="74"/>
        <v>3D0E5589609DA090C5EFF229CF9DD81C3D23A4BB6FBB8EC3F99E65D4008328A1</v>
      </c>
    </row>
    <row r="4761" spans="1:3" x14ac:dyDescent="0.25">
      <c r="A4761">
        <v>6.3015975930000002E+28</v>
      </c>
      <c r="B4761" t="s">
        <v>3</v>
      </c>
      <c r="C4761" t="str">
        <f t="shared" si="74"/>
        <v>689047BA8973D118B766B6615F948BDFF358D9A8DE88D34829165B84DB9E2189</v>
      </c>
    </row>
    <row r="4762" spans="1:3" x14ac:dyDescent="0.25">
      <c r="A4762">
        <v>8.3014851009999995E+28</v>
      </c>
      <c r="B4762" t="s">
        <v>3</v>
      </c>
      <c r="C4762" t="str">
        <f t="shared" si="74"/>
        <v>B1F14EC40A75F95A18B54AECC969A1D51FE647FF7C9F79DB2B900977A8CC7A3E</v>
      </c>
    </row>
    <row r="4763" spans="1:3" x14ac:dyDescent="0.25">
      <c r="A4763">
        <v>5.1300013329000001E+29</v>
      </c>
      <c r="B4763" t="s">
        <v>3</v>
      </c>
      <c r="C4763" t="str">
        <f t="shared" si="74"/>
        <v>AA3FB6348F328D00EAA43DCA8D428D4E82A8F6EDB0828AAD1173F0336FB99E02</v>
      </c>
    </row>
    <row r="4764" spans="1:3" x14ac:dyDescent="0.25">
      <c r="A4764">
        <v>1.0081270000000001E+25</v>
      </c>
      <c r="B4764" t="s">
        <v>3</v>
      </c>
      <c r="C4764" t="str">
        <f t="shared" si="74"/>
        <v>464BB2AA09DF606A1EB894A35433A2DF4C055A658C3F9CD1493F390C76229665</v>
      </c>
    </row>
    <row r="4765" spans="1:3" x14ac:dyDescent="0.25">
      <c r="A4765">
        <v>3.0155847500010002E+27</v>
      </c>
      <c r="B4765" t="s">
        <v>3</v>
      </c>
      <c r="C4765" t="str">
        <f t="shared" si="74"/>
        <v>A2D2436441D1F42255E1ED7C5F4FA1111A96F748805EFB13D33AE030805A2DF9</v>
      </c>
    </row>
    <row r="4766" spans="1:3" x14ac:dyDescent="0.25">
      <c r="A4766">
        <v>1.6532430000000001E+25</v>
      </c>
      <c r="B4766" t="s">
        <v>3</v>
      </c>
      <c r="C4766" t="str">
        <f t="shared" si="74"/>
        <v>6ABA5DFDF1DAADD961A8290DD756F9AF5947CD5D896A3A27221BCCB1952EC296</v>
      </c>
    </row>
    <row r="4767" spans="1:3" x14ac:dyDescent="0.25">
      <c r="A4767">
        <v>3.0125647399999999E+27</v>
      </c>
      <c r="B4767" t="s">
        <v>3</v>
      </c>
      <c r="C4767" t="str">
        <f t="shared" si="74"/>
        <v>D8170DF37E43ABF488B25A5A81D4705A1DB9D30478C68C38E555B3110C43C80B</v>
      </c>
    </row>
    <row r="4768" spans="1:3" x14ac:dyDescent="0.25">
      <c r="A4768">
        <v>3.0157101599999998E+27</v>
      </c>
      <c r="B4768" t="s">
        <v>3</v>
      </c>
      <c r="C4768" t="str">
        <f t="shared" si="74"/>
        <v>C631FEEADC9A821BFDCCF56D16C4600554B5C3114E0744C0915E7DF642F75CE5</v>
      </c>
    </row>
    <row r="4769" spans="1:3" x14ac:dyDescent="0.25">
      <c r="A4769">
        <v>3.0173791399999998E+27</v>
      </c>
      <c r="B4769" t="s">
        <v>3</v>
      </c>
      <c r="C4769" t="str">
        <f t="shared" si="74"/>
        <v>B5B2DC0AA1B097C2D123F499A143372C6703DF806210F4E7AE0FB43C5C02DFF2</v>
      </c>
    </row>
    <row r="4770" spans="1:3" x14ac:dyDescent="0.25">
      <c r="A4770">
        <v>3.0132645700010002E+27</v>
      </c>
      <c r="B4770" t="s">
        <v>3</v>
      </c>
      <c r="C4770" t="str">
        <f t="shared" si="74"/>
        <v>9762A72E7DB1C6D8BA3BB8E5F4C65F32900011E7061090F514A4B5EB19A4E519</v>
      </c>
    </row>
    <row r="4771" spans="1:3" x14ac:dyDescent="0.25">
      <c r="A4771">
        <v>3.0136155599999999E+27</v>
      </c>
      <c r="B4771" t="s">
        <v>3</v>
      </c>
      <c r="C4771" t="str">
        <f t="shared" si="74"/>
        <v>295E879933C880DFA9EFD6860B36A7927B26D119EC96F80D9BF6BA8230F319E3</v>
      </c>
    </row>
    <row r="4772" spans="1:3" x14ac:dyDescent="0.25">
      <c r="A4772">
        <v>3.0112788000009998E+27</v>
      </c>
      <c r="B4772" t="s">
        <v>3</v>
      </c>
      <c r="C4772" t="str">
        <f t="shared" si="74"/>
        <v>53634E67AE2B61753F85226A7047B691D4AC4091F8062B26EE3F36A0DB369E82</v>
      </c>
    </row>
    <row r="4773" spans="1:3" x14ac:dyDescent="0.25">
      <c r="A4773">
        <v>3.21640597E+27</v>
      </c>
      <c r="B4773" t="s">
        <v>3</v>
      </c>
      <c r="C4773" t="str">
        <f t="shared" si="74"/>
        <v>CFBED8A59A604D0DFFD94E5E97C78DA206419F1367575B0FEA9390123960A66B</v>
      </c>
    </row>
    <row r="4774" spans="1:3" x14ac:dyDescent="0.25">
      <c r="A4774">
        <v>8.4015132140000006E+28</v>
      </c>
      <c r="B4774" t="s">
        <v>3</v>
      </c>
      <c r="C4774" t="str">
        <f t="shared" si="74"/>
        <v>36C32492FF2FE1F4E83A40D3EF68A6D481DC2BA582A180F08EEF07F7FFC44124</v>
      </c>
    </row>
    <row r="4775" spans="1:3" x14ac:dyDescent="0.25">
      <c r="A4775">
        <v>3.0173113200010001E+27</v>
      </c>
      <c r="B4775" t="s">
        <v>3</v>
      </c>
      <c r="C4775" t="str">
        <f t="shared" si="74"/>
        <v>BB0ABFA53D54DDD06FADB8312D77D817C5934B89CDFB731650FD38B06802E88F</v>
      </c>
    </row>
    <row r="4776" spans="1:3" x14ac:dyDescent="0.25">
      <c r="A4776">
        <v>8.3215187229999995E+28</v>
      </c>
      <c r="B4776" t="s">
        <v>3</v>
      </c>
      <c r="C4776" t="str">
        <f t="shared" si="74"/>
        <v>95BDB51789F9176809695940018CD56D0FE85D641BB272E48DB2501F7A470BC6</v>
      </c>
    </row>
    <row r="4777" spans="1:3" x14ac:dyDescent="0.25">
      <c r="A4777">
        <v>8.3014847569999993E+28</v>
      </c>
      <c r="B4777" t="s">
        <v>3</v>
      </c>
      <c r="C4777" t="str">
        <f t="shared" si="74"/>
        <v>C9DCCAEDAAC99344AEBCD3EEDEE49B755067BAAB0CC484DCD9155E09C310D37F</v>
      </c>
    </row>
    <row r="4778" spans="1:3" x14ac:dyDescent="0.25">
      <c r="A4778">
        <v>3.0157958800009998E+27</v>
      </c>
      <c r="B4778" t="s">
        <v>3</v>
      </c>
      <c r="C4778" t="str">
        <f t="shared" si="74"/>
        <v>DABE228E3BB454A1D0BAFF40E273AD8D0479B6E4552F42D217E10004450177A3</v>
      </c>
    </row>
    <row r="4779" spans="1:3" x14ac:dyDescent="0.25">
      <c r="A4779">
        <v>3.0178918400009998E+27</v>
      </c>
      <c r="B4779" t="s">
        <v>3</v>
      </c>
      <c r="C4779" t="str">
        <f t="shared" si="74"/>
        <v>5FD3D9D96678BDCB5D1C43C82A0988F552E309140DF4793C37C414516C255403</v>
      </c>
    </row>
    <row r="4780" spans="1:3" x14ac:dyDescent="0.25">
      <c r="A4780">
        <v>3.0177382300000002E+27</v>
      </c>
      <c r="B4780" t="s">
        <v>3</v>
      </c>
      <c r="C4780" t="str">
        <f t="shared" si="74"/>
        <v>0B22AAA2CAF534509AB9314BA4E61ADEE2F86F26C9CE391FD372FA8B92C92A88</v>
      </c>
    </row>
    <row r="4781" spans="1:3" x14ac:dyDescent="0.25">
      <c r="A4781">
        <v>6.3015976720000004E+28</v>
      </c>
      <c r="B4781" t="s">
        <v>3</v>
      </c>
      <c r="C4781" t="str">
        <f t="shared" si="74"/>
        <v>26C7DCC28F700EA4CB932400157B47039B4F5C6DB4A5664AC54DDCAECA7F9AE1</v>
      </c>
    </row>
    <row r="4782" spans="1:3" x14ac:dyDescent="0.25">
      <c r="A4782">
        <v>4.0162018199999999E+27</v>
      </c>
      <c r="B4782" t="s">
        <v>3</v>
      </c>
      <c r="C4782" t="str">
        <f t="shared" si="74"/>
        <v>D7FFC8DBF7464DDB236931ED8C4EF8D1E4C9C2EC56C4F0397BB8386B3D41195F</v>
      </c>
    </row>
    <row r="4783" spans="1:3" x14ac:dyDescent="0.25">
      <c r="A4783">
        <v>3.0123101199999998E+27</v>
      </c>
      <c r="B4783" t="s">
        <v>3</v>
      </c>
      <c r="C4783" t="str">
        <f t="shared" si="74"/>
        <v>1CB981FCBFD0D646A6047554714568A2A94F71EC6AF80484E2CB7EDA54D7E2AF</v>
      </c>
    </row>
    <row r="4784" spans="1:3" x14ac:dyDescent="0.25">
      <c r="A4784">
        <v>3.01131054E+27</v>
      </c>
      <c r="B4784" t="s">
        <v>3</v>
      </c>
      <c r="C4784" t="str">
        <f t="shared" si="74"/>
        <v>3A6F3BFB3147EC213F19F6C0980B8D21002A7D5F4E187B37294CCB655BBBB571</v>
      </c>
    </row>
    <row r="4785" spans="1:3" x14ac:dyDescent="0.25">
      <c r="A4785">
        <v>3.0169260100000002E+27</v>
      </c>
      <c r="B4785" t="s">
        <v>3</v>
      </c>
      <c r="C4785" t="str">
        <f t="shared" si="74"/>
        <v>F136560340255CE3C77CD2C6E94F734ED7F7C7906C9CDCF6097E9C95749B14F6</v>
      </c>
    </row>
    <row r="4786" spans="1:3" x14ac:dyDescent="0.25">
      <c r="A4786">
        <v>3.0153689900000002E+27</v>
      </c>
      <c r="B4786" t="s">
        <v>3</v>
      </c>
      <c r="C4786" t="str">
        <f t="shared" si="74"/>
        <v>CC759692D15D38DA669A2D0C583A94978BFF67729E072FC3B4C61132DAAFBC65</v>
      </c>
    </row>
    <row r="4787" spans="1:3" x14ac:dyDescent="0.25">
      <c r="A4787">
        <v>8.4015192839999991E+28</v>
      </c>
      <c r="B4787" t="s">
        <v>3</v>
      </c>
      <c r="C4787" t="str">
        <f t="shared" si="74"/>
        <v>801128DA51853CCE7C053B1652BDF4B4E1914750D92CBEA5CD76AA4BA69496BE</v>
      </c>
    </row>
    <row r="4788" spans="1:3" x14ac:dyDescent="0.25">
      <c r="A4788">
        <v>3.0168563100009997E+27</v>
      </c>
      <c r="B4788" t="s">
        <v>3</v>
      </c>
      <c r="C4788" t="str">
        <f t="shared" si="74"/>
        <v>790C3C6B26A38C7161E3C4342BE529038B6EAAEC70D8FA908C7052419E06A615</v>
      </c>
    </row>
    <row r="4789" spans="1:3" x14ac:dyDescent="0.25">
      <c r="A4789">
        <v>3.0143514900000001E+27</v>
      </c>
      <c r="B4789" t="s">
        <v>3</v>
      </c>
      <c r="C4789" t="str">
        <f t="shared" si="74"/>
        <v>D6DD7D05A1698977D1E3C9E83AAB7D4DF08B93028703E292AD472C26EF351AA1</v>
      </c>
    </row>
    <row r="4790" spans="1:3" x14ac:dyDescent="0.25">
      <c r="A4790">
        <v>3.0176092700009998E+27</v>
      </c>
      <c r="B4790" t="s">
        <v>3</v>
      </c>
      <c r="C4790" t="str">
        <f t="shared" si="74"/>
        <v>EC379567A734C4616BB492B5EFDE9232021E8C01241DBFE322861BC9CB2AB0C9</v>
      </c>
    </row>
    <row r="4791" spans="1:3" x14ac:dyDescent="0.25">
      <c r="A4791">
        <v>4.0135284400000001E+27</v>
      </c>
      <c r="B4791" t="s">
        <v>3</v>
      </c>
      <c r="C4791" t="str">
        <f t="shared" si="74"/>
        <v>5000C76A5048B3046FF8B60CAF9364864F32EEFA7E2A218BE27726C3F765ECB1</v>
      </c>
    </row>
    <row r="4792" spans="1:3" x14ac:dyDescent="0.25">
      <c r="A4792">
        <v>3.0154245800000001E+27</v>
      </c>
      <c r="B4792" t="s">
        <v>3</v>
      </c>
      <c r="C4792" t="str">
        <f t="shared" si="74"/>
        <v>7CDC7ED4A44AC866987A5296BCEE80D113B422EA56AC216DA44085D50A6569EF</v>
      </c>
    </row>
    <row r="4793" spans="1:3" x14ac:dyDescent="0.25">
      <c r="A4793">
        <v>8.3014914799999993E+28</v>
      </c>
      <c r="B4793" t="s">
        <v>3</v>
      </c>
      <c r="C4793" t="str">
        <f t="shared" si="74"/>
        <v>96C92BA022BBCA99D4495E9A01408F11512C962442C7E1954D3B2FE687D28532</v>
      </c>
    </row>
    <row r="4794" spans="1:3" x14ac:dyDescent="0.25">
      <c r="A4794">
        <v>3.0171458500009999E+27</v>
      </c>
      <c r="B4794" t="s">
        <v>3</v>
      </c>
      <c r="C4794" t="str">
        <f t="shared" si="74"/>
        <v>053332ABD0B9DBB49BD9C57950C595A2094469AAB5BD964FD9FB513A33E2A31D</v>
      </c>
    </row>
    <row r="4795" spans="1:3" x14ac:dyDescent="0.25">
      <c r="A4795">
        <v>1.0719120000999999E+25</v>
      </c>
      <c r="B4795" t="s">
        <v>3</v>
      </c>
      <c r="C4795" t="str">
        <f t="shared" si="74"/>
        <v>2560E7A977D39906FE3AC26A467134673F945DFBC283E8356B158CF8381C4704</v>
      </c>
    </row>
    <row r="4796" spans="1:3" x14ac:dyDescent="0.25">
      <c r="A4796">
        <v>3.0137383900000001E+27</v>
      </c>
      <c r="B4796" t="s">
        <v>3</v>
      </c>
      <c r="C4796" t="str">
        <f t="shared" si="74"/>
        <v>CBB8438533C55AF7B25F2C552C47F95B2D29DC2805445DC040D2A2BC95CE39A6</v>
      </c>
    </row>
    <row r="4797" spans="1:3" x14ac:dyDescent="0.25">
      <c r="A4797">
        <v>3.0174996500010002E+27</v>
      </c>
      <c r="B4797" t="s">
        <v>3</v>
      </c>
      <c r="C4797" t="str">
        <f t="shared" si="74"/>
        <v>F1D39FE7236F61F20237848D44DE3347478E57EF6DB1C88358F9A5C2886A051D</v>
      </c>
    </row>
    <row r="4798" spans="1:3" x14ac:dyDescent="0.25">
      <c r="A4798">
        <v>3.0158692200009998E+27</v>
      </c>
      <c r="B4798" t="s">
        <v>3</v>
      </c>
      <c r="C4798" t="str">
        <f t="shared" si="74"/>
        <v>F96271AF2CA34D49C6C39F53B281AD25F42A9314BA950043B8ECCD7F334997C2</v>
      </c>
    </row>
    <row r="4799" spans="1:3" x14ac:dyDescent="0.25">
      <c r="A4799">
        <v>3.018263440001E+27</v>
      </c>
      <c r="B4799" t="s">
        <v>3</v>
      </c>
      <c r="C4799" t="str">
        <f t="shared" si="74"/>
        <v>E6782E0B4551010E6EECB38EAAEA52CFC3184D7DB9C9A05FE851EDC8C4F06D53</v>
      </c>
    </row>
    <row r="4800" spans="1:3" x14ac:dyDescent="0.25">
      <c r="A4800">
        <v>5.1301125393000099E+29</v>
      </c>
      <c r="B4800" t="s">
        <v>3</v>
      </c>
      <c r="C4800" t="str">
        <f t="shared" si="74"/>
        <v>2F7C2ADF0B2378BAD95C92AA08E08E8E8FAEA89CDBDC72CD7FE26513526A4C1B</v>
      </c>
    </row>
    <row r="4801" spans="1:3" x14ac:dyDescent="0.25">
      <c r="A4801">
        <v>3.0161634600010002E+27</v>
      </c>
      <c r="B4801" t="s">
        <v>3</v>
      </c>
      <c r="C4801" t="str">
        <f t="shared" si="74"/>
        <v>857C73B379BB77B4E7DF116A0113BF49465CF945896DB6921F5348F9C9A8E39F</v>
      </c>
    </row>
    <row r="4802" spans="1:3" x14ac:dyDescent="0.25">
      <c r="A4802">
        <v>1.6516120000000001E+25</v>
      </c>
      <c r="B4802" t="s">
        <v>3</v>
      </c>
      <c r="C4802" t="str">
        <f t="shared" si="74"/>
        <v>44BB491199015B56ED3185BED363B31465E82F5DE0C9BE57680143E144BD137F</v>
      </c>
    </row>
    <row r="4803" spans="1:3" x14ac:dyDescent="0.25">
      <c r="A4803">
        <v>8.4014884029999999E+28</v>
      </c>
      <c r="B4803" t="s">
        <v>3</v>
      </c>
      <c r="C4803" t="str">
        <f t="shared" si="74"/>
        <v>D325FEA7419E690E9BF137BCA057AEF5C98C0852051F0BB173A1CF9DA6F1EE7A</v>
      </c>
    </row>
    <row r="4804" spans="1:3" x14ac:dyDescent="0.25">
      <c r="A4804">
        <v>3.0173362099999999E+27</v>
      </c>
      <c r="B4804" t="s">
        <v>3</v>
      </c>
      <c r="C4804" t="str">
        <f t="shared" si="74"/>
        <v>34F255C1A5FDEAF0645C5A0843152C98813E14CA3A26236A0D769C9106F50D06</v>
      </c>
    </row>
    <row r="4805" spans="1:3" x14ac:dyDescent="0.25">
      <c r="A4805">
        <v>5.0006377100000002E+27</v>
      </c>
      <c r="B4805" t="s">
        <v>3</v>
      </c>
      <c r="C4805" t="str">
        <f t="shared" si="74"/>
        <v>A53582078240413C73739E561A13CA60606F665566E89AAEBD3BF8881A56517F</v>
      </c>
    </row>
    <row r="4806" spans="1:3" x14ac:dyDescent="0.25">
      <c r="A4806">
        <v>3.0157290900010003E+27</v>
      </c>
      <c r="B4806" t="s">
        <v>3</v>
      </c>
      <c r="C4806" t="str">
        <f t="shared" ref="C4806:C4869" si="75">FAZ_HASH(TRIM(A4806)&amp;TRIM(B4806))</f>
        <v>E62FAB16E876BD632CD0C37B54873F9909E8ABDDEC479681F0DB5814E62B9296</v>
      </c>
    </row>
    <row r="4807" spans="1:3" x14ac:dyDescent="0.25">
      <c r="A4807">
        <v>3.0143051499999998E+27</v>
      </c>
      <c r="B4807" t="s">
        <v>3</v>
      </c>
      <c r="C4807" t="str">
        <f t="shared" si="75"/>
        <v>0F42E23294190EE303B26BB39ED5C3AFCFAEDC60488A7CEB1F53F0B87B297467</v>
      </c>
    </row>
    <row r="4808" spans="1:3" x14ac:dyDescent="0.25">
      <c r="A4808">
        <v>3.0174995800009998E+27</v>
      </c>
      <c r="B4808" t="s">
        <v>3</v>
      </c>
      <c r="C4808" t="str">
        <f t="shared" si="75"/>
        <v>A3CA3ED72BEE1C2FA7478C75DFC36BB59116218C2FE901483CD508751384C1F4</v>
      </c>
    </row>
    <row r="4809" spans="1:3" x14ac:dyDescent="0.25">
      <c r="A4809">
        <v>3.0172057600000002E+27</v>
      </c>
      <c r="B4809" t="s">
        <v>3</v>
      </c>
      <c r="C4809" t="str">
        <f t="shared" si="75"/>
        <v>F98E0F017C5C8D986A05F50ADEE7988EB316B4B46D8CB9D88194D37D779BF60B</v>
      </c>
    </row>
    <row r="4810" spans="1:3" x14ac:dyDescent="0.25">
      <c r="A4810">
        <v>8.6014729109999997E+28</v>
      </c>
      <c r="B4810" t="s">
        <v>3</v>
      </c>
      <c r="C4810" t="str">
        <f t="shared" si="75"/>
        <v>CF1AF903F1E95C53EF6DDA3A40A9993C973DDFA73DD01DB35F29F2F0D7FB2622</v>
      </c>
    </row>
    <row r="4811" spans="1:3" x14ac:dyDescent="0.25">
      <c r="A4811">
        <v>3.0154825499999998E+27</v>
      </c>
      <c r="B4811" t="s">
        <v>3</v>
      </c>
      <c r="C4811" t="str">
        <f t="shared" si="75"/>
        <v>726038278545F1D1498EABFF87068FD4C1FEA81290698EC3F10DAA989F8227C2</v>
      </c>
    </row>
    <row r="4812" spans="1:3" x14ac:dyDescent="0.25">
      <c r="A4812">
        <v>3.0135107300010003E+27</v>
      </c>
      <c r="B4812" t="s">
        <v>3</v>
      </c>
      <c r="C4812" t="str">
        <f t="shared" si="75"/>
        <v>0409CE21529F0EFF2B848C432550AE7F449795F43ACC37DFF215C030607AB45E</v>
      </c>
    </row>
    <row r="4813" spans="1:3" x14ac:dyDescent="0.25">
      <c r="A4813">
        <v>1.6503429999999999E+25</v>
      </c>
      <c r="B4813" t="s">
        <v>3</v>
      </c>
      <c r="C4813" t="str">
        <f t="shared" si="75"/>
        <v>B43CA8033F4FEBB6F6CC1E75111A1C89CD8D7B242280F607EF1364A25DFA397D</v>
      </c>
    </row>
    <row r="4814" spans="1:3" x14ac:dyDescent="0.25">
      <c r="A4814">
        <v>1.0482000001E+25</v>
      </c>
      <c r="B4814" t="s">
        <v>3</v>
      </c>
      <c r="C4814" t="str">
        <f t="shared" si="75"/>
        <v>EDA204E46023FC33B46DEAA8824A8BE7F28C9A6AC19468F42058659A827B7789</v>
      </c>
    </row>
    <row r="4815" spans="1:3" x14ac:dyDescent="0.25">
      <c r="A4815">
        <v>3.0179330300009998E+27</v>
      </c>
      <c r="B4815" t="s">
        <v>3</v>
      </c>
      <c r="C4815" t="str">
        <f t="shared" si="75"/>
        <v>E77624EFEEF26F962869E11C895341E1C8E0A884A334F8635BEADDBCAE3F42DF</v>
      </c>
    </row>
    <row r="4816" spans="1:3" x14ac:dyDescent="0.25">
      <c r="A4816">
        <v>3.015254330001E+27</v>
      </c>
      <c r="B4816" t="s">
        <v>3</v>
      </c>
      <c r="C4816" t="str">
        <f t="shared" si="75"/>
        <v>AD6C2B86C84C39092A736B881ABC9AFACA0AE68C12C96764C6FAFA8EA9FCABCA</v>
      </c>
    </row>
    <row r="4817" spans="1:3" x14ac:dyDescent="0.25">
      <c r="A4817">
        <v>3.0132176999999997E+27</v>
      </c>
      <c r="B4817" t="s">
        <v>3</v>
      </c>
      <c r="C4817" t="str">
        <f t="shared" si="75"/>
        <v>39A57B2EF6D678B4095470419DEDE696DCEDD875F66FC052E27F939C95944E2E</v>
      </c>
    </row>
    <row r="4818" spans="1:3" x14ac:dyDescent="0.25">
      <c r="A4818">
        <v>3.0167516000009999E+27</v>
      </c>
      <c r="B4818" t="s">
        <v>3</v>
      </c>
      <c r="C4818" t="str">
        <f t="shared" si="75"/>
        <v>14926AE1792CC2486B0B9642C2A314BD162C39310B8C2B0C97F523386ED77568</v>
      </c>
    </row>
    <row r="4819" spans="1:3" x14ac:dyDescent="0.25">
      <c r="A4819">
        <v>3.0179663199999998E+27</v>
      </c>
      <c r="B4819" t="s">
        <v>3</v>
      </c>
      <c r="C4819" t="str">
        <f t="shared" si="75"/>
        <v>F7EF6CA05B2E2B82640FD589F108C7249CF9AAA26B9167DAE24742AE69D6084F</v>
      </c>
    </row>
    <row r="4820" spans="1:3" x14ac:dyDescent="0.25">
      <c r="A4820">
        <v>1.7837460000000001E+25</v>
      </c>
      <c r="B4820" t="s">
        <v>3</v>
      </c>
      <c r="C4820" t="str">
        <f t="shared" si="75"/>
        <v>DA2CC99DC44E7D912AF574C3131736F87871DC5449303B32DE561709D4B46F14</v>
      </c>
    </row>
    <row r="4821" spans="1:3" x14ac:dyDescent="0.25">
      <c r="A4821">
        <v>9.1111059900569997E+27</v>
      </c>
      <c r="B4821" t="s">
        <v>3</v>
      </c>
      <c r="C4821" t="str">
        <f t="shared" si="75"/>
        <v>F2787B4EBB652C611F15397E2079A04026CF9AD8DD1929F2D93E455A67687EF9</v>
      </c>
    </row>
    <row r="4822" spans="1:3" x14ac:dyDescent="0.25">
      <c r="A4822">
        <v>6.3015917660000002E+28</v>
      </c>
      <c r="B4822" t="s">
        <v>3</v>
      </c>
      <c r="C4822" t="str">
        <f t="shared" si="75"/>
        <v>50A848ECB7C9EA81F92B9EF4A212DC3FA92FC6FAF7F9615D95E94753C1D1D7CD</v>
      </c>
    </row>
    <row r="4823" spans="1:3" x14ac:dyDescent="0.25">
      <c r="A4823">
        <v>8.4014891480000007E+28</v>
      </c>
      <c r="B4823" t="s">
        <v>3</v>
      </c>
      <c r="C4823" t="str">
        <f t="shared" si="75"/>
        <v>445BD9F2AC38E6EC0D43D14D4ACC0DC8F3DDC513F79A72D91AEA0A799A4D32B7</v>
      </c>
    </row>
    <row r="4824" spans="1:3" x14ac:dyDescent="0.25">
      <c r="A4824">
        <v>6.4016072580000004E+28</v>
      </c>
      <c r="B4824" t="s">
        <v>3</v>
      </c>
      <c r="C4824" t="str">
        <f t="shared" si="75"/>
        <v>FB9E2E5958D7F158E7AB4192460941BACFD4523E152C7157EDC72AFEE19F5736</v>
      </c>
    </row>
    <row r="4825" spans="1:3" x14ac:dyDescent="0.25">
      <c r="A4825">
        <v>8.4015137190000002E+28</v>
      </c>
      <c r="B4825" t="s">
        <v>3</v>
      </c>
      <c r="C4825" t="str">
        <f t="shared" si="75"/>
        <v>40E3646F0EE5F6995383F055F4C0AF1F75AA18803BD2C01D1AE28BCDBB69B5C2</v>
      </c>
    </row>
    <row r="4826" spans="1:3" x14ac:dyDescent="0.25">
      <c r="A4826">
        <v>3.0117346200000002E+27</v>
      </c>
      <c r="B4826" t="s">
        <v>3</v>
      </c>
      <c r="C4826" t="str">
        <f t="shared" si="75"/>
        <v>2A940B53DD5420D78B35FC3272C4DF0CDC1F3774AD95536B9D62E00867A76429</v>
      </c>
    </row>
    <row r="4827" spans="1:3" x14ac:dyDescent="0.25">
      <c r="A4827">
        <v>69025611</v>
      </c>
      <c r="B4827" t="s">
        <v>3</v>
      </c>
      <c r="C4827" t="str">
        <f t="shared" si="75"/>
        <v>B94E001716F4C32069BFDEE240040877F15FFCFB4FBAA77C7A8F59EFA6D7F96E</v>
      </c>
    </row>
    <row r="4828" spans="1:3" x14ac:dyDescent="0.25">
      <c r="A4828">
        <v>3.0171047800000003E+27</v>
      </c>
      <c r="B4828" t="s">
        <v>3</v>
      </c>
      <c r="C4828" t="str">
        <f t="shared" si="75"/>
        <v>B0BB0EA2B3F1EE8116A39E654B457A1AEC3589851B05FA1B091DFE1C0F864025</v>
      </c>
    </row>
    <row r="4829" spans="1:3" x14ac:dyDescent="0.25">
      <c r="A4829">
        <v>1.0509069999999999E+25</v>
      </c>
      <c r="B4829" t="s">
        <v>3</v>
      </c>
      <c r="C4829" t="str">
        <f t="shared" si="75"/>
        <v>A224540FCF3308FD93099C317ED023697627A7C9357730C4D5BD351E6ED15384</v>
      </c>
    </row>
    <row r="4830" spans="1:3" x14ac:dyDescent="0.25">
      <c r="A4830">
        <v>3.0166592700010001E+27</v>
      </c>
      <c r="B4830" t="s">
        <v>3</v>
      </c>
      <c r="C4830" t="str">
        <f t="shared" si="75"/>
        <v>7CDCC5460959636DAA4182D939472663E420EE27D4D2C7230CF3EA7B05EB4755</v>
      </c>
    </row>
    <row r="4831" spans="1:3" x14ac:dyDescent="0.25">
      <c r="A4831">
        <v>8.4014813619999998E+28</v>
      </c>
      <c r="B4831" t="s">
        <v>3</v>
      </c>
      <c r="C4831" t="str">
        <f t="shared" si="75"/>
        <v>869C49B4AC070D6B673CB1B151AF266BC0800A65822361E56A5C83DF4E374B03</v>
      </c>
    </row>
    <row r="4832" spans="1:3" x14ac:dyDescent="0.25">
      <c r="A4832">
        <v>8.4015044799999994E+28</v>
      </c>
      <c r="B4832" t="s">
        <v>3</v>
      </c>
      <c r="C4832" t="str">
        <f t="shared" si="75"/>
        <v>82B3310379B14A07F929ED9B9C9415D0D1DA488A98D4340DE4A54F79DB985D6A</v>
      </c>
    </row>
    <row r="4833" spans="1:3" x14ac:dyDescent="0.25">
      <c r="A4833">
        <v>4.0168582000000002E+27</v>
      </c>
      <c r="B4833" t="s">
        <v>3</v>
      </c>
      <c r="C4833" t="str">
        <f t="shared" si="75"/>
        <v>DC3CA8088A4E13324124246D4779EC45325176EECECF5A343E393288F3834479</v>
      </c>
    </row>
    <row r="4834" spans="1:3" x14ac:dyDescent="0.25">
      <c r="A4834">
        <v>3.0127875900009998E+27</v>
      </c>
      <c r="B4834" t="s">
        <v>3</v>
      </c>
      <c r="C4834" t="str">
        <f t="shared" si="75"/>
        <v>2BA6C0E3151A373AA7A7D60789F442796EE54A278F34E8B97465F9FB298CC91E</v>
      </c>
    </row>
    <row r="4835" spans="1:3" x14ac:dyDescent="0.25">
      <c r="A4835">
        <v>3.0157574700009999E+27</v>
      </c>
      <c r="B4835" t="s">
        <v>3</v>
      </c>
      <c r="C4835" t="str">
        <f t="shared" si="75"/>
        <v>25FB45CAA9E4EA4EF00DBCDDF160799BEC04472F84218A2C6D51A84B7EF737EA</v>
      </c>
    </row>
    <row r="4836" spans="1:3" x14ac:dyDescent="0.25">
      <c r="A4836">
        <v>3.013728890001E+27</v>
      </c>
      <c r="B4836" t="s">
        <v>3</v>
      </c>
      <c r="C4836" t="str">
        <f t="shared" si="75"/>
        <v>FAE08D6B972C50176DC548074168CDD27D3CEA0AF161BF58C29E10FBCEFC2005</v>
      </c>
    </row>
    <row r="4837" spans="1:3" x14ac:dyDescent="0.25">
      <c r="A4837">
        <v>3.0174079200009998E+27</v>
      </c>
      <c r="B4837" t="s">
        <v>3</v>
      </c>
      <c r="C4837" t="str">
        <f t="shared" si="75"/>
        <v>7083C54DC596A95884E2DB01F27F15ECED196197C9F9C5BF0B64CA90ECFE8AAB</v>
      </c>
    </row>
    <row r="4838" spans="1:3" x14ac:dyDescent="0.25">
      <c r="A4838">
        <v>1.1300000043000101E+29</v>
      </c>
      <c r="B4838" t="s">
        <v>3</v>
      </c>
      <c r="C4838" t="str">
        <f t="shared" si="75"/>
        <v>53A3F4DF76B0FD296F51712D0505B2E6E558DE35F3CB3087C44E2ED1B704B9D1</v>
      </c>
    </row>
    <row r="4839" spans="1:3" x14ac:dyDescent="0.25">
      <c r="A4839">
        <v>3.017773010001E+27</v>
      </c>
      <c r="B4839" t="s">
        <v>3</v>
      </c>
      <c r="C4839" t="str">
        <f t="shared" si="75"/>
        <v>7823A857B3B6441BC988DE364B28BDC7839F42AACE6BA48E9975D5BAB8AB9620</v>
      </c>
    </row>
    <row r="4840" spans="1:3" x14ac:dyDescent="0.25">
      <c r="A4840">
        <v>2.0250000000000001E+23</v>
      </c>
      <c r="B4840" t="s">
        <v>3</v>
      </c>
      <c r="C4840" t="str">
        <f t="shared" si="75"/>
        <v>1F4967096F4640CC58CA45B006616955F678A125099198A3538A278664F74BC8</v>
      </c>
    </row>
    <row r="4841" spans="1:3" x14ac:dyDescent="0.25">
      <c r="A4841">
        <v>3.0172504800009999E+27</v>
      </c>
      <c r="B4841" t="s">
        <v>3</v>
      </c>
      <c r="C4841" t="str">
        <f t="shared" si="75"/>
        <v>EB25B8AAC5DE1EB80D78E239B9355077C01818440EB5997D28BEF5FF8BBF3EA9</v>
      </c>
    </row>
    <row r="4842" spans="1:3" x14ac:dyDescent="0.25">
      <c r="A4842">
        <v>3.0137168100009999E+27</v>
      </c>
      <c r="B4842" t="s">
        <v>3</v>
      </c>
      <c r="C4842" t="str">
        <f t="shared" si="75"/>
        <v>E82A6DB330E7192D280C6DF389EACD38F954C5652984BF7B4627F6CBE1AECED8</v>
      </c>
    </row>
    <row r="4843" spans="1:3" x14ac:dyDescent="0.25">
      <c r="A4843">
        <v>3.0175599400009998E+27</v>
      </c>
      <c r="B4843" t="s">
        <v>3</v>
      </c>
      <c r="C4843" t="str">
        <f t="shared" si="75"/>
        <v>04181C2A963C28E14A24514E6BA2F2FDC9B90D94D167685C035129D0CB11BF19</v>
      </c>
    </row>
    <row r="4844" spans="1:3" x14ac:dyDescent="0.25">
      <c r="A4844">
        <v>1.4139499999999999E+25</v>
      </c>
      <c r="B4844" t="s">
        <v>3</v>
      </c>
      <c r="C4844" t="str">
        <f t="shared" si="75"/>
        <v>40BD8A3902B1939ED3DF6ADE10877DB69E1B6D006D53EC090768B1D1012D67AE</v>
      </c>
    </row>
    <row r="4845" spans="1:3" x14ac:dyDescent="0.25">
      <c r="A4845">
        <v>3.0129694799999998E+27</v>
      </c>
      <c r="B4845" t="s">
        <v>3</v>
      </c>
      <c r="C4845" t="str">
        <f t="shared" si="75"/>
        <v>E81CC864409F5A2C44F3C9D111B5987936E26ACCC211DA2A0C50EECA5F838FBD</v>
      </c>
    </row>
    <row r="4846" spans="1:3" x14ac:dyDescent="0.25">
      <c r="A4846">
        <v>3.0132947000000003E+27</v>
      </c>
      <c r="B4846" t="s">
        <v>3</v>
      </c>
      <c r="C4846" t="str">
        <f t="shared" si="75"/>
        <v>09D229C20D0C908926E36E83474CB7FB32A2E7E6B54B0B2857FB210E83861517</v>
      </c>
    </row>
    <row r="4847" spans="1:3" x14ac:dyDescent="0.25">
      <c r="A4847">
        <v>3.0131296100009999E+27</v>
      </c>
      <c r="B4847" t="s">
        <v>3</v>
      </c>
      <c r="C4847" t="str">
        <f t="shared" si="75"/>
        <v>8E1E096DD346E90503000D9590C06AE56E20FF9F0F7ECAE0E48ECA6370F2A1DA</v>
      </c>
    </row>
    <row r="4848" spans="1:3" x14ac:dyDescent="0.25">
      <c r="A4848">
        <v>3.0157736600010002E+27</v>
      </c>
      <c r="B4848" t="s">
        <v>3</v>
      </c>
      <c r="C4848" t="str">
        <f t="shared" si="75"/>
        <v>BD736F00522EA67E1E84CA2EBBF880BB08ABBDA4D31AA5B23A6B6147DF3F91B5</v>
      </c>
    </row>
    <row r="4849" spans="1:3" x14ac:dyDescent="0.25">
      <c r="A4849">
        <v>3.0167282800009997E+27</v>
      </c>
      <c r="B4849" t="s">
        <v>3</v>
      </c>
      <c r="C4849" t="str">
        <f t="shared" si="75"/>
        <v>7028BF9F1BD3503348B49EAC05443A67E43A393B86EA17FD97CFEBC32EBA81D7</v>
      </c>
    </row>
    <row r="4850" spans="1:3" x14ac:dyDescent="0.25">
      <c r="A4850">
        <v>6.0007838799999998E+27</v>
      </c>
      <c r="B4850" t="s">
        <v>3</v>
      </c>
      <c r="C4850" t="str">
        <f t="shared" si="75"/>
        <v>C51B22CA456A929E6CB6AB9BE2A782F3E2241600DA0AAE6E61F8757A29664006</v>
      </c>
    </row>
    <row r="4851" spans="1:3" x14ac:dyDescent="0.25">
      <c r="A4851">
        <v>3.01672872E+27</v>
      </c>
      <c r="B4851" t="s">
        <v>3</v>
      </c>
      <c r="C4851" t="str">
        <f t="shared" si="75"/>
        <v>EF510D96A3B0BA60A061AC840F155F0F1F7C87E063C82A90A42E66953C92F32D</v>
      </c>
    </row>
    <row r="4852" spans="1:3" x14ac:dyDescent="0.25">
      <c r="A4852">
        <v>3.0012090500010003E+27</v>
      </c>
      <c r="B4852" t="s">
        <v>3</v>
      </c>
      <c r="C4852" t="str">
        <f t="shared" si="75"/>
        <v>05B4C4AD855FA6DF5E47DCA261BC05611147531976E2A8EA0DA462BD1F05F738</v>
      </c>
    </row>
    <row r="4853" spans="1:3" x14ac:dyDescent="0.25">
      <c r="A4853">
        <v>3.0117754499999997E+27</v>
      </c>
      <c r="B4853" t="s">
        <v>3</v>
      </c>
      <c r="C4853" t="str">
        <f t="shared" si="75"/>
        <v>6801F4C2606F18530AA3997B45910DAFE5D5451C5E503FD58966B47A541E6468</v>
      </c>
    </row>
    <row r="4854" spans="1:3" x14ac:dyDescent="0.25">
      <c r="A4854">
        <v>3.0177667500010001E+27</v>
      </c>
      <c r="B4854" t="s">
        <v>3</v>
      </c>
      <c r="C4854" t="str">
        <f t="shared" si="75"/>
        <v>5817969ADA5302D0DD1F0E2C8D54D1843AA20EDF1B8C6927940240C04F69378F</v>
      </c>
    </row>
    <row r="4855" spans="1:3" x14ac:dyDescent="0.25">
      <c r="A4855">
        <v>1.0802630001000001E+25</v>
      </c>
      <c r="B4855" t="s">
        <v>3</v>
      </c>
      <c r="C4855" t="str">
        <f t="shared" si="75"/>
        <v>5F1A17FE4E3D89D75BD834A50B597678BD74522CE587A0B55261847BCB88652D</v>
      </c>
    </row>
    <row r="4856" spans="1:3" x14ac:dyDescent="0.25">
      <c r="A4856">
        <v>3.0117023800009998E+27</v>
      </c>
      <c r="B4856" t="s">
        <v>3</v>
      </c>
      <c r="C4856" t="str">
        <f t="shared" si="75"/>
        <v>7C1037F2B563AD48C495F644FF29CFD7C033DD43B93557D9E398C48CE5AFFA1C</v>
      </c>
    </row>
    <row r="4857" spans="1:3" x14ac:dyDescent="0.25">
      <c r="A4857">
        <v>4.0174035399999998E+27</v>
      </c>
      <c r="B4857" t="s">
        <v>3</v>
      </c>
      <c r="C4857" t="str">
        <f t="shared" si="75"/>
        <v>CD125856A25C8959AFEAEFEC74C0CFD74B3EDCEDA85F4C784E376661CB541768</v>
      </c>
    </row>
    <row r="4858" spans="1:3" x14ac:dyDescent="0.25">
      <c r="A4858">
        <v>3.0146258300010003E+27</v>
      </c>
      <c r="B4858" t="s">
        <v>3</v>
      </c>
      <c r="C4858" t="str">
        <f t="shared" si="75"/>
        <v>C0A0428EBDD986546EDF87C2872013A369EEEB494984B3EA074C8556D0336E2F</v>
      </c>
    </row>
    <row r="4859" spans="1:3" x14ac:dyDescent="0.25">
      <c r="A4859">
        <v>6.3016018019999996E+28</v>
      </c>
      <c r="B4859" t="s">
        <v>3</v>
      </c>
      <c r="C4859" t="str">
        <f t="shared" si="75"/>
        <v>A5336D95CB13F1B9A930EFE566F4381CD2957136221E2AA1634B0EB75174DB1E</v>
      </c>
    </row>
    <row r="4860" spans="1:3" x14ac:dyDescent="0.25">
      <c r="A4860">
        <v>1.0739790000999999E+25</v>
      </c>
      <c r="B4860" t="s">
        <v>3</v>
      </c>
      <c r="C4860" t="str">
        <f t="shared" si="75"/>
        <v>AAE079EEDFA3C55B511E35C208F24F7359C2B2494AEFAA1C17B0CCDBCB4E565C</v>
      </c>
    </row>
    <row r="4861" spans="1:3" x14ac:dyDescent="0.25">
      <c r="A4861">
        <v>8.4014838019999995E+28</v>
      </c>
      <c r="B4861" t="s">
        <v>3</v>
      </c>
      <c r="C4861" t="str">
        <f t="shared" si="75"/>
        <v>3213316518CDA2A902C8ADB0858493B0FC61101CD2758A144D1689484FCEC547</v>
      </c>
    </row>
    <row r="4862" spans="1:3" x14ac:dyDescent="0.25">
      <c r="A4862">
        <v>3.0173202600000002E+27</v>
      </c>
      <c r="B4862" t="s">
        <v>3</v>
      </c>
      <c r="C4862" t="str">
        <f t="shared" si="75"/>
        <v>61993FCD1E4512C5554D8B2F1076154EA2000AA591A1E2CBFEA8C8E3EE7BAC8D</v>
      </c>
    </row>
    <row r="4863" spans="1:3" x14ac:dyDescent="0.25">
      <c r="A4863">
        <v>3.0114796800010002E+27</v>
      </c>
      <c r="B4863" t="s">
        <v>3</v>
      </c>
      <c r="C4863" t="str">
        <f t="shared" si="75"/>
        <v>BF55D54AB21DE715F54E19CFEB1BEDD829F23AD8C85C3C85A142D49B72295205</v>
      </c>
    </row>
    <row r="4864" spans="1:3" x14ac:dyDescent="0.25">
      <c r="A4864">
        <v>3.0119180700009999E+27</v>
      </c>
      <c r="B4864" t="s">
        <v>3</v>
      </c>
      <c r="C4864" t="str">
        <f t="shared" si="75"/>
        <v>6CA6F1E5009AFA7387722D325AFBB1250D0C0360BC2E38527897AA67B5A64B18</v>
      </c>
    </row>
    <row r="4865" spans="1:3" x14ac:dyDescent="0.25">
      <c r="A4865">
        <v>8.301475259E+28</v>
      </c>
      <c r="B4865" t="s">
        <v>3</v>
      </c>
      <c r="C4865" t="str">
        <f t="shared" si="75"/>
        <v>850AC4A23D5DA63909C5F3A63B8D0A8047BDA4DD4DF7D985D619E6FA12DD8EAF</v>
      </c>
    </row>
    <row r="4866" spans="1:3" x14ac:dyDescent="0.25">
      <c r="A4866">
        <v>6.0128861400009999E+27</v>
      </c>
      <c r="B4866" t="s">
        <v>3</v>
      </c>
      <c r="C4866" t="str">
        <f t="shared" si="75"/>
        <v>3FE900A7620333F05925DA727477601318BF5E7DB66481B989433DBF61140C58</v>
      </c>
    </row>
    <row r="4867" spans="1:3" x14ac:dyDescent="0.25">
      <c r="A4867">
        <v>3.01403543E+27</v>
      </c>
      <c r="B4867" t="s">
        <v>3</v>
      </c>
      <c r="C4867" t="str">
        <f t="shared" si="75"/>
        <v>F4FDF016E3A1A419F5363F035B4D676784A6E70A843A8B4BB41DC508BD08F07B</v>
      </c>
    </row>
    <row r="4868" spans="1:3" x14ac:dyDescent="0.25">
      <c r="A4868">
        <v>3.0168718800000002E+27</v>
      </c>
      <c r="B4868" t="s">
        <v>3</v>
      </c>
      <c r="C4868" t="str">
        <f t="shared" si="75"/>
        <v>595A53833B024B949D7E3B24409523AE2D4B47B2C74A48CA4405A4B97EFE3B51</v>
      </c>
    </row>
    <row r="4869" spans="1:3" x14ac:dyDescent="0.25">
      <c r="A4869">
        <v>8.6015045450000007E+28</v>
      </c>
      <c r="B4869" t="s">
        <v>3</v>
      </c>
      <c r="C4869" t="str">
        <f t="shared" si="75"/>
        <v>5124A0F001EA19B7977DC07C6CF6EB3C1029BCF8EF79917341FCCE35791FB870</v>
      </c>
    </row>
    <row r="4870" spans="1:3" x14ac:dyDescent="0.25">
      <c r="A4870">
        <v>6.3016070040000002E+28</v>
      </c>
      <c r="B4870" t="s">
        <v>3</v>
      </c>
      <c r="C4870" t="str">
        <f t="shared" ref="C4870:C4933" si="76">FAZ_HASH(TRIM(A4870)&amp;TRIM(B4870))</f>
        <v>9F49CC4D5620EF41FE9F3BCB0BE62913A8D636B156F090F6DABBD181F27B8649</v>
      </c>
    </row>
    <row r="4871" spans="1:3" x14ac:dyDescent="0.25">
      <c r="A4871">
        <v>3.0132430000009999E+27</v>
      </c>
      <c r="B4871" t="s">
        <v>3</v>
      </c>
      <c r="C4871" t="str">
        <f t="shared" si="76"/>
        <v>55D1AFD4330B32D7E50CE7A6FE4723812088F50BE79F092741DF6482E7E82929</v>
      </c>
    </row>
    <row r="4872" spans="1:3" x14ac:dyDescent="0.25">
      <c r="A4872">
        <v>3.0179379000010002E+27</v>
      </c>
      <c r="B4872" t="s">
        <v>3</v>
      </c>
      <c r="C4872" t="str">
        <f t="shared" si="76"/>
        <v>A0064A0FABD69A95072FB5AFF130C3A867E5C7ACF6A670D12BB9BA5645357B6B</v>
      </c>
    </row>
    <row r="4873" spans="1:3" x14ac:dyDescent="0.25">
      <c r="A4873">
        <v>7.3072000299999994E+23</v>
      </c>
      <c r="B4873" t="s">
        <v>3</v>
      </c>
      <c r="C4873" t="str">
        <f t="shared" si="76"/>
        <v>7F066DE47B2E37544CEA8602F1DCDE155EC6D0C6C9022408AFA3E9E7D80434B7</v>
      </c>
    </row>
    <row r="4874" spans="1:3" x14ac:dyDescent="0.25">
      <c r="A4874">
        <v>3.0133384900010001E+27</v>
      </c>
      <c r="B4874" t="s">
        <v>3</v>
      </c>
      <c r="C4874" t="str">
        <f t="shared" si="76"/>
        <v>AB7803630D2AC75BC1235AD7821CBC377347E3420A5E4B3264F3FC0933CFAA45</v>
      </c>
    </row>
    <row r="4875" spans="1:3" x14ac:dyDescent="0.25">
      <c r="A4875">
        <v>3.0177989899999999E+27</v>
      </c>
      <c r="B4875" t="s">
        <v>3</v>
      </c>
      <c r="C4875" t="str">
        <f t="shared" si="76"/>
        <v>A750A5EA8375F5A468B2B8ABFFB0944CA920BA0AB64B104C669D63A1DF4126CB</v>
      </c>
    </row>
    <row r="4876" spans="1:3" x14ac:dyDescent="0.25">
      <c r="A4876">
        <v>1.009552E+25</v>
      </c>
      <c r="B4876" t="s">
        <v>3</v>
      </c>
      <c r="C4876" t="str">
        <f t="shared" si="76"/>
        <v>D3D172C69B66D8FF00306338FB5F8BCC84311296172742529BE68BF6B2CB86B6</v>
      </c>
    </row>
    <row r="4877" spans="1:3" x14ac:dyDescent="0.25">
      <c r="A4877">
        <v>3.0162007300010001E+27</v>
      </c>
      <c r="B4877" t="s">
        <v>3</v>
      </c>
      <c r="C4877" t="str">
        <f t="shared" si="76"/>
        <v>837EF1D34E72F7BF26542A2055909228C239DDB6D05769B11DE686CE2060DB19</v>
      </c>
    </row>
    <row r="4878" spans="1:3" x14ac:dyDescent="0.25">
      <c r="A4878">
        <v>3.0134935300000002E+27</v>
      </c>
      <c r="B4878" t="s">
        <v>3</v>
      </c>
      <c r="C4878" t="str">
        <f t="shared" si="76"/>
        <v>63C4EE8053E5EBAA4E4F5EC861BE602822AE98684A931207939F196ACF8A2FA5</v>
      </c>
    </row>
    <row r="4879" spans="1:3" x14ac:dyDescent="0.25">
      <c r="A4879">
        <v>3.0182336699999998E+27</v>
      </c>
      <c r="B4879" t="s">
        <v>3</v>
      </c>
      <c r="C4879" t="str">
        <f t="shared" si="76"/>
        <v>08343DB74C1C3726B2A9474ED11BF1A37C43B985F06F30AE43288A731808DF55</v>
      </c>
    </row>
    <row r="4880" spans="1:3" x14ac:dyDescent="0.25">
      <c r="A4880">
        <v>3.0145245599999998E+27</v>
      </c>
      <c r="B4880" t="s">
        <v>3</v>
      </c>
      <c r="C4880" t="str">
        <f t="shared" si="76"/>
        <v>E6E1963BE884691EA9049638022421CBFA73E4BA32DA891EABAD06C5F5FE6410</v>
      </c>
    </row>
    <row r="4881" spans="1:3" x14ac:dyDescent="0.25">
      <c r="A4881">
        <v>3.0126552E+27</v>
      </c>
      <c r="B4881" t="s">
        <v>3</v>
      </c>
      <c r="C4881" t="str">
        <f t="shared" si="76"/>
        <v>6C67220004CD97B5108CD53AC66618AE2DF99924520AE02BA8276959584BBB2D</v>
      </c>
    </row>
    <row r="4882" spans="1:3" x14ac:dyDescent="0.25">
      <c r="A4882">
        <v>3.0152576600010001E+27</v>
      </c>
      <c r="B4882" t="s">
        <v>3</v>
      </c>
      <c r="C4882" t="str">
        <f t="shared" si="76"/>
        <v>5629611F26E5137B4CDC2D0FAD9D32E4E46BA68E30F61659D33C62625D7B9D23</v>
      </c>
    </row>
    <row r="4883" spans="1:3" x14ac:dyDescent="0.25">
      <c r="A4883">
        <v>3.0144775700000001E+27</v>
      </c>
      <c r="B4883" t="s">
        <v>3</v>
      </c>
      <c r="C4883" t="str">
        <f t="shared" si="76"/>
        <v>104C01D156D135FF707BDE5E37102E80CA266E74E245BD2012CD9BABCE95F0DC</v>
      </c>
    </row>
    <row r="4884" spans="1:3" x14ac:dyDescent="0.25">
      <c r="A4884">
        <v>5.1300007406000098E+29</v>
      </c>
      <c r="B4884" t="s">
        <v>3</v>
      </c>
      <c r="C4884" t="str">
        <f t="shared" si="76"/>
        <v>E933033EFC3BF13CE2A0F1A582B838C978619885393D43CFAFF648E1B1906C09</v>
      </c>
    </row>
    <row r="4885" spans="1:3" x14ac:dyDescent="0.25">
      <c r="A4885">
        <v>3.0138250800009999E+27</v>
      </c>
      <c r="B4885" t="s">
        <v>3</v>
      </c>
      <c r="C4885" t="str">
        <f t="shared" si="76"/>
        <v>DF2A975B68810916F0C54E0C52234E5F589765F7378D44750F5D23C797ACE437</v>
      </c>
    </row>
    <row r="4886" spans="1:3" x14ac:dyDescent="0.25">
      <c r="A4886">
        <v>1.0059270001000001E+25</v>
      </c>
      <c r="B4886" t="s">
        <v>3</v>
      </c>
      <c r="C4886" t="str">
        <f t="shared" si="76"/>
        <v>2A45186AE45BBE09B26D70669C120BE644F1E9BAE7728FED870D92E92A789AF0</v>
      </c>
    </row>
    <row r="4887" spans="1:3" x14ac:dyDescent="0.25">
      <c r="A4887">
        <v>3.0172074400000003E+27</v>
      </c>
      <c r="B4887" t="s">
        <v>3</v>
      </c>
      <c r="C4887" t="str">
        <f t="shared" si="76"/>
        <v>C80906E7039A5596D19D111D1C1DD5B320B6D91BFC51D433BBABE5024054F0B6</v>
      </c>
    </row>
    <row r="4888" spans="1:3" x14ac:dyDescent="0.25">
      <c r="A4888">
        <v>3.0157116600000002E+27</v>
      </c>
      <c r="B4888" t="s">
        <v>3</v>
      </c>
      <c r="C4888" t="str">
        <f t="shared" si="76"/>
        <v>ABC60D4E0EF7C794266B80C07225E82833CB316DBDAEF5AB126DE0A1929C0019</v>
      </c>
    </row>
    <row r="4889" spans="1:3" x14ac:dyDescent="0.25">
      <c r="A4889">
        <v>8.3014788229999996E+28</v>
      </c>
      <c r="B4889" t="s">
        <v>3</v>
      </c>
      <c r="C4889" t="str">
        <f t="shared" si="76"/>
        <v>79BBDDEC6141848C0AED1F764BE8F26850FBBEB9C0C68691FE23A021DFD15B1E</v>
      </c>
    </row>
    <row r="4890" spans="1:3" x14ac:dyDescent="0.25">
      <c r="A4890">
        <v>3.0128440500010002E+27</v>
      </c>
      <c r="B4890" t="s">
        <v>3</v>
      </c>
      <c r="C4890" t="str">
        <f t="shared" si="76"/>
        <v>E39E2CDDD7017DA924BA0CC613C74EC1966901FEAE326CC22DA4B27ACEA794FE</v>
      </c>
    </row>
    <row r="4891" spans="1:3" x14ac:dyDescent="0.25">
      <c r="A4891">
        <v>3.0168133499999999E+27</v>
      </c>
      <c r="B4891" t="s">
        <v>3</v>
      </c>
      <c r="C4891" t="str">
        <f t="shared" si="76"/>
        <v>130857295047F7EF4ED606A1B439C7C9C7D4E475297A5BCDD1926568C4F00F84</v>
      </c>
    </row>
    <row r="4892" spans="1:3" x14ac:dyDescent="0.25">
      <c r="A4892">
        <v>3.0177906800010002E+27</v>
      </c>
      <c r="B4892" t="s">
        <v>3</v>
      </c>
      <c r="C4892" t="str">
        <f t="shared" si="76"/>
        <v>9039CB8685E67D4EC4938D8FFCE150C64597ED34D85D5C065007451D2EBFBE04</v>
      </c>
    </row>
    <row r="4893" spans="1:3" x14ac:dyDescent="0.25">
      <c r="A4893">
        <v>3.0118081200009998E+27</v>
      </c>
      <c r="B4893" t="s">
        <v>3</v>
      </c>
      <c r="C4893" t="str">
        <f t="shared" si="76"/>
        <v>68CB5A2C75DC88C4E2632350525A52BF8106B11FA94673AA3192B94AE5F63214</v>
      </c>
    </row>
    <row r="4894" spans="1:3" x14ac:dyDescent="0.25">
      <c r="A4894">
        <v>6.3016140130000003E+28</v>
      </c>
      <c r="B4894" t="s">
        <v>3</v>
      </c>
      <c r="C4894" t="str">
        <f t="shared" si="76"/>
        <v>573CBB679360566FCE34607522B05DFC0E188B7164921A3518DFF20E9252DBD6</v>
      </c>
    </row>
    <row r="4895" spans="1:3" x14ac:dyDescent="0.25">
      <c r="A4895">
        <v>6.4015977650000003E+28</v>
      </c>
      <c r="B4895" t="s">
        <v>3</v>
      </c>
      <c r="C4895" t="str">
        <f t="shared" si="76"/>
        <v>C06433F8F00F295A81130D73DFF55D74466607036FB3BA641E40FB2F698BED6E</v>
      </c>
    </row>
    <row r="4896" spans="1:3" x14ac:dyDescent="0.25">
      <c r="A4896">
        <v>1.0704520000999999E+25</v>
      </c>
      <c r="B4896" t="s">
        <v>3</v>
      </c>
      <c r="C4896" t="str">
        <f t="shared" si="76"/>
        <v>A74C6128358D71CA7830C1FCADB82C470C732E450FCD640FDC9E39F78CB3D4B8</v>
      </c>
    </row>
    <row r="4897" spans="1:3" x14ac:dyDescent="0.25">
      <c r="A4897">
        <v>3.012543820001E+27</v>
      </c>
      <c r="B4897" t="s">
        <v>3</v>
      </c>
      <c r="C4897" t="str">
        <f t="shared" si="76"/>
        <v>47ECBB8A30930BB482225B26AC4A0867D4F71AFB316978ADF45E7AFFD2B828FC</v>
      </c>
    </row>
    <row r="4898" spans="1:3" x14ac:dyDescent="0.25">
      <c r="A4898">
        <v>3.0146640899999999E+27</v>
      </c>
      <c r="B4898" t="s">
        <v>3</v>
      </c>
      <c r="C4898" t="str">
        <f t="shared" si="76"/>
        <v>BB0D0228A7DA28452FBD38B6F662E73A3B9F72A7CADACCF3D6300AEF8524A0F0</v>
      </c>
    </row>
    <row r="4899" spans="1:3" x14ac:dyDescent="0.25">
      <c r="A4899">
        <v>3.0163398399999999E+27</v>
      </c>
      <c r="B4899" t="s">
        <v>3</v>
      </c>
      <c r="C4899" t="str">
        <f t="shared" si="76"/>
        <v>6F6356EB099391D8EECD97FE419EBDCE6B3F5EE463CB6DA32740EFB972CFB4F5</v>
      </c>
    </row>
    <row r="4900" spans="1:3" x14ac:dyDescent="0.25">
      <c r="A4900">
        <v>3.017551650001E+27</v>
      </c>
      <c r="B4900" t="s">
        <v>3</v>
      </c>
      <c r="C4900" t="str">
        <f t="shared" si="76"/>
        <v>93BE04AAF02C953984B0ECCB6EDB8D0A41C604360F7E339D87E5796A67DA221A</v>
      </c>
    </row>
    <row r="4901" spans="1:3" x14ac:dyDescent="0.25">
      <c r="A4901">
        <v>8.4014973849999997E+28</v>
      </c>
      <c r="B4901" t="s">
        <v>3</v>
      </c>
      <c r="C4901" t="str">
        <f t="shared" si="76"/>
        <v>521850FDC42BD24A7282238068BAC3806D44673AB2644EE2AB19DE7D49112CA0</v>
      </c>
    </row>
    <row r="4902" spans="1:3" x14ac:dyDescent="0.25">
      <c r="A4902">
        <v>3.015396460001E+27</v>
      </c>
      <c r="B4902" t="s">
        <v>3</v>
      </c>
      <c r="C4902" t="str">
        <f t="shared" si="76"/>
        <v>37566664F6EE2B4868789048D798ADFB137571C7F8C3E70E952EC1E4032FEEF0</v>
      </c>
    </row>
    <row r="4903" spans="1:3" x14ac:dyDescent="0.25">
      <c r="A4903">
        <v>3.0176907400009999E+27</v>
      </c>
      <c r="B4903" t="s">
        <v>3</v>
      </c>
      <c r="C4903" t="str">
        <f t="shared" si="76"/>
        <v>49AD9C854FB462808179B91F3648505541CDF7CDE28E626AC637D47E99F93616</v>
      </c>
    </row>
    <row r="4904" spans="1:3" x14ac:dyDescent="0.25">
      <c r="A4904">
        <v>3.0173279000010002E+27</v>
      </c>
      <c r="B4904" t="s">
        <v>3</v>
      </c>
      <c r="C4904" t="str">
        <f t="shared" si="76"/>
        <v>A28EC4B7EBDDC9746718F694BD04C08300A3D149FC73070CF5029142AF83CBEE</v>
      </c>
    </row>
    <row r="4905" spans="1:3" x14ac:dyDescent="0.25">
      <c r="A4905">
        <v>3.0011375799999999E+27</v>
      </c>
      <c r="B4905" t="s">
        <v>3</v>
      </c>
      <c r="C4905" t="str">
        <f t="shared" si="76"/>
        <v>90D1BC67FAC32E368C99B3A78CE76F2A769E301565531AE80CF077497287907A</v>
      </c>
    </row>
    <row r="4906" spans="1:3" x14ac:dyDescent="0.25">
      <c r="A4906">
        <v>3.0127181E+27</v>
      </c>
      <c r="B4906" t="s">
        <v>3</v>
      </c>
      <c r="C4906" t="str">
        <f t="shared" si="76"/>
        <v>07FF2CBBCC86D9CBE9B0FD9F86082194A630E93B399BF5A93CDFA33A16719076</v>
      </c>
    </row>
    <row r="4907" spans="1:3" x14ac:dyDescent="0.25">
      <c r="A4907">
        <v>3.0179163799999998E+27</v>
      </c>
      <c r="B4907" t="s">
        <v>3</v>
      </c>
      <c r="C4907" t="str">
        <f t="shared" si="76"/>
        <v>A0749131B21DABFE6541AEFDFF5455204EE9F8B12B70B4BB15DB815873E29B69</v>
      </c>
    </row>
    <row r="4908" spans="1:3" x14ac:dyDescent="0.25">
      <c r="A4908">
        <v>6.6015900720000002E+28</v>
      </c>
      <c r="B4908" t="s">
        <v>3</v>
      </c>
      <c r="C4908" t="str">
        <f t="shared" si="76"/>
        <v>E3EF67A64C7A8B3821EDF2780851348B86937BB35FC4ADA0B11B663292CB1226</v>
      </c>
    </row>
    <row r="4909" spans="1:3" x14ac:dyDescent="0.25">
      <c r="A4909">
        <v>8.6014730919999994E+28</v>
      </c>
      <c r="B4909" t="s">
        <v>3</v>
      </c>
      <c r="C4909" t="str">
        <f t="shared" si="76"/>
        <v>5C74B06E7C4A2FCCCCB4BCEBC66D187F76C6AC3C7CE5597D865D28CBFEF42916</v>
      </c>
    </row>
    <row r="4910" spans="1:3" x14ac:dyDescent="0.25">
      <c r="A4910">
        <v>3.0156521900010001E+27</v>
      </c>
      <c r="B4910" t="s">
        <v>3</v>
      </c>
      <c r="C4910" t="str">
        <f t="shared" si="76"/>
        <v>6A74F175F249FD8924FC241052E5D08E19A3009BC9C1987BA025BCE402A4FB9C</v>
      </c>
    </row>
    <row r="4911" spans="1:3" x14ac:dyDescent="0.25">
      <c r="A4911">
        <v>8.3015212050000004E+28</v>
      </c>
      <c r="B4911" t="s">
        <v>3</v>
      </c>
      <c r="C4911" t="str">
        <f t="shared" si="76"/>
        <v>BDD8FD781BA48185477D96B8F3BA0207EE0DDBF8919B2D5C20F47F22D7D0D88D</v>
      </c>
    </row>
    <row r="4912" spans="1:3" x14ac:dyDescent="0.25">
      <c r="A4912">
        <v>9.01582626E+27</v>
      </c>
      <c r="B4912" t="s">
        <v>3</v>
      </c>
      <c r="C4912" t="str">
        <f t="shared" si="76"/>
        <v>3FAAA8460E2BA50E1B728A85C87028AD5D1C4425BBB724A706DAE8F75014E272</v>
      </c>
    </row>
    <row r="4913" spans="1:3" x14ac:dyDescent="0.25">
      <c r="A4913">
        <v>3.0168817800010001E+27</v>
      </c>
      <c r="B4913" t="s">
        <v>3</v>
      </c>
      <c r="C4913" t="str">
        <f t="shared" si="76"/>
        <v>DEFF70B1CB4C888C8C8229310A90CAC4D382628307FFB1288B44205740FD6983</v>
      </c>
    </row>
    <row r="4914" spans="1:3" x14ac:dyDescent="0.25">
      <c r="A4914">
        <v>5.1300006086000099E+29</v>
      </c>
      <c r="B4914" t="s">
        <v>3</v>
      </c>
      <c r="C4914" t="str">
        <f t="shared" si="76"/>
        <v>1BCBDB50AF31914FF7ACA9EE1E98425ACDE0EE9862056FDA01CF0499DB3763A2</v>
      </c>
    </row>
    <row r="4915" spans="1:3" x14ac:dyDescent="0.25">
      <c r="A4915">
        <v>3.0138085000009998E+27</v>
      </c>
      <c r="B4915" t="s">
        <v>3</v>
      </c>
      <c r="C4915" t="str">
        <f t="shared" si="76"/>
        <v>883FDB43684443B8C262A26BBEC0ADADCB008A4053ECA782BF0EB01C50C4B553</v>
      </c>
    </row>
    <row r="4916" spans="1:3" x14ac:dyDescent="0.25">
      <c r="A4916">
        <v>5.1401138137000001E+29</v>
      </c>
      <c r="B4916" t="s">
        <v>3</v>
      </c>
      <c r="C4916" t="str">
        <f t="shared" si="76"/>
        <v>DCD2E73CACD1E1035A657A655890A0416D648D5ACD2EAE097C6BB6876EB8E3A0</v>
      </c>
    </row>
    <row r="4917" spans="1:3" x14ac:dyDescent="0.25">
      <c r="A4917">
        <v>6.3015889789999996E+28</v>
      </c>
      <c r="B4917" t="s">
        <v>3</v>
      </c>
      <c r="C4917" t="str">
        <f t="shared" si="76"/>
        <v>CF59AFD9D3182D8C19F5CB786F7FE8542A3D2FEF0EFFDB88F3D08B8EEDFEDB9B</v>
      </c>
    </row>
    <row r="4918" spans="1:3" x14ac:dyDescent="0.25">
      <c r="A4918">
        <v>3.0011500400009998E+27</v>
      </c>
      <c r="B4918" t="s">
        <v>3</v>
      </c>
      <c r="C4918" t="str">
        <f t="shared" si="76"/>
        <v>3647F5B31754E1B6B98309D149AA78FA4B682519D5B9F83ABD86012F3E4D9BBD</v>
      </c>
    </row>
    <row r="4919" spans="1:3" x14ac:dyDescent="0.25">
      <c r="A4919">
        <v>3.0181392700000002E+27</v>
      </c>
      <c r="B4919" t="s">
        <v>3</v>
      </c>
      <c r="C4919" t="str">
        <f t="shared" si="76"/>
        <v>E083B0F80C533A559F0F5E887A4F59D319CC5FF6DC5245E54559263BF631B0A5</v>
      </c>
    </row>
    <row r="4920" spans="1:3" x14ac:dyDescent="0.25">
      <c r="A4920">
        <v>3.0002517700009999E+27</v>
      </c>
      <c r="B4920" t="s">
        <v>3</v>
      </c>
      <c r="C4920" t="str">
        <f t="shared" si="76"/>
        <v>58195C43BBAFF7010784DF6BA184CAA1C8DF1F230CCFB6BFC7AAE3153153268D</v>
      </c>
    </row>
    <row r="4921" spans="1:3" x14ac:dyDescent="0.25">
      <c r="A4921">
        <v>6.0011220600009997E+27</v>
      </c>
      <c r="B4921" t="s">
        <v>3</v>
      </c>
      <c r="C4921" t="str">
        <f t="shared" si="76"/>
        <v>907BC4EC36AE64319F853AD39038083984B056998D29231F141FF1F69832C4CE</v>
      </c>
    </row>
    <row r="4922" spans="1:3" x14ac:dyDescent="0.25">
      <c r="A4922">
        <v>8.4014785569999999E+28</v>
      </c>
      <c r="B4922" t="s">
        <v>3</v>
      </c>
      <c r="C4922" t="str">
        <f t="shared" si="76"/>
        <v>2801C940BAB9B7BB5EF96BE962661B01CCC98B3C5905F7300ADC1DDC25485F98</v>
      </c>
    </row>
    <row r="4923" spans="1:3" x14ac:dyDescent="0.25">
      <c r="A4923">
        <v>3.0172930600009999E+27</v>
      </c>
      <c r="B4923" t="s">
        <v>3</v>
      </c>
      <c r="C4923" t="str">
        <f t="shared" si="76"/>
        <v>FD5C3506E7C13DD07250A86C55C5A9D40493A9160B81186D7715AF8BDAC61BCE</v>
      </c>
    </row>
    <row r="4924" spans="1:3" x14ac:dyDescent="0.25">
      <c r="A4924">
        <v>1.0801989999999999E+25</v>
      </c>
      <c r="B4924" t="s">
        <v>3</v>
      </c>
      <c r="C4924" t="str">
        <f t="shared" si="76"/>
        <v>E6DB333ED97ABED56BC06A314B762D933E61060F566DFF92AA7DE002D2026F30</v>
      </c>
    </row>
    <row r="4925" spans="1:3" x14ac:dyDescent="0.25">
      <c r="A4925">
        <v>3.0164182299999999E+27</v>
      </c>
      <c r="B4925" t="s">
        <v>3</v>
      </c>
      <c r="C4925" t="str">
        <f t="shared" si="76"/>
        <v>BE112E17F4C13A69D40DC2709FAB7B2A26D553B001DE41115E01F4853DD26747</v>
      </c>
    </row>
    <row r="4926" spans="1:3" x14ac:dyDescent="0.25">
      <c r="A4926">
        <v>3.01206807E+27</v>
      </c>
      <c r="B4926" t="s">
        <v>3</v>
      </c>
      <c r="C4926" t="str">
        <f t="shared" si="76"/>
        <v>24714B4045798CAC9D244D5322441C27E73DCF6E4FEC6EB44E00E63DA7469F2F</v>
      </c>
    </row>
    <row r="4927" spans="1:3" x14ac:dyDescent="0.25">
      <c r="A4927">
        <v>3.0179088700010002E+27</v>
      </c>
      <c r="B4927" t="s">
        <v>3</v>
      </c>
      <c r="C4927" t="str">
        <f t="shared" si="76"/>
        <v>F579DFD8B8D285984E04EE9279B13B2D61D663DE008C5340FFEF5749E0475796</v>
      </c>
    </row>
    <row r="4928" spans="1:3" x14ac:dyDescent="0.25">
      <c r="A4928">
        <v>3.412331570001E+27</v>
      </c>
      <c r="B4928" t="s">
        <v>3</v>
      </c>
      <c r="C4928" t="str">
        <f t="shared" si="76"/>
        <v>9F11AE5D5889F6D799E7659CCD34FD04FBECFE440CF9DDA710DD6AAB5E87E782</v>
      </c>
    </row>
    <row r="4929" spans="1:3" x14ac:dyDescent="0.25">
      <c r="A4929">
        <v>3.0179912600000001E+27</v>
      </c>
      <c r="B4929" t="s">
        <v>3</v>
      </c>
      <c r="C4929" t="str">
        <f t="shared" si="76"/>
        <v>79E0E46AC3A57D9CBA8D99C6331B03C07F45A0290D10DB4B96C9DA404DF47528</v>
      </c>
    </row>
    <row r="4930" spans="1:3" x14ac:dyDescent="0.25">
      <c r="A4930">
        <v>3.012630700001E+27</v>
      </c>
      <c r="B4930" t="s">
        <v>3</v>
      </c>
      <c r="C4930" t="str">
        <f t="shared" si="76"/>
        <v>E0FD70B757996C145ABC69CD5F8E15D74CAF105DD0C8589D79677574A3079B86</v>
      </c>
    </row>
    <row r="4931" spans="1:3" x14ac:dyDescent="0.25">
      <c r="A4931">
        <v>3.0129168300010002E+27</v>
      </c>
      <c r="B4931" t="s">
        <v>3</v>
      </c>
      <c r="C4931" t="str">
        <f t="shared" si="76"/>
        <v>D8E1F7247E714FCC69A4206D7B2D56558E2D3AAADD8ED8A673BAF8BCB9F0078E</v>
      </c>
    </row>
    <row r="4932" spans="1:3" x14ac:dyDescent="0.25">
      <c r="A4932">
        <v>1.071393E+25</v>
      </c>
      <c r="B4932" t="s">
        <v>3</v>
      </c>
      <c r="C4932" t="str">
        <f t="shared" si="76"/>
        <v>A00094445222492B7CF4FAE620A9C0ADF0FF8B730B2046F6F447FE099DC027E5</v>
      </c>
    </row>
    <row r="4933" spans="1:3" x14ac:dyDescent="0.25">
      <c r="A4933">
        <v>3.0126192300009998E+27</v>
      </c>
      <c r="B4933" t="s">
        <v>3</v>
      </c>
      <c r="C4933" t="str">
        <f t="shared" si="76"/>
        <v>102C8EBCA0E9352B60E75F7ED26B81D17E15B8BE1A2B9904DA23D2FB6BAFD8AB</v>
      </c>
    </row>
    <row r="4934" spans="1:3" x14ac:dyDescent="0.25">
      <c r="A4934">
        <v>3.015460720001E+27</v>
      </c>
      <c r="B4934" t="s">
        <v>3</v>
      </c>
      <c r="C4934" t="str">
        <f t="shared" ref="C4934:C4997" si="77">FAZ_HASH(TRIM(A4934)&amp;TRIM(B4934))</f>
        <v>80B628E06115B97538E8831D0791A42C23BA53DA0E402B2E107D3A939EB24148</v>
      </c>
    </row>
    <row r="4935" spans="1:3" x14ac:dyDescent="0.25">
      <c r="A4935">
        <v>3.0130851000009998E+27</v>
      </c>
      <c r="B4935" t="s">
        <v>3</v>
      </c>
      <c r="C4935" t="str">
        <f t="shared" si="77"/>
        <v>D1BFC23EA0AF6E448E6DE614DEE3921CCCF5E94C13EA4322EFA30B7F8E12DE24</v>
      </c>
    </row>
    <row r="4936" spans="1:3" x14ac:dyDescent="0.25">
      <c r="A4936">
        <v>3.0176417800010002E+27</v>
      </c>
      <c r="B4936" t="s">
        <v>3</v>
      </c>
      <c r="C4936" t="str">
        <f t="shared" si="77"/>
        <v>CB52FD9D7FD0F238FD1574350F1C011F269681A3597F3FD9DD571FF0D0F76DD8</v>
      </c>
    </row>
    <row r="4937" spans="1:3" x14ac:dyDescent="0.25">
      <c r="A4937">
        <v>1.7053780000000001E+25</v>
      </c>
      <c r="B4937" t="s">
        <v>3</v>
      </c>
      <c r="C4937" t="str">
        <f t="shared" si="77"/>
        <v>4F7EB1B169E23C9E358174AD16A9FE48C987A46C1CD38AADB5620F69EE494B3F</v>
      </c>
    </row>
    <row r="4938" spans="1:3" x14ac:dyDescent="0.25">
      <c r="A4938">
        <v>3.0166473000009998E+27</v>
      </c>
      <c r="B4938" t="s">
        <v>3</v>
      </c>
      <c r="C4938" t="str">
        <f t="shared" si="77"/>
        <v>010DE8422324F4466D29EBA616D0F3C60FB079573D0D09D5CD2194598265AF4A</v>
      </c>
    </row>
    <row r="4939" spans="1:3" x14ac:dyDescent="0.25">
      <c r="A4939">
        <v>3.017597890001E+27</v>
      </c>
      <c r="B4939" t="s">
        <v>3</v>
      </c>
      <c r="C4939" t="str">
        <f t="shared" si="77"/>
        <v>4AAE5A3E0C2C238337D280C7CB451286369C7A597909549C97B5216FE3079BD2</v>
      </c>
    </row>
    <row r="4940" spans="1:3" x14ac:dyDescent="0.25">
      <c r="A4940">
        <v>3.0125002299999998E+27</v>
      </c>
      <c r="B4940" t="s">
        <v>3</v>
      </c>
      <c r="C4940" t="str">
        <f t="shared" si="77"/>
        <v>EEBFFB7B6A2BC10D3AF2BF02EEAE57250924C421F0B1C3BEAAE4FE03FCE36B3D</v>
      </c>
    </row>
    <row r="4941" spans="1:3" x14ac:dyDescent="0.25">
      <c r="A4941">
        <v>3.0145664300000001E+27</v>
      </c>
      <c r="B4941" t="s">
        <v>3</v>
      </c>
      <c r="C4941" t="str">
        <f t="shared" si="77"/>
        <v>24308EDDE8392D2E26F36E63B0BC8EC2A05214C286A2F5BF8F4A6D9CB4A274C8</v>
      </c>
    </row>
    <row r="4942" spans="1:3" x14ac:dyDescent="0.25">
      <c r="A4942">
        <v>3.0128924300009999E+27</v>
      </c>
      <c r="B4942" t="s">
        <v>3</v>
      </c>
      <c r="C4942" t="str">
        <f t="shared" si="77"/>
        <v>F0C6269CFC79C1D8EA1167B6CD3E2995C4870CC9A60F5B39658C5A0B13EAF892</v>
      </c>
    </row>
    <row r="4943" spans="1:3" x14ac:dyDescent="0.25">
      <c r="A4943">
        <v>3.0179771400010001E+27</v>
      </c>
      <c r="B4943" t="s">
        <v>3</v>
      </c>
      <c r="C4943" t="str">
        <f t="shared" si="77"/>
        <v>449DA4E59E401BE04BC40C0430D1BC3C1256F0E91152CC6C35767D456EE37023</v>
      </c>
    </row>
    <row r="4944" spans="1:3" x14ac:dyDescent="0.25">
      <c r="A4944">
        <v>8.4014926549999999E+28</v>
      </c>
      <c r="B4944" t="s">
        <v>3</v>
      </c>
      <c r="C4944" t="str">
        <f t="shared" si="77"/>
        <v>69232EA3359E1699E7326894994A8EC3DB759B6586BF3D8D6EF862E718B33DED</v>
      </c>
    </row>
    <row r="4945" spans="1:3" x14ac:dyDescent="0.25">
      <c r="A4945">
        <v>3.0177416100010002E+27</v>
      </c>
      <c r="B4945" t="s">
        <v>3</v>
      </c>
      <c r="C4945" t="str">
        <f t="shared" si="77"/>
        <v>8C736E173CA1DAC066D65A7A59961F3A13DA9101A44B3901D807966A60B76148</v>
      </c>
    </row>
    <row r="4946" spans="1:3" x14ac:dyDescent="0.25">
      <c r="A4946">
        <v>5.0128701999999999E+27</v>
      </c>
      <c r="B4946" t="s">
        <v>3</v>
      </c>
      <c r="C4946" t="str">
        <f t="shared" si="77"/>
        <v>271E712FD66D18AF8F5F686E1E3BCDC61C09D27186F789B5C44291DF87866A48</v>
      </c>
    </row>
    <row r="4947" spans="1:3" x14ac:dyDescent="0.25">
      <c r="A4947">
        <v>3.0177832200009999E+27</v>
      </c>
      <c r="B4947" t="s">
        <v>3</v>
      </c>
      <c r="C4947" t="str">
        <f t="shared" si="77"/>
        <v>72069D4EC1AC29AE77319189E164D5829A16866EA323559D8AF431203C1A8892</v>
      </c>
    </row>
    <row r="4948" spans="1:3" x14ac:dyDescent="0.25">
      <c r="A4948">
        <v>3.0144371800010002E+27</v>
      </c>
      <c r="B4948" t="s">
        <v>3</v>
      </c>
      <c r="C4948" t="str">
        <f t="shared" si="77"/>
        <v>BF0E04D93A3B1288FF03507C28970F41FA34EDCDAA9B063100EC2DD75C48B426</v>
      </c>
    </row>
    <row r="4949" spans="1:3" x14ac:dyDescent="0.25">
      <c r="A4949">
        <v>1.0079450002E+25</v>
      </c>
      <c r="B4949" t="s">
        <v>3</v>
      </c>
      <c r="C4949" t="str">
        <f t="shared" si="77"/>
        <v>F182A7FA11AFA9B39CCA9E5FD5BBCBB0FC1B3818F9DF886B03CB920E2799F4DB</v>
      </c>
    </row>
    <row r="4950" spans="1:3" x14ac:dyDescent="0.25">
      <c r="A4950">
        <v>1.0159700002E+25</v>
      </c>
      <c r="B4950" t="s">
        <v>3</v>
      </c>
      <c r="C4950" t="str">
        <f t="shared" si="77"/>
        <v>01B18DE6B758C8DE163AB1FB4DC600913353AA4A56DC9194B20A25720DEB5AD6</v>
      </c>
    </row>
    <row r="4951" spans="1:3" x14ac:dyDescent="0.25">
      <c r="A4951">
        <v>7.4513000100000005E+23</v>
      </c>
      <c r="B4951" t="s">
        <v>3</v>
      </c>
      <c r="C4951" t="str">
        <f t="shared" si="77"/>
        <v>123653F71D25561153FFD72CF32CE822BDCBCE05C43C818C8E2BA812267DCE1F</v>
      </c>
    </row>
    <row r="4952" spans="1:3" x14ac:dyDescent="0.25">
      <c r="A4952">
        <v>1.650573E+25</v>
      </c>
      <c r="B4952" t="s">
        <v>3</v>
      </c>
      <c r="C4952" t="str">
        <f t="shared" si="77"/>
        <v>D444E6B4495C76839D312600F6F8646A3666A2BF3DDF36571364512AEE443E4B</v>
      </c>
    </row>
    <row r="4953" spans="1:3" x14ac:dyDescent="0.25">
      <c r="A4953">
        <v>5.1018000499999998E+23</v>
      </c>
      <c r="B4953" t="s">
        <v>3</v>
      </c>
      <c r="C4953" t="str">
        <f t="shared" si="77"/>
        <v>18FF9D15725BDDAEA69A7AA5906984BCAE430C781021C5BCA711C0D6169349CC</v>
      </c>
    </row>
    <row r="4954" spans="1:3" x14ac:dyDescent="0.25">
      <c r="A4954">
        <v>3.0179637699999998E+27</v>
      </c>
      <c r="B4954" t="s">
        <v>3</v>
      </c>
      <c r="C4954" t="str">
        <f t="shared" si="77"/>
        <v>302CD4509E7D7AE9C74EAA1934ECB71397E9D9D16E292F4DDB7557EE7617F93E</v>
      </c>
    </row>
    <row r="4955" spans="1:3" x14ac:dyDescent="0.25">
      <c r="A4955">
        <v>3.0161740999999997E+27</v>
      </c>
      <c r="B4955" t="s">
        <v>3</v>
      </c>
      <c r="C4955" t="str">
        <f t="shared" si="77"/>
        <v>A479FC0F2E909762145106C3CC27518BEF6DD0FF162D5E78182D09EAC380AB26</v>
      </c>
    </row>
    <row r="4956" spans="1:3" x14ac:dyDescent="0.25">
      <c r="A4956">
        <v>3.015414210001E+27</v>
      </c>
      <c r="B4956" t="s">
        <v>3</v>
      </c>
      <c r="C4956" t="str">
        <f t="shared" si="77"/>
        <v>44362282AA5A42A38DF774DF43ED8DB572A3461500E978888D608C8D74358464</v>
      </c>
    </row>
    <row r="4957" spans="1:3" x14ac:dyDescent="0.25">
      <c r="A4957">
        <v>3.0130066399999999E+27</v>
      </c>
      <c r="B4957" t="s">
        <v>3</v>
      </c>
      <c r="C4957" t="str">
        <f t="shared" si="77"/>
        <v>37D410EA9048C1913E4B682D786FDE7543903AA4A3234549E5182E681EAA9EB6</v>
      </c>
    </row>
    <row r="4958" spans="1:3" x14ac:dyDescent="0.25">
      <c r="A4958">
        <v>3.0172668E+27</v>
      </c>
      <c r="B4958" t="s">
        <v>3</v>
      </c>
      <c r="C4958" t="str">
        <f t="shared" si="77"/>
        <v>ED0400C41AD851B624959B075FCC7C3EEDB8E306C5CF2727C363103E3D0C015C</v>
      </c>
    </row>
    <row r="4959" spans="1:3" x14ac:dyDescent="0.25">
      <c r="A4959">
        <v>3.0146643500009999E+27</v>
      </c>
      <c r="B4959" t="s">
        <v>3</v>
      </c>
      <c r="C4959" t="str">
        <f t="shared" si="77"/>
        <v>DD66AF17DC93E567A4AC005AAD802CAC6A0995639984FEFF0BA02B4F3DCB9E6B</v>
      </c>
    </row>
    <row r="4960" spans="1:3" x14ac:dyDescent="0.25">
      <c r="A4960">
        <v>6.4016133359999997E+28</v>
      </c>
      <c r="B4960" t="s">
        <v>3</v>
      </c>
      <c r="C4960" t="str">
        <f t="shared" si="77"/>
        <v>EAFC1537F71DA1FCF5CA7F65CED7807CB3F357704E55DAA92690E21A0D81F2D9</v>
      </c>
    </row>
    <row r="4961" spans="1:3" x14ac:dyDescent="0.25">
      <c r="A4961">
        <v>6.4015937709999999E+28</v>
      </c>
      <c r="B4961" t="s">
        <v>3</v>
      </c>
      <c r="C4961" t="str">
        <f t="shared" si="77"/>
        <v>D27791CEC788F4A382696C62D0A2D5CBA85C264208B2DC3DCBE91CE1C5B2D960</v>
      </c>
    </row>
    <row r="4962" spans="1:3" x14ac:dyDescent="0.25">
      <c r="A4962">
        <v>3.0164229500000001E+27</v>
      </c>
      <c r="B4962" t="s">
        <v>3</v>
      </c>
      <c r="C4962" t="str">
        <f t="shared" si="77"/>
        <v>694B31DD560A251D1E749D95773A6341A50ED00659C480165B08D62C20098C1C</v>
      </c>
    </row>
    <row r="4963" spans="1:3" x14ac:dyDescent="0.25">
      <c r="A4963">
        <v>1.0238580000999999E+25</v>
      </c>
      <c r="B4963" t="s">
        <v>3</v>
      </c>
      <c r="C4963" t="str">
        <f t="shared" si="77"/>
        <v>54803EBC97CDF3D7414F11EB5505ACBCCE9DB80B504C0D40C30178952BB13E82</v>
      </c>
    </row>
    <row r="4964" spans="1:3" x14ac:dyDescent="0.25">
      <c r="A4964">
        <v>3.0172048500009998E+27</v>
      </c>
      <c r="B4964" t="s">
        <v>3</v>
      </c>
      <c r="C4964" t="str">
        <f t="shared" si="77"/>
        <v>1B2A40BA7F51AB85610E2BF8638F15D111C525A9743020D768BB1025829E9168</v>
      </c>
    </row>
    <row r="4965" spans="1:3" x14ac:dyDescent="0.25">
      <c r="A4965">
        <v>3.013977060001E+27</v>
      </c>
      <c r="B4965" t="s">
        <v>3</v>
      </c>
      <c r="C4965" t="str">
        <f t="shared" si="77"/>
        <v>5B7903D6C61E6630D9BD24FF3776C4F529F01A67EF1F8D0751FC3550009A466A</v>
      </c>
    </row>
    <row r="4966" spans="1:3" x14ac:dyDescent="0.25">
      <c r="A4966">
        <v>3.0127382300009998E+27</v>
      </c>
      <c r="B4966" t="s">
        <v>3</v>
      </c>
      <c r="C4966" t="str">
        <f t="shared" si="77"/>
        <v>781D2C00C14D87E268352FCD6B022F334D683C238A508413C33110C55FC2753D</v>
      </c>
    </row>
    <row r="4967" spans="1:3" x14ac:dyDescent="0.25">
      <c r="A4967">
        <v>1.0924460000999999E+25</v>
      </c>
      <c r="B4967" t="s">
        <v>3</v>
      </c>
      <c r="C4967" t="str">
        <f t="shared" si="77"/>
        <v>47BB9A2BC60B9447BCDFEB257656789FA3483A70543A9F7548CA6F8D547C92CC</v>
      </c>
    </row>
    <row r="4968" spans="1:3" x14ac:dyDescent="0.25">
      <c r="A4968">
        <v>8.3014879300001005E+28</v>
      </c>
      <c r="B4968" t="s">
        <v>3</v>
      </c>
      <c r="C4968" t="str">
        <f t="shared" si="77"/>
        <v>BE5D25CFB0C66F95D9A1FF2998A18174A0D51ED18B8169A74E45321CBDE1C57B</v>
      </c>
    </row>
    <row r="4969" spans="1:3" x14ac:dyDescent="0.25">
      <c r="A4969">
        <v>3.0129910300010001E+27</v>
      </c>
      <c r="B4969" t="s">
        <v>3</v>
      </c>
      <c r="C4969" t="str">
        <f t="shared" si="77"/>
        <v>60AE5F0451C6D1C8829BDD5897669C1A212428E04B9AD8A846BB713BAE652E20</v>
      </c>
    </row>
    <row r="4970" spans="1:3" x14ac:dyDescent="0.25">
      <c r="A4970">
        <v>3.0162540200000001E+27</v>
      </c>
      <c r="B4970" t="s">
        <v>3</v>
      </c>
      <c r="C4970" t="str">
        <f t="shared" si="77"/>
        <v>3D926B4F09F08E78E66E4576D88A51D1040AEC9266C851295880880564DEA42D</v>
      </c>
    </row>
    <row r="4971" spans="1:3" x14ac:dyDescent="0.25">
      <c r="A4971">
        <v>5.1301120759000102E+29</v>
      </c>
      <c r="B4971" t="s">
        <v>3</v>
      </c>
      <c r="C4971" t="str">
        <f t="shared" si="77"/>
        <v>5A89457B6A89E797015949F26553925F889AEE79489C12C979AC301A5BEC5D09</v>
      </c>
    </row>
    <row r="4972" spans="1:3" x14ac:dyDescent="0.25">
      <c r="A4972">
        <v>3.0128351699999999E+27</v>
      </c>
      <c r="B4972" t="s">
        <v>3</v>
      </c>
      <c r="C4972" t="str">
        <f t="shared" si="77"/>
        <v>8B89DDE16422F1F656F3BB70E4011C38D229F15B7AD358611A68BE4649D3244C</v>
      </c>
    </row>
    <row r="4973" spans="1:3" x14ac:dyDescent="0.25">
      <c r="A4973">
        <v>3.2133274100000001E+27</v>
      </c>
      <c r="B4973" t="s">
        <v>3</v>
      </c>
      <c r="C4973" t="str">
        <f t="shared" si="77"/>
        <v>1D0625BC48C5DDD3CDD2D64BE563A3BA8459CFCBA532753B996407A0CA474287</v>
      </c>
    </row>
    <row r="4974" spans="1:3" x14ac:dyDescent="0.25">
      <c r="A4974">
        <v>3.0162187600000001E+27</v>
      </c>
      <c r="B4974" t="s">
        <v>3</v>
      </c>
      <c r="C4974" t="str">
        <f t="shared" si="77"/>
        <v>B0C21A151408DE3CA6EFA86DFC1A348E1212F8D71FA560FCC065EC94AB8C78DE</v>
      </c>
    </row>
    <row r="4975" spans="1:3" x14ac:dyDescent="0.25">
      <c r="A4975">
        <v>3.0127939400010001E+27</v>
      </c>
      <c r="B4975" t="s">
        <v>3</v>
      </c>
      <c r="C4975" t="str">
        <f t="shared" si="77"/>
        <v>72C1FC264C62BCA7D3D14E9E3C589F4432BC25FF603B60F99898BEC2A3F145F3</v>
      </c>
    </row>
    <row r="4976" spans="1:3" x14ac:dyDescent="0.25">
      <c r="A4976">
        <v>3.0012642900009998E+27</v>
      </c>
      <c r="B4976" t="s">
        <v>3</v>
      </c>
      <c r="C4976" t="str">
        <f t="shared" si="77"/>
        <v>9546B33EC17A7A7BDCA13F6C45217D09DCD67A8A1D2EFBC764676A5FEF6EC772</v>
      </c>
    </row>
    <row r="4977" spans="1:3" x14ac:dyDescent="0.25">
      <c r="A4977">
        <v>3.0164299000009997E+27</v>
      </c>
      <c r="B4977" t="s">
        <v>3</v>
      </c>
      <c r="C4977" t="str">
        <f t="shared" si="77"/>
        <v>676996A515FF96FE441737D8166673B1BB443CE9D71C292C97E700FD24BD6221</v>
      </c>
    </row>
    <row r="4978" spans="1:3" x14ac:dyDescent="0.25">
      <c r="A4978">
        <v>9.0152196600000005E+27</v>
      </c>
      <c r="B4978" t="s">
        <v>3</v>
      </c>
      <c r="C4978" t="str">
        <f t="shared" si="77"/>
        <v>B4AB124520DFD4461F7D5D38A83CB76312D02DA3A4C782CA918C479D8B6CDFBC</v>
      </c>
    </row>
    <row r="4979" spans="1:3" x14ac:dyDescent="0.25">
      <c r="A4979">
        <v>3.0167999300010002E+27</v>
      </c>
      <c r="B4979" t="s">
        <v>3</v>
      </c>
      <c r="C4979" t="str">
        <f t="shared" si="77"/>
        <v>2C0E1195B43EF1C1FB456E921DCACA02C56BB47BDA72DDC9FB2443E445AC45A1</v>
      </c>
    </row>
    <row r="4980" spans="1:3" x14ac:dyDescent="0.25">
      <c r="A4980">
        <v>3.0167400899999998E+27</v>
      </c>
      <c r="B4980" t="s">
        <v>3</v>
      </c>
      <c r="C4980" t="str">
        <f t="shared" si="77"/>
        <v>81CE3AAB85AFFA75FCFABAB827460999ACF098BC47D0BAB78A81A34CCD7D4A80</v>
      </c>
    </row>
    <row r="4981" spans="1:3" x14ac:dyDescent="0.25">
      <c r="A4981">
        <v>3.0177494900010002E+27</v>
      </c>
      <c r="B4981" t="s">
        <v>3</v>
      </c>
      <c r="C4981" t="str">
        <f t="shared" si="77"/>
        <v>BAAF8448EABDE72C24E695E216FAFF8321F85FB73062334609AB4E38545E9633</v>
      </c>
    </row>
    <row r="4982" spans="1:3" x14ac:dyDescent="0.25">
      <c r="A4982">
        <v>3.01215605E+27</v>
      </c>
      <c r="B4982" t="s">
        <v>3</v>
      </c>
      <c r="C4982" t="str">
        <f t="shared" si="77"/>
        <v>36129FCE39116EADF3C84E1D4984DA1C9064795F8159D82667EE7F72741FF9D7</v>
      </c>
    </row>
    <row r="4983" spans="1:3" x14ac:dyDescent="0.25">
      <c r="A4983">
        <v>6.3015996850000001E+28</v>
      </c>
      <c r="B4983" t="s">
        <v>3</v>
      </c>
      <c r="C4983" t="str">
        <f t="shared" si="77"/>
        <v>1A304EB384B5D950D38100A1CC6901E28EAD3FDB7406F8460103D42BC4C3F96D</v>
      </c>
    </row>
    <row r="4984" spans="1:3" x14ac:dyDescent="0.25">
      <c r="A4984">
        <v>8.3015147160000002E+28</v>
      </c>
      <c r="B4984" t="s">
        <v>3</v>
      </c>
      <c r="C4984" t="str">
        <f t="shared" si="77"/>
        <v>B0480AA0FD041470ACB6253B5F822199AF59B3F673212B7F2A418511F5FAD778</v>
      </c>
    </row>
    <row r="4985" spans="1:3" x14ac:dyDescent="0.25">
      <c r="A4985">
        <v>3.0162999700000001E+27</v>
      </c>
      <c r="B4985" t="s">
        <v>3</v>
      </c>
      <c r="C4985" t="str">
        <f t="shared" si="77"/>
        <v>5765EDA7307185347C297B52715D38A776A6A7901633014E90DA78C99E8772C9</v>
      </c>
    </row>
    <row r="4986" spans="1:3" x14ac:dyDescent="0.25">
      <c r="A4986">
        <v>8.4014854869999998E+28</v>
      </c>
      <c r="B4986" t="s">
        <v>3</v>
      </c>
      <c r="C4986" t="str">
        <f t="shared" si="77"/>
        <v>37BADFA337345D00204F4DDCF9D3136B7548282BB512A64BEA2E51B5D9DC77E0</v>
      </c>
    </row>
    <row r="4987" spans="1:3" x14ac:dyDescent="0.25">
      <c r="A4987">
        <v>3.0123141900010001E+27</v>
      </c>
      <c r="B4987" t="s">
        <v>3</v>
      </c>
      <c r="C4987" t="str">
        <f t="shared" si="77"/>
        <v>9B64AE42477965872B429586E08DCA24D8D4D8978AB289AF214FA27EAD009B5F</v>
      </c>
    </row>
    <row r="4988" spans="1:3" x14ac:dyDescent="0.25">
      <c r="A4988">
        <v>8.3014878330000008E+28</v>
      </c>
      <c r="B4988" t="s">
        <v>3</v>
      </c>
      <c r="C4988" t="str">
        <f t="shared" si="77"/>
        <v>FD0D6134576FB520301EC8F8676AC20C0A9B6890F5702C49C91E26ED61FE0FDE</v>
      </c>
    </row>
    <row r="4989" spans="1:3" x14ac:dyDescent="0.25">
      <c r="A4989">
        <v>3.0123940400010001E+27</v>
      </c>
      <c r="B4989" t="s">
        <v>3</v>
      </c>
      <c r="C4989" t="str">
        <f t="shared" si="77"/>
        <v>987115C6BDD586AA18D0BBC190CDDEC9D389BABF54A7F71010B753D2491FEC8D</v>
      </c>
    </row>
    <row r="4990" spans="1:3" x14ac:dyDescent="0.25">
      <c r="A4990">
        <v>3.0131340300000001E+27</v>
      </c>
      <c r="B4990" t="s">
        <v>3</v>
      </c>
      <c r="C4990" t="str">
        <f t="shared" si="77"/>
        <v>F1EC4B182DAF866218990992E416446B7BDBC669EDF3232C234C328E2AE07D1C</v>
      </c>
    </row>
    <row r="4991" spans="1:3" x14ac:dyDescent="0.25">
      <c r="A4991">
        <v>6.4015914900000003E+28</v>
      </c>
      <c r="B4991" t="s">
        <v>3</v>
      </c>
      <c r="C4991" t="str">
        <f t="shared" si="77"/>
        <v>A2A3F88675313BC933B9503EAD9CADDBB24B19D2B2EAD5E51F7829EDD1AC4FE6</v>
      </c>
    </row>
    <row r="4992" spans="1:3" x14ac:dyDescent="0.25">
      <c r="A4992">
        <v>3.0138286200010002E+27</v>
      </c>
      <c r="B4992" t="s">
        <v>3</v>
      </c>
      <c r="C4992" t="str">
        <f t="shared" si="77"/>
        <v>8F9F84B6A79FF69FBAA5A599D50FF360046CCD768797C8771F9396BA12E0ADCE</v>
      </c>
    </row>
    <row r="4993" spans="1:3" x14ac:dyDescent="0.25">
      <c r="A4993">
        <v>6.4015965300000002E+28</v>
      </c>
      <c r="B4993" t="s">
        <v>3</v>
      </c>
      <c r="C4993" t="str">
        <f t="shared" si="77"/>
        <v>6F35600626127136B9589198A21ECDCD1D302F7C5CD0C70E7262CB27F185EFE1</v>
      </c>
    </row>
    <row r="4994" spans="1:3" x14ac:dyDescent="0.25">
      <c r="A4994">
        <v>3.0179183500009998E+27</v>
      </c>
      <c r="B4994" t="s">
        <v>3</v>
      </c>
      <c r="C4994" t="str">
        <f t="shared" si="77"/>
        <v>D9DD5DFEBBCE9A4E01D7D2A1A7187C89B6BF960177DD0CFAB61B210B4C956A6F</v>
      </c>
    </row>
    <row r="4995" spans="1:3" x14ac:dyDescent="0.25">
      <c r="A4995">
        <v>3.0158428200010001E+27</v>
      </c>
      <c r="B4995" t="s">
        <v>3</v>
      </c>
      <c r="C4995" t="str">
        <f t="shared" si="77"/>
        <v>A621EA7E55575788ABD1589391BE1CD3253BC04FAB402560DB15B26967EFA4E4</v>
      </c>
    </row>
    <row r="4996" spans="1:3" x14ac:dyDescent="0.25">
      <c r="A4996">
        <v>3.0124289800000001E+27</v>
      </c>
      <c r="B4996" t="s">
        <v>3</v>
      </c>
      <c r="C4996" t="str">
        <f t="shared" si="77"/>
        <v>9F1F0DB8838DF9B78B7E6BA08017B1C091D29605737CDDE124A5FDE9F18118BC</v>
      </c>
    </row>
    <row r="4997" spans="1:3" x14ac:dyDescent="0.25">
      <c r="A4997">
        <v>3.01581608E+27</v>
      </c>
      <c r="B4997" t="s">
        <v>3</v>
      </c>
      <c r="C4997" t="str">
        <f t="shared" si="77"/>
        <v>5B96958106523901EB087441317CBC36142F3163092719AED989018E4C03D370</v>
      </c>
    </row>
    <row r="4998" spans="1:3" x14ac:dyDescent="0.25">
      <c r="A4998">
        <v>2.4617000099999998E+23</v>
      </c>
      <c r="B4998" t="s">
        <v>3</v>
      </c>
      <c r="C4998" t="str">
        <f t="shared" ref="C4998:C5061" si="78">FAZ_HASH(TRIM(A4998)&amp;TRIM(B4998))</f>
        <v>D15B802B3A1DB19067B2001AFEAC6DE86913798A24E33A7E578DC5053077015F</v>
      </c>
    </row>
    <row r="4999" spans="1:3" x14ac:dyDescent="0.25">
      <c r="A4999">
        <v>3.0163801699999999E+27</v>
      </c>
      <c r="B4999" t="s">
        <v>3</v>
      </c>
      <c r="C4999" t="str">
        <f t="shared" si="78"/>
        <v>3750D9D072581CFCC09747A63D4A84EDAC6C760AC3C1DDA7444D1832A6C3318C</v>
      </c>
    </row>
    <row r="5000" spans="1:3" x14ac:dyDescent="0.25">
      <c r="A5000">
        <v>1.0105610004E+25</v>
      </c>
      <c r="B5000" t="s">
        <v>3</v>
      </c>
      <c r="C5000" t="str">
        <f t="shared" si="78"/>
        <v>3F5A247F33822E989776E2072015EA96F7064E6EC1DA4FEC2D8654CB0E8F8D20</v>
      </c>
    </row>
    <row r="5001" spans="1:3" x14ac:dyDescent="0.25">
      <c r="A5001">
        <v>3.0126923400010002E+27</v>
      </c>
      <c r="B5001" t="s">
        <v>3</v>
      </c>
      <c r="C5001" t="str">
        <f t="shared" si="78"/>
        <v>64B83553512C8168AB8931ABCFE5344CE961EEA5B3D3E348154FE0CF8B00BC0D</v>
      </c>
    </row>
    <row r="5002" spans="1:3" x14ac:dyDescent="0.25">
      <c r="A5002">
        <v>9.0172395900000003E+27</v>
      </c>
      <c r="B5002" t="s">
        <v>3</v>
      </c>
      <c r="C5002" t="str">
        <f t="shared" si="78"/>
        <v>EE05D7C709D79AA8E7E819088539ACA3D4C0D0E2AA08B9987F095C80A4D8B090</v>
      </c>
    </row>
    <row r="5003" spans="1:3" x14ac:dyDescent="0.25">
      <c r="A5003">
        <v>3.0177520900000001E+27</v>
      </c>
      <c r="B5003" t="s">
        <v>3</v>
      </c>
      <c r="C5003" t="str">
        <f t="shared" si="78"/>
        <v>FBF26CD20C94B80A4259AA3A96FE1E1BDCD82515C5C0F8679165D651A23FBE41</v>
      </c>
    </row>
    <row r="5004" spans="1:3" x14ac:dyDescent="0.25">
      <c r="A5004">
        <v>3.0130725400010001E+27</v>
      </c>
      <c r="B5004" t="s">
        <v>3</v>
      </c>
      <c r="C5004" t="str">
        <f t="shared" si="78"/>
        <v>587752A2C62BD982A9BAFBF17141753ECD82EB673223AEDC128938F5A5365C89</v>
      </c>
    </row>
    <row r="5005" spans="1:3" x14ac:dyDescent="0.25">
      <c r="A5005">
        <v>3.0166328600009999E+27</v>
      </c>
      <c r="B5005" t="s">
        <v>3</v>
      </c>
      <c r="C5005" t="str">
        <f t="shared" si="78"/>
        <v>8C3957BF5B57B4BED770FA22AC56512487AFFA5996F42C70494883B969C1CFEF</v>
      </c>
    </row>
    <row r="5006" spans="1:3" x14ac:dyDescent="0.25">
      <c r="A5006">
        <v>3.0173292599999997E+27</v>
      </c>
      <c r="B5006" t="s">
        <v>3</v>
      </c>
      <c r="C5006" t="str">
        <f t="shared" si="78"/>
        <v>1FF7F4FE2BBFBF90F8A6695792036916A94854F09FE37D16C67F75544C528568</v>
      </c>
    </row>
    <row r="5007" spans="1:3" x14ac:dyDescent="0.25">
      <c r="A5007">
        <v>5.1301134802000098E+29</v>
      </c>
      <c r="B5007" t="s">
        <v>3</v>
      </c>
      <c r="C5007" t="str">
        <f t="shared" si="78"/>
        <v>BC4CE0A76BAD9F9912FF03CC0B42E2A351695D850800C43238D1BE77EA19C759</v>
      </c>
    </row>
    <row r="5008" spans="1:3" x14ac:dyDescent="0.25">
      <c r="A5008">
        <v>5.1300012936000099E+29</v>
      </c>
      <c r="B5008" t="s">
        <v>3</v>
      </c>
      <c r="C5008" t="str">
        <f t="shared" si="78"/>
        <v>A6B7B2EA70A343D80E3F5C99BACE12BC23477A8070E1855A9FFADA3ADC7F99B7</v>
      </c>
    </row>
    <row r="5009" spans="1:3" x14ac:dyDescent="0.25">
      <c r="A5009">
        <v>3.0168209E+27</v>
      </c>
      <c r="B5009" t="s">
        <v>3</v>
      </c>
      <c r="C5009" t="str">
        <f t="shared" si="78"/>
        <v>EAFDE2956B225B462EE1FB5865ADB8232BC0B4375E9089329F656CA9929A3840</v>
      </c>
    </row>
    <row r="5010" spans="1:3" x14ac:dyDescent="0.25">
      <c r="A5010">
        <v>6.3016140030000001E+28</v>
      </c>
      <c r="B5010" t="s">
        <v>3</v>
      </c>
      <c r="C5010" t="str">
        <f t="shared" si="78"/>
        <v>5206BB4010EB0991CA1D53D37CC62ED5A7A20C1C19C1E77BA0E6E5C51BD0A84B</v>
      </c>
    </row>
    <row r="5011" spans="1:3" x14ac:dyDescent="0.25">
      <c r="A5011">
        <v>1.4140400000999999E+25</v>
      </c>
      <c r="B5011" t="s">
        <v>3</v>
      </c>
      <c r="C5011" t="str">
        <f t="shared" si="78"/>
        <v>9F085C824171B00B5CA4003E92DB6E772CE23C175FA1F8F9D05411C4F8470D2E</v>
      </c>
    </row>
    <row r="5012" spans="1:3" x14ac:dyDescent="0.25">
      <c r="A5012">
        <v>3.0126075100000001E+27</v>
      </c>
      <c r="B5012" t="s">
        <v>3</v>
      </c>
      <c r="C5012" t="str">
        <f t="shared" si="78"/>
        <v>3CF135A3A552C707E9838855EC6221FC323A4E894CF3528E31EFC161B318A7CE</v>
      </c>
    </row>
    <row r="5013" spans="1:3" x14ac:dyDescent="0.25">
      <c r="A5013">
        <v>3.0177975899999999E+27</v>
      </c>
      <c r="B5013" t="s">
        <v>3</v>
      </c>
      <c r="C5013" t="str">
        <f t="shared" si="78"/>
        <v>533ED2003FA99C75DCD2C5BB08158243B1B7EF7637BD69DF99043D4804971AE8</v>
      </c>
    </row>
    <row r="5014" spans="1:3" x14ac:dyDescent="0.25">
      <c r="A5014">
        <v>6.3016066920001002E+28</v>
      </c>
      <c r="B5014" t="s">
        <v>3</v>
      </c>
      <c r="C5014" t="str">
        <f t="shared" si="78"/>
        <v>F20BE3A4A20C835D59518023456BEB945C92B91233DBCC55A1E7AA8E13554893</v>
      </c>
    </row>
    <row r="5015" spans="1:3" x14ac:dyDescent="0.25">
      <c r="A5015">
        <v>1.5311709999999999E+25</v>
      </c>
      <c r="B5015" t="s">
        <v>3</v>
      </c>
      <c r="C5015" t="str">
        <f t="shared" si="78"/>
        <v>BACA17E41506266FF573018F6D7633AF25521FECDFB9A44691339E5F3166197E</v>
      </c>
    </row>
    <row r="5016" spans="1:3" x14ac:dyDescent="0.25">
      <c r="A5016">
        <v>1.2501090000999999E+25</v>
      </c>
      <c r="B5016" t="s">
        <v>3</v>
      </c>
      <c r="C5016" t="str">
        <f t="shared" si="78"/>
        <v>1B0ADC042E311D2C806442D6E2496D5759875DD78A07A8031D977CA9775A6070</v>
      </c>
    </row>
    <row r="5017" spans="1:3" x14ac:dyDescent="0.25">
      <c r="A5017">
        <v>3.0161537000009999E+27</v>
      </c>
      <c r="B5017" t="s">
        <v>3</v>
      </c>
      <c r="C5017" t="str">
        <f t="shared" si="78"/>
        <v>8328DBAE75BAFDB99C012C15B09B28E2D92A150718CDD33BCF59E58A3FE867CF</v>
      </c>
    </row>
    <row r="5018" spans="1:3" x14ac:dyDescent="0.25">
      <c r="A5018">
        <v>1.6370520000000001E+25</v>
      </c>
      <c r="B5018" t="s">
        <v>3</v>
      </c>
      <c r="C5018" t="str">
        <f t="shared" si="78"/>
        <v>44237AB6AE1D1D376219F07D4F6FF13E8FEA1864B0B056938F37D36BE1B48D28</v>
      </c>
    </row>
    <row r="5019" spans="1:3" x14ac:dyDescent="0.25">
      <c r="A5019">
        <v>3.0121014399999998E+27</v>
      </c>
      <c r="B5019" t="s">
        <v>3</v>
      </c>
      <c r="C5019" t="str">
        <f t="shared" si="78"/>
        <v>C257D0930CB6EB09CF723391D8108B4789C7D7411B8D1572AA45EE998851E0BE</v>
      </c>
    </row>
    <row r="5020" spans="1:3" x14ac:dyDescent="0.25">
      <c r="A5020">
        <v>3.0162376000000002E+27</v>
      </c>
      <c r="B5020" t="s">
        <v>3</v>
      </c>
      <c r="C5020" t="str">
        <f t="shared" si="78"/>
        <v>A203EE032886FEC8DB6313A90C70B3A893F2326346DC31A3BB34BFFBB9B652E2</v>
      </c>
    </row>
    <row r="5021" spans="1:3" x14ac:dyDescent="0.25">
      <c r="A5021">
        <v>3.0132833299999999E+27</v>
      </c>
      <c r="B5021" t="s">
        <v>3</v>
      </c>
      <c r="C5021" t="str">
        <f t="shared" si="78"/>
        <v>C6281D586B78BE89C64E97B2825B217DE91B1978BB35CB586935338729D9BC01</v>
      </c>
    </row>
    <row r="5022" spans="1:3" x14ac:dyDescent="0.25">
      <c r="A5022">
        <v>3.0146122200009999E+27</v>
      </c>
      <c r="B5022" t="s">
        <v>3</v>
      </c>
      <c r="C5022" t="str">
        <f t="shared" si="78"/>
        <v>58EB219852A67143713F94FD2921B453493D89B87F6CC364D81A148F08D8FAC4</v>
      </c>
    </row>
    <row r="5023" spans="1:3" x14ac:dyDescent="0.25">
      <c r="A5023">
        <v>3.0182666400009998E+27</v>
      </c>
      <c r="B5023" t="s">
        <v>3</v>
      </c>
      <c r="C5023" t="str">
        <f t="shared" si="78"/>
        <v>1EA658C3FF8309A50978B4EFBC99A49055272F91D4C8786966B7F300FD85F970</v>
      </c>
    </row>
    <row r="5024" spans="1:3" x14ac:dyDescent="0.25">
      <c r="A5024">
        <v>3.0130958400009998E+27</v>
      </c>
      <c r="B5024" t="s">
        <v>3</v>
      </c>
      <c r="C5024" t="str">
        <f t="shared" si="78"/>
        <v>58A0A114A827AE9AF9ACE96193CBC5CCC460566BE931A39A6F5ABFAA91E3FAE2</v>
      </c>
    </row>
    <row r="5025" spans="1:3" x14ac:dyDescent="0.25">
      <c r="A5025">
        <v>3.0140029500010001E+27</v>
      </c>
      <c r="B5025" t="s">
        <v>3</v>
      </c>
      <c r="C5025" t="str">
        <f t="shared" si="78"/>
        <v>C1F94C0ADCA4D6981A718602770537CCFF4A45B1617290C12D69BCB22BF14E24</v>
      </c>
    </row>
    <row r="5026" spans="1:3" x14ac:dyDescent="0.25">
      <c r="A5026">
        <v>6.3216144210000002E+28</v>
      </c>
      <c r="B5026" t="s">
        <v>3</v>
      </c>
      <c r="C5026" t="str">
        <f t="shared" si="78"/>
        <v>96AA8A982466762756C0788C7194ED8A1F712CF8237C57389E9C27EC71C39380</v>
      </c>
    </row>
    <row r="5027" spans="1:3" x14ac:dyDescent="0.25">
      <c r="A5027">
        <v>3.0113214600000002E+27</v>
      </c>
      <c r="B5027" t="s">
        <v>3</v>
      </c>
      <c r="C5027" t="str">
        <f t="shared" si="78"/>
        <v>E6B66055060E9C2FE709C4740D0EC1A727AFCB672A35004C9C9817D84B9FF33B</v>
      </c>
    </row>
    <row r="5028" spans="1:3" x14ac:dyDescent="0.25">
      <c r="A5028">
        <v>3.0158134400010002E+27</v>
      </c>
      <c r="B5028" t="s">
        <v>3</v>
      </c>
      <c r="C5028" t="str">
        <f t="shared" si="78"/>
        <v>30A6BED18BC5BF04E02F8AD76BE2787DFE7A6E9A463B396DCED9A2E8521936A3</v>
      </c>
    </row>
    <row r="5029" spans="1:3" x14ac:dyDescent="0.25">
      <c r="A5029">
        <v>4.0143177900010002E+27</v>
      </c>
      <c r="B5029" t="s">
        <v>3</v>
      </c>
      <c r="C5029" t="str">
        <f t="shared" si="78"/>
        <v>F4C10CEA90ADC5568B4E8FE79F801CE75C03B84404506BA6C7839396715002C1</v>
      </c>
    </row>
    <row r="5030" spans="1:3" x14ac:dyDescent="0.25">
      <c r="A5030">
        <v>1.0403499999999999E+25</v>
      </c>
      <c r="B5030" t="s">
        <v>3</v>
      </c>
      <c r="C5030" t="str">
        <f t="shared" si="78"/>
        <v>D1BC971C21CF7144F625F2A4136ABC6FB4F21E0D5589996FADAEDC064BBE35E0</v>
      </c>
    </row>
    <row r="5031" spans="1:3" x14ac:dyDescent="0.25">
      <c r="A5031">
        <v>1.703742E+25</v>
      </c>
      <c r="B5031" t="s">
        <v>3</v>
      </c>
      <c r="C5031" t="str">
        <f t="shared" si="78"/>
        <v>565D2FD9DBB5DBB2029DDF4FDF99B118E006E77BF3E98967884199B7107F985A</v>
      </c>
    </row>
    <row r="5032" spans="1:3" x14ac:dyDescent="0.25">
      <c r="A5032">
        <v>3.0004037799999999E+27</v>
      </c>
      <c r="B5032" t="s">
        <v>3</v>
      </c>
      <c r="C5032" t="str">
        <f t="shared" si="78"/>
        <v>8F7B6AB7E3832F14F7A4E4A51E445D0D7962732074E864F33DDBEFA40C311C21</v>
      </c>
    </row>
    <row r="5033" spans="1:3" x14ac:dyDescent="0.25">
      <c r="A5033">
        <v>1.6550609999999999E+25</v>
      </c>
      <c r="B5033" t="s">
        <v>3</v>
      </c>
      <c r="C5033" t="str">
        <f t="shared" si="78"/>
        <v>B6F6B5CB3AC3A290B7FA49DEE88D6B79E4506A4B3D9258D4717C944211EEF8D4</v>
      </c>
    </row>
    <row r="5034" spans="1:3" x14ac:dyDescent="0.25">
      <c r="A5034">
        <v>3.0164350800010001E+27</v>
      </c>
      <c r="B5034" t="s">
        <v>3</v>
      </c>
      <c r="C5034" t="str">
        <f t="shared" si="78"/>
        <v>27412FC7D359DABCD42F68785B221AE149E96E37C66A3EEBB52261BB76399F6B</v>
      </c>
    </row>
    <row r="5035" spans="1:3" x14ac:dyDescent="0.25">
      <c r="A5035">
        <v>3.0135349599999998E+27</v>
      </c>
      <c r="B5035" t="s">
        <v>3</v>
      </c>
      <c r="C5035" t="str">
        <f t="shared" si="78"/>
        <v>DB619153784FA80138A7F5D55AB4BFDC65DF9CE82E288B8243E34D53003937EA</v>
      </c>
    </row>
    <row r="5036" spans="1:3" x14ac:dyDescent="0.25">
      <c r="A5036">
        <v>3.0179785100010002E+27</v>
      </c>
      <c r="B5036" t="s">
        <v>3</v>
      </c>
      <c r="C5036" t="str">
        <f t="shared" si="78"/>
        <v>6BFA10E8774BEDF0E701D41431893FFC15AB905749E29B97599607F2E7990893</v>
      </c>
    </row>
    <row r="5037" spans="1:3" x14ac:dyDescent="0.25">
      <c r="A5037">
        <v>1.002884E+25</v>
      </c>
      <c r="B5037" t="s">
        <v>3</v>
      </c>
      <c r="C5037" t="str">
        <f t="shared" si="78"/>
        <v>B058CAFE98A6A2D6D39EF7D84A685F337D6DC8ADD2EAF3E948EAE20D0EC8D8E3</v>
      </c>
    </row>
    <row r="5038" spans="1:3" x14ac:dyDescent="0.25">
      <c r="A5038">
        <v>1.414542E+25</v>
      </c>
      <c r="B5038" t="s">
        <v>3</v>
      </c>
      <c r="C5038" t="str">
        <f t="shared" si="78"/>
        <v>AE04A239B9D28D0192177D16C01B9D6FE1E81666886D20D7C86198CDA392C542</v>
      </c>
    </row>
    <row r="5039" spans="1:3" x14ac:dyDescent="0.25">
      <c r="A5039">
        <v>3.0162697500000002E+27</v>
      </c>
      <c r="B5039" t="s">
        <v>3</v>
      </c>
      <c r="C5039" t="str">
        <f t="shared" si="78"/>
        <v>0B5B3E41924C941EEA1418F8A5EA2FBC775A65CA3E3426B48A9D31F0A885CAF9</v>
      </c>
    </row>
    <row r="5040" spans="1:3" x14ac:dyDescent="0.25">
      <c r="A5040">
        <v>6.3015993359999998E+28</v>
      </c>
      <c r="B5040" t="s">
        <v>3</v>
      </c>
      <c r="C5040" t="str">
        <f t="shared" si="78"/>
        <v>0A663B007A09B8366DA7AD35F164968EEB1135784D72EFBAF573EF7F5F294D73</v>
      </c>
    </row>
    <row r="5041" spans="1:3" x14ac:dyDescent="0.25">
      <c r="A5041">
        <v>3.013047510001E+27</v>
      </c>
      <c r="B5041" t="s">
        <v>3</v>
      </c>
      <c r="C5041" t="str">
        <f t="shared" si="78"/>
        <v>93A2FFABDEA6135720EC4529C9E68EF00D73AF7FEEA946587BB7F6F869D6755E</v>
      </c>
    </row>
    <row r="5042" spans="1:3" x14ac:dyDescent="0.25">
      <c r="A5042">
        <v>1.0687660001E+25</v>
      </c>
      <c r="B5042" t="s">
        <v>3</v>
      </c>
      <c r="C5042" t="str">
        <f t="shared" si="78"/>
        <v>F9E517002C148F8BFEB497225191FFA31FE08284C2E5B341B5CCDE004BAFB30B</v>
      </c>
    </row>
    <row r="5043" spans="1:3" x14ac:dyDescent="0.25">
      <c r="A5043">
        <v>3.01388343E+27</v>
      </c>
      <c r="B5043" t="s">
        <v>3</v>
      </c>
      <c r="C5043" t="str">
        <f t="shared" si="78"/>
        <v>A4BB413378E6A268D82683F9181EFC18E85D4C52C8800F94F5350625D96D081E</v>
      </c>
    </row>
    <row r="5044" spans="1:3" x14ac:dyDescent="0.25">
      <c r="A5044">
        <v>3.0112923900010002E+27</v>
      </c>
      <c r="B5044" t="s">
        <v>3</v>
      </c>
      <c r="C5044" t="str">
        <f t="shared" si="78"/>
        <v>7E9C0B12D6D29A991BF5A017019573D26E3681391F71DDC4741BFA0E671955BC</v>
      </c>
    </row>
    <row r="5045" spans="1:3" x14ac:dyDescent="0.25">
      <c r="A5045">
        <v>3.0154588300009999E+27</v>
      </c>
      <c r="B5045" t="s">
        <v>3</v>
      </c>
      <c r="C5045" t="str">
        <f t="shared" si="78"/>
        <v>80533E5D6AAEB5FBFA378D9CCD10248EAF99A34AC532AA946AD86D8E5E2A25AA</v>
      </c>
    </row>
    <row r="5046" spans="1:3" x14ac:dyDescent="0.25">
      <c r="A5046">
        <v>3.0157047200009999E+27</v>
      </c>
      <c r="B5046" t="s">
        <v>3</v>
      </c>
      <c r="C5046" t="str">
        <f t="shared" si="78"/>
        <v>624DBEEC7E9993BCBD20EBF369A3994F2BEEEBB23D2700125AE5A0BE5C4FD906</v>
      </c>
    </row>
    <row r="5047" spans="1:3" x14ac:dyDescent="0.25">
      <c r="A5047">
        <v>6.3016005849999996E+28</v>
      </c>
      <c r="B5047" t="s">
        <v>3</v>
      </c>
      <c r="C5047" t="str">
        <f t="shared" si="78"/>
        <v>619E8704E7CBB89AF2E5A267CE85345219298E75D369D089E44D9386AE29719D</v>
      </c>
    </row>
    <row r="5048" spans="1:3" x14ac:dyDescent="0.25">
      <c r="A5048">
        <v>3.0140657300009997E+27</v>
      </c>
      <c r="B5048" t="s">
        <v>3</v>
      </c>
      <c r="C5048" t="str">
        <f t="shared" si="78"/>
        <v>CC0AB3285EB8D98EFC5E1168FD21CD8EC89BA1C0FD330CDD7C3BC2152197558B</v>
      </c>
    </row>
    <row r="5049" spans="1:3" x14ac:dyDescent="0.25">
      <c r="A5049">
        <v>8.4014916610000008E+28</v>
      </c>
      <c r="B5049" t="s">
        <v>3</v>
      </c>
      <c r="C5049" t="str">
        <f t="shared" si="78"/>
        <v>138FD0A376D3D2FDB7A8F80043349B18C4CD9A22D8D3EF7A299F6F9E6F721C2F</v>
      </c>
    </row>
    <row r="5050" spans="1:3" x14ac:dyDescent="0.25">
      <c r="A5050">
        <v>8.3014937250000003E+28</v>
      </c>
      <c r="B5050" t="s">
        <v>3</v>
      </c>
      <c r="C5050" t="str">
        <f t="shared" si="78"/>
        <v>9EA078BB88B121F07A35933FC438A7959075D9B41F22919E509809C46C4B152A</v>
      </c>
    </row>
    <row r="5051" spans="1:3" x14ac:dyDescent="0.25">
      <c r="A5051">
        <v>3.0161527200000002E+27</v>
      </c>
      <c r="B5051" t="s">
        <v>3</v>
      </c>
      <c r="C5051" t="str">
        <f t="shared" si="78"/>
        <v>1EBFFC621F1FB15A470C0E709E013AF27839BFF9676359A48D88C6E7011546FD</v>
      </c>
    </row>
    <row r="5052" spans="1:3" x14ac:dyDescent="0.25">
      <c r="A5052">
        <v>3.0145313299999998E+27</v>
      </c>
      <c r="B5052" t="s">
        <v>3</v>
      </c>
      <c r="C5052" t="str">
        <f t="shared" si="78"/>
        <v>59415F5F5F609788D220D5963AC820056F1DC0311B096D64874E9CA5DDD1F64B</v>
      </c>
    </row>
    <row r="5053" spans="1:3" x14ac:dyDescent="0.25">
      <c r="A5053">
        <v>3.0140627200010001E+27</v>
      </c>
      <c r="B5053" t="s">
        <v>3</v>
      </c>
      <c r="C5053" t="str">
        <f t="shared" si="78"/>
        <v>BA79BA6FE3CB567B84974A243F1086A49462210396DE83B8660F9A83FB879CFC</v>
      </c>
    </row>
    <row r="5054" spans="1:3" x14ac:dyDescent="0.25">
      <c r="A5054">
        <v>3.0168188800010001E+27</v>
      </c>
      <c r="B5054" t="s">
        <v>3</v>
      </c>
      <c r="C5054" t="str">
        <f t="shared" si="78"/>
        <v>618F59773522B2E1D33710AB97821D6CDB53C3DDE14B6FC3F1E0E15291DDAC61</v>
      </c>
    </row>
    <row r="5055" spans="1:3" x14ac:dyDescent="0.25">
      <c r="A5055">
        <v>3.01680428E+27</v>
      </c>
      <c r="B5055" t="s">
        <v>3</v>
      </c>
      <c r="C5055" t="str">
        <f t="shared" si="78"/>
        <v>3253A6E3428CF2E86373B160142CF9637A4E7E96A5F7B2337ADEC8641CDD0655</v>
      </c>
    </row>
    <row r="5056" spans="1:3" x14ac:dyDescent="0.25">
      <c r="A5056">
        <v>3.0130988800009999E+27</v>
      </c>
      <c r="B5056" t="s">
        <v>3</v>
      </c>
      <c r="C5056" t="str">
        <f t="shared" si="78"/>
        <v>4FF444A58C803AB90ADF76EAF7F3344F62D80B02DC8B9F4EBA01705CB7F63834</v>
      </c>
    </row>
    <row r="5057" spans="1:3" x14ac:dyDescent="0.25">
      <c r="A5057">
        <v>3.0145237900010002E+27</v>
      </c>
      <c r="B5057" t="s">
        <v>3</v>
      </c>
      <c r="C5057" t="str">
        <f t="shared" si="78"/>
        <v>ECC9A3AC40150203C88A6FBFEBC9E8988A1442FA6567F8E4ADF08F153C08C662</v>
      </c>
    </row>
    <row r="5058" spans="1:3" x14ac:dyDescent="0.25">
      <c r="A5058">
        <v>3.0124849700009998E+27</v>
      </c>
      <c r="B5058" t="s">
        <v>3</v>
      </c>
      <c r="C5058" t="str">
        <f t="shared" si="78"/>
        <v>F3219081210B5CAF78E271A8D73C0C87B59F6FEB84B2367C59FBCD26F35DC58D</v>
      </c>
    </row>
    <row r="5059" spans="1:3" x14ac:dyDescent="0.25">
      <c r="A5059">
        <v>3.0154765000010001E+27</v>
      </c>
      <c r="B5059" t="s">
        <v>3</v>
      </c>
      <c r="C5059" t="str">
        <f t="shared" si="78"/>
        <v>520DC7EC9B2CEC78F4D0CE12B38AD34A7FAA552F0BD6FC271AE033063122FE91</v>
      </c>
    </row>
    <row r="5060" spans="1:3" x14ac:dyDescent="0.25">
      <c r="A5060">
        <v>1.0229010000999999E+25</v>
      </c>
      <c r="B5060" t="s">
        <v>3</v>
      </c>
      <c r="C5060" t="str">
        <f t="shared" si="78"/>
        <v>C38C9465F1EE2E666F261F93BEB9FA296FA345312DFEA59E765CBC092DF36266</v>
      </c>
    </row>
    <row r="5061" spans="1:3" x14ac:dyDescent="0.25">
      <c r="A5061">
        <v>3.0178905900010001E+27</v>
      </c>
      <c r="B5061" t="s">
        <v>3</v>
      </c>
      <c r="C5061" t="str">
        <f t="shared" si="78"/>
        <v>AF5308E0C43E4DB2A54DEC388C99F489B4CE2D0FC6CA01520FD0F99FFC689BDA</v>
      </c>
    </row>
    <row r="5062" spans="1:3" x14ac:dyDescent="0.25">
      <c r="A5062">
        <v>3.0155928400009998E+27</v>
      </c>
      <c r="B5062" t="s">
        <v>3</v>
      </c>
      <c r="C5062" t="str">
        <f t="shared" ref="C5062:C5125" si="79">FAZ_HASH(TRIM(A5062)&amp;TRIM(B5062))</f>
        <v>7B40A5AD2E37A30B012F167B646A6DD86504334BE0ABE9D740FB857097B41692</v>
      </c>
    </row>
    <row r="5063" spans="1:3" x14ac:dyDescent="0.25">
      <c r="A5063">
        <v>5.1200000199999997E+23</v>
      </c>
      <c r="B5063" t="s">
        <v>3</v>
      </c>
      <c r="C5063" t="str">
        <f t="shared" si="79"/>
        <v>AB91852BEB0D428AEE83DB8FB8803C53D27521FDB314D0E62F445B924E7D0718</v>
      </c>
    </row>
    <row r="5064" spans="1:3" x14ac:dyDescent="0.25">
      <c r="A5064">
        <v>6.3015994860000001E+28</v>
      </c>
      <c r="B5064" t="s">
        <v>3</v>
      </c>
      <c r="C5064" t="str">
        <f t="shared" si="79"/>
        <v>46F5CFF3D1FE2E49CBD6164C79384C2B020CC8D03F0F428B45AD19C7C52870BF</v>
      </c>
    </row>
    <row r="5065" spans="1:3" x14ac:dyDescent="0.25">
      <c r="A5065">
        <v>3.0182153600009997E+27</v>
      </c>
      <c r="B5065" t="s">
        <v>3</v>
      </c>
      <c r="C5065" t="str">
        <f t="shared" si="79"/>
        <v>70A736F19D5AF743D9153991322E0D795668736B250936147F0ED5BC96F146B8</v>
      </c>
    </row>
    <row r="5066" spans="1:3" x14ac:dyDescent="0.25">
      <c r="A5066">
        <v>3.0122899100000002E+27</v>
      </c>
      <c r="B5066" t="s">
        <v>3</v>
      </c>
      <c r="C5066" t="str">
        <f t="shared" si="79"/>
        <v>CA28B45AEDBB1F890BDED0190C3A39036389C62606BC2ED3D29991AC79596A38</v>
      </c>
    </row>
    <row r="5067" spans="1:3" x14ac:dyDescent="0.25">
      <c r="A5067">
        <v>3.0164299500010002E+27</v>
      </c>
      <c r="B5067" t="s">
        <v>3</v>
      </c>
      <c r="C5067" t="str">
        <f t="shared" si="79"/>
        <v>1E58823A160622375506622002482CD2EC6340CC299EDED33C679BDE28531E13</v>
      </c>
    </row>
    <row r="5068" spans="1:3" x14ac:dyDescent="0.25">
      <c r="A5068">
        <v>3.0115724200000002E+27</v>
      </c>
      <c r="B5068" t="s">
        <v>3</v>
      </c>
      <c r="C5068" t="str">
        <f t="shared" si="79"/>
        <v>D79B17B0135E42240A504E491218CE353DAC7D49385CFB9F715C7D4E05EF9EA9</v>
      </c>
    </row>
    <row r="5069" spans="1:3" x14ac:dyDescent="0.25">
      <c r="A5069">
        <v>3.0168661600009998E+27</v>
      </c>
      <c r="B5069" t="s">
        <v>3</v>
      </c>
      <c r="C5069" t="str">
        <f t="shared" si="79"/>
        <v>1BF185B4BD80ECA6362D05D59216F34FC003100C75F1A4ED0F11FF19A2CCB160</v>
      </c>
    </row>
    <row r="5070" spans="1:3" x14ac:dyDescent="0.25">
      <c r="A5070">
        <v>3.0135017400000002E+27</v>
      </c>
      <c r="B5070" t="s">
        <v>3</v>
      </c>
      <c r="C5070" t="str">
        <f t="shared" si="79"/>
        <v>E9A218D68C7BFA48AE01D626D455393E14F2CC3798B54B9CBC493FDD462A8143</v>
      </c>
    </row>
    <row r="5071" spans="1:3" x14ac:dyDescent="0.25">
      <c r="A5071">
        <v>6.0109584500009995E+27</v>
      </c>
      <c r="B5071" t="s">
        <v>3</v>
      </c>
      <c r="C5071" t="str">
        <f t="shared" si="79"/>
        <v>904C564F300BAB33000CEBEEFA88A03E375B5A9853DDAD8CEC4E9F55CDAECAEE</v>
      </c>
    </row>
    <row r="5072" spans="1:3" x14ac:dyDescent="0.25">
      <c r="A5072">
        <v>8.4014771970000993E+28</v>
      </c>
      <c r="B5072" t="s">
        <v>3</v>
      </c>
      <c r="C5072" t="str">
        <f t="shared" si="79"/>
        <v>CDD7C3BAF447522DC50A635880BE3A6767F51D4D2364CBB37572046BAF22692E</v>
      </c>
    </row>
    <row r="5073" spans="1:3" x14ac:dyDescent="0.25">
      <c r="A5073">
        <v>3.0162432800010001E+27</v>
      </c>
      <c r="B5073" t="s">
        <v>3</v>
      </c>
      <c r="C5073" t="str">
        <f t="shared" si="79"/>
        <v>90D519529D5059C357C717E1D0DE6CB8B2B74A0CB5756980775D16E014720E97</v>
      </c>
    </row>
    <row r="5074" spans="1:3" x14ac:dyDescent="0.25">
      <c r="A5074">
        <v>6.3015976769999996E+28</v>
      </c>
      <c r="B5074" t="s">
        <v>3</v>
      </c>
      <c r="C5074" t="str">
        <f t="shared" si="79"/>
        <v>12CBC39DDD5BC2B0D1C074E85F6F6863DBA031190BC74D07319AE4283C60FBA7</v>
      </c>
    </row>
    <row r="5075" spans="1:3" x14ac:dyDescent="0.25">
      <c r="A5075">
        <v>3.0156288599999999E+27</v>
      </c>
      <c r="B5075" t="s">
        <v>3</v>
      </c>
      <c r="C5075" t="str">
        <f t="shared" si="79"/>
        <v>77274E8CEB6FD5CD384628C7539EBC999BD8D58A9B201D9890B9675B6838FFF3</v>
      </c>
    </row>
    <row r="5076" spans="1:3" x14ac:dyDescent="0.25">
      <c r="A5076">
        <v>8.3014790609999998E+28</v>
      </c>
      <c r="B5076" t="s">
        <v>3</v>
      </c>
      <c r="C5076" t="str">
        <f t="shared" si="79"/>
        <v>8A274B0129CB8345005F8AD9BDDF7E3BCA977990289FA1918544870690192006</v>
      </c>
    </row>
    <row r="5077" spans="1:3" x14ac:dyDescent="0.25">
      <c r="A5077">
        <v>3.0115845300009997E+27</v>
      </c>
      <c r="B5077" t="s">
        <v>3</v>
      </c>
      <c r="C5077" t="str">
        <f t="shared" si="79"/>
        <v>528A18AA6175777A8F13441D172680750CE319B8F69E42793CE2DB9BC2393B26</v>
      </c>
    </row>
    <row r="5078" spans="1:3" x14ac:dyDescent="0.25">
      <c r="A5078">
        <v>3.0131142600010002E+27</v>
      </c>
      <c r="B5078" t="s">
        <v>3</v>
      </c>
      <c r="C5078" t="str">
        <f t="shared" si="79"/>
        <v>448E476BCD994B2828994F74FE878CF819F7B98B72780E7445E5B8DA4C69A16E</v>
      </c>
    </row>
    <row r="5079" spans="1:3" x14ac:dyDescent="0.25">
      <c r="A5079">
        <v>3.0114606699999998E+27</v>
      </c>
      <c r="B5079" t="s">
        <v>3</v>
      </c>
      <c r="C5079" t="str">
        <f t="shared" si="79"/>
        <v>722604B0D4211214E1526501B9DA01E20CA99B250744D09D275CB6D34F2CCEF6</v>
      </c>
    </row>
    <row r="5080" spans="1:3" x14ac:dyDescent="0.25">
      <c r="A5080">
        <v>3.015475970001E+27</v>
      </c>
      <c r="B5080" t="s">
        <v>3</v>
      </c>
      <c r="C5080" t="str">
        <f t="shared" si="79"/>
        <v>DF5755D97FFDB19B9634DF4094B0BBA8565E04C7F1ACB1E400ABCD04AD3E9964</v>
      </c>
    </row>
    <row r="5081" spans="1:3" x14ac:dyDescent="0.25">
      <c r="A5081">
        <v>3.017301190001E+27</v>
      </c>
      <c r="B5081" t="s">
        <v>3</v>
      </c>
      <c r="C5081" t="str">
        <f t="shared" si="79"/>
        <v>1BD881C4ADF3A4D0B29726DBC80831775CA0BBAF89174E0F047DF93405E8FB74</v>
      </c>
    </row>
    <row r="5082" spans="1:3" x14ac:dyDescent="0.25">
      <c r="A5082">
        <v>3.0164783200009999E+27</v>
      </c>
      <c r="B5082" t="s">
        <v>3</v>
      </c>
      <c r="C5082" t="str">
        <f t="shared" si="79"/>
        <v>3974089723B21A20AFAF6392F3A8223B33BF56D3B6A3F1BD46742D89C4DE3348</v>
      </c>
    </row>
    <row r="5083" spans="1:3" x14ac:dyDescent="0.25">
      <c r="A5083">
        <v>3.0113301400009997E+27</v>
      </c>
      <c r="B5083" t="s">
        <v>3</v>
      </c>
      <c r="C5083" t="str">
        <f t="shared" si="79"/>
        <v>CD51C24A1A272C1A99920FC70EC03A1EF908F5A66ECACBB5669C015AEF53A420</v>
      </c>
    </row>
    <row r="5084" spans="1:3" x14ac:dyDescent="0.25">
      <c r="A5084">
        <v>3.0128751300010001E+27</v>
      </c>
      <c r="B5084" t="s">
        <v>3</v>
      </c>
      <c r="C5084" t="str">
        <f t="shared" si="79"/>
        <v>33065BAB461296CF621400A4209C1380430D9B38CFE199E4526F655ADD6AA389</v>
      </c>
    </row>
    <row r="5085" spans="1:3" x14ac:dyDescent="0.25">
      <c r="A5085">
        <v>5.0267006099999999E+23</v>
      </c>
      <c r="B5085" t="s">
        <v>3</v>
      </c>
      <c r="C5085" t="str">
        <f t="shared" si="79"/>
        <v>A68DA7439E1110F421E7AB765F5646E3CF17B392D61121477025290300520923</v>
      </c>
    </row>
    <row r="5086" spans="1:3" x14ac:dyDescent="0.25">
      <c r="A5086">
        <v>3.0177791900010001E+27</v>
      </c>
      <c r="B5086" t="s">
        <v>3</v>
      </c>
      <c r="C5086" t="str">
        <f t="shared" si="79"/>
        <v>33DFE4CC23AF88229E29475287C8E26CDC00D2BB61E78BAFAF25A3936EFD4356</v>
      </c>
    </row>
    <row r="5087" spans="1:3" x14ac:dyDescent="0.25">
      <c r="A5087">
        <v>3.017277800001E+27</v>
      </c>
      <c r="B5087" t="s">
        <v>3</v>
      </c>
      <c r="C5087" t="str">
        <f t="shared" si="79"/>
        <v>8D1D0E3EEEDEEA70B0E8E0594D6445E24C5E6C3F676E95A25C0FCC07D3BCBE07</v>
      </c>
    </row>
    <row r="5088" spans="1:3" x14ac:dyDescent="0.25">
      <c r="A5088">
        <v>8.3015110890000003E+28</v>
      </c>
      <c r="B5088" t="s">
        <v>3</v>
      </c>
      <c r="C5088" t="str">
        <f t="shared" si="79"/>
        <v>2AB952F36D1F7BB67BD3051DCEE88402A5F19A4620F05BDD64ABB6ED40AEE43E</v>
      </c>
    </row>
    <row r="5089" spans="1:3" x14ac:dyDescent="0.25">
      <c r="A5089">
        <v>3.0152552500009998E+27</v>
      </c>
      <c r="B5089" t="s">
        <v>3</v>
      </c>
      <c r="C5089" t="str">
        <f t="shared" si="79"/>
        <v>DBF7928337BCD0A4E4C171476DBF39D8D13C019F8C90BA9B971250F56E018A79</v>
      </c>
    </row>
    <row r="5090" spans="1:3" x14ac:dyDescent="0.25">
      <c r="A5090">
        <v>6.3016093459999998E+28</v>
      </c>
      <c r="B5090" t="s">
        <v>3</v>
      </c>
      <c r="C5090" t="str">
        <f t="shared" si="79"/>
        <v>79F3B8A000060000BF2A54DEA40F7755AEE7E8AB15F3DA9FE18F2B63FFB2AF6D</v>
      </c>
    </row>
    <row r="5091" spans="1:3" x14ac:dyDescent="0.25">
      <c r="A5091">
        <v>3.0139334900000002E+27</v>
      </c>
      <c r="B5091" t="s">
        <v>3</v>
      </c>
      <c r="C5091" t="str">
        <f t="shared" si="79"/>
        <v>DDB17981E30AA45F26BA212BE9D65B8C5712559700428795ADC6A3F8B3DE4352</v>
      </c>
    </row>
    <row r="5092" spans="1:3" x14ac:dyDescent="0.25">
      <c r="A5092">
        <v>6.0116917800010004E+27</v>
      </c>
      <c r="B5092" t="s">
        <v>3</v>
      </c>
      <c r="C5092" t="str">
        <f t="shared" si="79"/>
        <v>1BFB88FC27A3B42363873180C0CB6E011462BB93B530154D055428856F05A760</v>
      </c>
    </row>
    <row r="5093" spans="1:3" x14ac:dyDescent="0.25">
      <c r="A5093">
        <v>3.0153085899999997E+27</v>
      </c>
      <c r="B5093" t="s">
        <v>3</v>
      </c>
      <c r="C5093" t="str">
        <f t="shared" si="79"/>
        <v>9B477B4619D1EE4B6A405983A9C4D253FD4CCC4FE4BDF0E1D375A9BCA8576691</v>
      </c>
    </row>
    <row r="5094" spans="1:3" x14ac:dyDescent="0.25">
      <c r="A5094">
        <v>3.0179113900000002E+27</v>
      </c>
      <c r="B5094" t="s">
        <v>3</v>
      </c>
      <c r="C5094" t="str">
        <f t="shared" si="79"/>
        <v>1586D8148736D5A05760CEF2C09CA0AAB48EDEB4B645DF9F1EA91B022AC93756</v>
      </c>
    </row>
    <row r="5095" spans="1:3" x14ac:dyDescent="0.25">
      <c r="A5095">
        <v>3.0121079300009998E+27</v>
      </c>
      <c r="B5095" t="s">
        <v>3</v>
      </c>
      <c r="C5095" t="str">
        <f t="shared" si="79"/>
        <v>AEE622F58855DE58F696B6FFC21804FE819AE1DD78A501FD68F5264F4721712E</v>
      </c>
    </row>
    <row r="5096" spans="1:3" x14ac:dyDescent="0.25">
      <c r="A5096">
        <v>3.0180346200010002E+27</v>
      </c>
      <c r="B5096" t="s">
        <v>3</v>
      </c>
      <c r="C5096" t="str">
        <f t="shared" si="79"/>
        <v>404F4C44C2AF475C0398C3D8319BFE08547C032AAC295D6D25E76560AF016626</v>
      </c>
    </row>
    <row r="5097" spans="1:3" x14ac:dyDescent="0.25">
      <c r="A5097">
        <v>8.3014927369999991E+28</v>
      </c>
      <c r="B5097" t="s">
        <v>3</v>
      </c>
      <c r="C5097" t="str">
        <f t="shared" si="79"/>
        <v>782BBB42F77C345AD0735ECA761F085F2B2945DBB6B803B86C76CFECBC0AC15F</v>
      </c>
    </row>
    <row r="5098" spans="1:3" x14ac:dyDescent="0.25">
      <c r="A5098">
        <v>1.0042640001E+25</v>
      </c>
      <c r="B5098" t="s">
        <v>3</v>
      </c>
      <c r="C5098" t="str">
        <f t="shared" si="79"/>
        <v>D493A3AD80E8D055F3F6081A547F620745D51AA4AE4C517F8228BEEF0819CE7F</v>
      </c>
    </row>
    <row r="5099" spans="1:3" x14ac:dyDescent="0.25">
      <c r="A5099">
        <v>3.0137067199999997E+27</v>
      </c>
      <c r="B5099" t="s">
        <v>3</v>
      </c>
      <c r="C5099" t="str">
        <f t="shared" si="79"/>
        <v>100642191DF07602E37A6AC9C1C96ADDC66D3B35D9CD3D6D34801E81D0A3D75E</v>
      </c>
    </row>
    <row r="5100" spans="1:3" x14ac:dyDescent="0.25">
      <c r="A5100">
        <v>3.01462823E+27</v>
      </c>
      <c r="B5100" t="s">
        <v>3</v>
      </c>
      <c r="C5100" t="str">
        <f t="shared" si="79"/>
        <v>53203A35EC42DFD1A1EC37C52C7BFD381FC531184A8E687B73AA62B33415A443</v>
      </c>
    </row>
    <row r="5101" spans="1:3" x14ac:dyDescent="0.25">
      <c r="A5101">
        <v>3.0161939500000001E+27</v>
      </c>
      <c r="B5101" t="s">
        <v>3</v>
      </c>
      <c r="C5101" t="str">
        <f t="shared" si="79"/>
        <v>AB4F9A0FFF9919327340AD71BC070E32A351623CB79F8A08A4FA237BD844980A</v>
      </c>
    </row>
    <row r="5102" spans="1:3" x14ac:dyDescent="0.25">
      <c r="A5102">
        <v>8.3415032340000008E+28</v>
      </c>
      <c r="B5102" t="s">
        <v>3</v>
      </c>
      <c r="C5102" t="str">
        <f t="shared" si="79"/>
        <v>18E67D78C23F477DF2C40D468BBA80DFB49FEBDE356EEF4038B34532ECF861AC</v>
      </c>
    </row>
    <row r="5103" spans="1:3" x14ac:dyDescent="0.25">
      <c r="A5103">
        <v>6.401588315E+28</v>
      </c>
      <c r="B5103" t="s">
        <v>3</v>
      </c>
      <c r="C5103" t="str">
        <f t="shared" si="79"/>
        <v>3B51B043F54EC0D803663E5BD3643B7E19E78C87B0644E87485C34D5D8178268</v>
      </c>
    </row>
    <row r="5104" spans="1:3" x14ac:dyDescent="0.25">
      <c r="A5104">
        <v>8.3014925069999998E+28</v>
      </c>
      <c r="B5104" t="s">
        <v>3</v>
      </c>
      <c r="C5104" t="str">
        <f t="shared" si="79"/>
        <v>578C8819E2729950B8CA26B433354507A7B729897E6EDEDE3BBBAD40A447C7CD</v>
      </c>
    </row>
    <row r="5105" spans="1:3" x14ac:dyDescent="0.25">
      <c r="A5105">
        <v>3.011863590001E+27</v>
      </c>
      <c r="B5105" t="s">
        <v>3</v>
      </c>
      <c r="C5105" t="str">
        <f t="shared" si="79"/>
        <v>5A6480710AD3A85A3621425D8F2D4A567FE263557B1B18A98089EB3308BD8D4D</v>
      </c>
    </row>
    <row r="5106" spans="1:3" x14ac:dyDescent="0.25">
      <c r="A5106">
        <v>3.016562600001E+27</v>
      </c>
      <c r="B5106" t="s">
        <v>3</v>
      </c>
      <c r="C5106" t="str">
        <f t="shared" si="79"/>
        <v>9284EBCA3AE8A87C3A3FD69B104EDFC508E3DFDA5B4E94FC9FF7B5F562D1EA81</v>
      </c>
    </row>
    <row r="5107" spans="1:3" x14ac:dyDescent="0.25">
      <c r="A5107">
        <v>4.017080810001E+27</v>
      </c>
      <c r="B5107" t="s">
        <v>3</v>
      </c>
      <c r="C5107" t="str">
        <f t="shared" si="79"/>
        <v>7859E1D16CF3B6F81FDE9A90EC2B2E0E6ACD71D126DC028120E471B743346A4A</v>
      </c>
    </row>
    <row r="5108" spans="1:3" x14ac:dyDescent="0.25">
      <c r="A5108">
        <v>3.017412040001E+27</v>
      </c>
      <c r="B5108" t="s">
        <v>3</v>
      </c>
      <c r="C5108" t="str">
        <f t="shared" si="79"/>
        <v>405163F4B1EC9E091DD38EAC854252CC77F1910932BA76D4209B576E22595C30</v>
      </c>
    </row>
    <row r="5109" spans="1:3" x14ac:dyDescent="0.25">
      <c r="A5109">
        <v>6.3215876469999998E+28</v>
      </c>
      <c r="B5109" t="s">
        <v>3</v>
      </c>
      <c r="C5109" t="str">
        <f t="shared" si="79"/>
        <v>6CB2865031D2ADC2BD81ABBC28819E4D481C7CFEB459E0265857D731BC0368B6</v>
      </c>
    </row>
    <row r="5110" spans="1:3" x14ac:dyDescent="0.25">
      <c r="A5110">
        <v>3.0146055300000003E+27</v>
      </c>
      <c r="B5110" t="s">
        <v>3</v>
      </c>
      <c r="C5110" t="str">
        <f t="shared" si="79"/>
        <v>EE06397EB67C1EE27F4F784B7C1A856B6A496189A72C953277F00E3DA41F0E40</v>
      </c>
    </row>
    <row r="5111" spans="1:3" x14ac:dyDescent="0.25">
      <c r="A5111">
        <v>6.0122697300009997E+27</v>
      </c>
      <c r="B5111" t="s">
        <v>3</v>
      </c>
      <c r="C5111" t="str">
        <f t="shared" si="79"/>
        <v>901B33DEE995532BCDEB8772EE4D91FE486DF1A8A6BA02B2B1E429F13B77CC10</v>
      </c>
    </row>
    <row r="5112" spans="1:3" x14ac:dyDescent="0.25">
      <c r="A5112">
        <v>3.0157266100010002E+27</v>
      </c>
      <c r="B5112" t="s">
        <v>3</v>
      </c>
      <c r="C5112" t="str">
        <f t="shared" si="79"/>
        <v>C134CE9A77A596ECAAD44D1DA00AA9A4E7FF36702FC4F8721559472650685E08</v>
      </c>
    </row>
    <row r="5113" spans="1:3" x14ac:dyDescent="0.25">
      <c r="A5113">
        <v>3.0127381800009999E+27</v>
      </c>
      <c r="B5113" t="s">
        <v>3</v>
      </c>
      <c r="C5113" t="str">
        <f t="shared" si="79"/>
        <v>103221B930FBED8B09CCB64E949F15CDDCF4FFF67D1C307ED808A59BD1F08913</v>
      </c>
    </row>
    <row r="5114" spans="1:3" x14ac:dyDescent="0.25">
      <c r="A5114">
        <v>8.4015136679999995E+28</v>
      </c>
      <c r="B5114" t="s">
        <v>3</v>
      </c>
      <c r="C5114" t="str">
        <f t="shared" si="79"/>
        <v>A7898209D466645334F3607CCB15D49411A43ADDB33ACC478374E786B964949B</v>
      </c>
    </row>
    <row r="5115" spans="1:3" x14ac:dyDescent="0.25">
      <c r="A5115">
        <v>1.13011536370001E+29</v>
      </c>
      <c r="B5115" t="s">
        <v>3</v>
      </c>
      <c r="C5115" t="str">
        <f t="shared" si="79"/>
        <v>1332796F8B7B751EB51B187E6DC2C148FAC26B0582272540689BCC51F954DE51</v>
      </c>
    </row>
    <row r="5116" spans="1:3" x14ac:dyDescent="0.25">
      <c r="A5116">
        <v>3.0115713600010001E+27</v>
      </c>
      <c r="B5116" t="s">
        <v>3</v>
      </c>
      <c r="C5116" t="str">
        <f t="shared" si="79"/>
        <v>04BA6494064C3FF4487AAA047CF3DB094DAA4F9ECA8AC541BD19B3AD8EF20E89</v>
      </c>
    </row>
    <row r="5117" spans="1:3" x14ac:dyDescent="0.25">
      <c r="A5117">
        <v>8.3015026400000998E+28</v>
      </c>
      <c r="B5117" t="s">
        <v>3</v>
      </c>
      <c r="C5117" t="str">
        <f t="shared" si="79"/>
        <v>02F38A05DF9F7CD9B83D81A5840CFAE452A95FC5264A80C8394B9011AFE4FA62</v>
      </c>
    </row>
    <row r="5118" spans="1:3" x14ac:dyDescent="0.25">
      <c r="A5118">
        <v>3.0146766900010001E+27</v>
      </c>
      <c r="B5118" t="s">
        <v>3</v>
      </c>
      <c r="C5118" t="str">
        <f t="shared" si="79"/>
        <v>E5A3D98F0BE15AED6A58D0870851CC0B4169999FE7CF0BCB172CAD598F7A79C9</v>
      </c>
    </row>
    <row r="5119" spans="1:3" x14ac:dyDescent="0.25">
      <c r="A5119">
        <v>3.0174483900010001E+27</v>
      </c>
      <c r="B5119" t="s">
        <v>3</v>
      </c>
      <c r="C5119" t="str">
        <f t="shared" si="79"/>
        <v>1518E0090501A41B3E0B74372D439E7C3B5421C71CA127B943E442FE46D32A5E</v>
      </c>
    </row>
    <row r="5120" spans="1:3" x14ac:dyDescent="0.25">
      <c r="A5120">
        <v>3.0158281600000001E+27</v>
      </c>
      <c r="B5120" t="s">
        <v>3</v>
      </c>
      <c r="C5120" t="str">
        <f t="shared" si="79"/>
        <v>92194D840582E230F8B8E45EB021BE74C2CBE7D61E43196EB26EDDAA052BC724</v>
      </c>
    </row>
    <row r="5121" spans="1:3" x14ac:dyDescent="0.25">
      <c r="A5121">
        <v>3.012185930001E+27</v>
      </c>
      <c r="B5121" t="s">
        <v>3</v>
      </c>
      <c r="C5121" t="str">
        <f t="shared" si="79"/>
        <v>3D4625AD5DE8782830D6488D904B27BA1F02E59DF9CD62E61303BD83B5F02892</v>
      </c>
    </row>
    <row r="5122" spans="1:3" x14ac:dyDescent="0.25">
      <c r="A5122">
        <v>8.401485969E+28</v>
      </c>
      <c r="B5122" t="s">
        <v>3</v>
      </c>
      <c r="C5122" t="str">
        <f t="shared" si="79"/>
        <v>7B2A316827D748F57898B8BA0730DCC4BD5388904953F776720FB72FECF7C2AB</v>
      </c>
    </row>
    <row r="5123" spans="1:3" x14ac:dyDescent="0.25">
      <c r="A5123">
        <v>3.017453220001E+27</v>
      </c>
      <c r="B5123" t="s">
        <v>3</v>
      </c>
      <c r="C5123" t="str">
        <f t="shared" si="79"/>
        <v>FC8A5BA40D584B12FB98D3F94AF28C11E899245021EA6919E83B0FC48FFB7357</v>
      </c>
    </row>
    <row r="5124" spans="1:3" x14ac:dyDescent="0.25">
      <c r="A5124">
        <v>3.0181290599999997E+27</v>
      </c>
      <c r="B5124" t="s">
        <v>3</v>
      </c>
      <c r="C5124" t="str">
        <f t="shared" si="79"/>
        <v>7CE6510CD36CCD20E85E7B9104DAD11F835E6EE0BBA622EC1574034FE2E9E6F0</v>
      </c>
    </row>
    <row r="5125" spans="1:3" x14ac:dyDescent="0.25">
      <c r="A5125">
        <v>3.0176512600009999E+27</v>
      </c>
      <c r="B5125" t="s">
        <v>3</v>
      </c>
      <c r="C5125" t="str">
        <f t="shared" si="79"/>
        <v>26C2541D2C495182F08D0C9C454D4C2790899CE0C1D977CC77DBF3D0FB1D3D81</v>
      </c>
    </row>
    <row r="5126" spans="1:3" x14ac:dyDescent="0.25">
      <c r="A5126">
        <v>5.1301143104000102E+29</v>
      </c>
      <c r="B5126" t="s">
        <v>3</v>
      </c>
      <c r="C5126" t="str">
        <f t="shared" ref="C5126:C5189" si="80">FAZ_HASH(TRIM(A5126)&amp;TRIM(B5126))</f>
        <v>47909E1DEA592F922C619D60F7BDEEC8626F60EE069B2A1096D680D1CA3B7A71</v>
      </c>
    </row>
    <row r="5127" spans="1:3" x14ac:dyDescent="0.25">
      <c r="A5127">
        <v>5.1301124057E+29</v>
      </c>
      <c r="B5127" t="s">
        <v>3</v>
      </c>
      <c r="C5127" t="str">
        <f t="shared" si="80"/>
        <v>622A40E6789DF3C0B2187B078270FD4E3A69776010156595FF576E37C785FBAA</v>
      </c>
    </row>
    <row r="5128" spans="1:3" x14ac:dyDescent="0.25">
      <c r="A5128">
        <v>3.0177745700000003E+27</v>
      </c>
      <c r="B5128" t="s">
        <v>3</v>
      </c>
      <c r="C5128" t="str">
        <f t="shared" si="80"/>
        <v>6FD8C08B9715E590134D1BFBE538ECDA4A0904CDF523314552979820D8944AD1</v>
      </c>
    </row>
    <row r="5129" spans="1:3" x14ac:dyDescent="0.25">
      <c r="A5129">
        <v>3.0170275300000002E+27</v>
      </c>
      <c r="B5129" t="s">
        <v>3</v>
      </c>
      <c r="C5129" t="str">
        <f t="shared" si="80"/>
        <v>E806AE923A9044FF80D2B3FE36F413ACE1BE463E5349027AFA1582E4CF85754E</v>
      </c>
    </row>
    <row r="5130" spans="1:3" x14ac:dyDescent="0.25">
      <c r="A5130">
        <v>3.0176353100010002E+27</v>
      </c>
      <c r="B5130" t="s">
        <v>3</v>
      </c>
      <c r="C5130" t="str">
        <f t="shared" si="80"/>
        <v>60FBD43D1F70B629111A1C185C07D0C4D1B694E8C54E162DB881FDB04D4C0124</v>
      </c>
    </row>
    <row r="5131" spans="1:3" x14ac:dyDescent="0.25">
      <c r="A5131">
        <v>4.0175827700010001E+27</v>
      </c>
      <c r="B5131" t="s">
        <v>3</v>
      </c>
      <c r="C5131" t="str">
        <f t="shared" si="80"/>
        <v>1D254126A2A40B1CEB582760F3490B25235888B62A931D6A4054A5FF38C545D4</v>
      </c>
    </row>
    <row r="5132" spans="1:3" x14ac:dyDescent="0.25">
      <c r="A5132">
        <v>3.0176405799999998E+27</v>
      </c>
      <c r="B5132" t="s">
        <v>3</v>
      </c>
      <c r="C5132" t="str">
        <f t="shared" si="80"/>
        <v>FE262F47B8C65B2891298E1B93C58FACB42DD06C407B764853628758622B99FE</v>
      </c>
    </row>
    <row r="5133" spans="1:3" x14ac:dyDescent="0.25">
      <c r="A5133">
        <v>1.7715030000999999E+25</v>
      </c>
      <c r="B5133" t="s">
        <v>3</v>
      </c>
      <c r="C5133" t="str">
        <f t="shared" si="80"/>
        <v>3A3B739AB85C0138FE1826FE5A6F2DC534827A9E3819F9C798910ED4DEC1FA85</v>
      </c>
    </row>
    <row r="5134" spans="1:3" x14ac:dyDescent="0.25">
      <c r="A5134">
        <v>3.0154036600010002E+27</v>
      </c>
      <c r="B5134" t="s">
        <v>3</v>
      </c>
      <c r="C5134" t="str">
        <f t="shared" si="80"/>
        <v>6127A4BD0537ADB0065522CB70993270DFD2953DE2509644FBE2BDAA5267D43E</v>
      </c>
    </row>
    <row r="5135" spans="1:3" x14ac:dyDescent="0.25">
      <c r="A5135">
        <v>3.0139939300010001E+27</v>
      </c>
      <c r="B5135" t="s">
        <v>3</v>
      </c>
      <c r="C5135" t="str">
        <f t="shared" si="80"/>
        <v>3CFFC426E0FA77F9994A03C0A97F9E176DDD86006996C964FE1DFAE3BF613E06</v>
      </c>
    </row>
    <row r="5136" spans="1:3" x14ac:dyDescent="0.25">
      <c r="A5136">
        <v>8.4015116169999992E+28</v>
      </c>
      <c r="B5136" t="s">
        <v>3</v>
      </c>
      <c r="C5136" t="str">
        <f t="shared" si="80"/>
        <v>CEEA19AA4F31C80B11F4CFCEFA96202AEB6207B5AAD0E46ED58C9FA7C1CA205D</v>
      </c>
    </row>
    <row r="5137" spans="1:3" x14ac:dyDescent="0.25">
      <c r="A5137">
        <v>1.0855370000000001E+25</v>
      </c>
      <c r="B5137" t="s">
        <v>3</v>
      </c>
      <c r="C5137" t="str">
        <f t="shared" si="80"/>
        <v>BF650F16210AE4933352DE02ED017DBD06E0ED33B250922AB52BFB49155DEFB7</v>
      </c>
    </row>
    <row r="5138" spans="1:3" x14ac:dyDescent="0.25">
      <c r="A5138">
        <v>4.0140811000009998E+27</v>
      </c>
      <c r="B5138" t="s">
        <v>3</v>
      </c>
      <c r="C5138" t="str">
        <f t="shared" si="80"/>
        <v>399E59E4E5A529C8AECEE9512ACB13833DFD0F04BF18D075416C6ABFCAE15C61</v>
      </c>
    </row>
    <row r="5139" spans="1:3" x14ac:dyDescent="0.25">
      <c r="A5139">
        <v>3.0168246200009999E+27</v>
      </c>
      <c r="B5139" t="s">
        <v>3</v>
      </c>
      <c r="C5139" t="str">
        <f t="shared" si="80"/>
        <v>6279BF2DB27E72D7D583DC857645E95C3094DDD088071C9737F852EFA4C45F52</v>
      </c>
    </row>
    <row r="5140" spans="1:3" x14ac:dyDescent="0.25">
      <c r="A5140">
        <v>3.4163561700010002E+27</v>
      </c>
      <c r="B5140" t="s">
        <v>3</v>
      </c>
      <c r="C5140" t="str">
        <f t="shared" si="80"/>
        <v>F9644DC615294B1C3B6C66C653E29C3A60D8106FE7B9DE429E4EC03B72D88A64</v>
      </c>
    </row>
    <row r="5141" spans="1:3" x14ac:dyDescent="0.25">
      <c r="A5141">
        <v>1.7670630000000001E+25</v>
      </c>
      <c r="B5141" t="s">
        <v>3</v>
      </c>
      <c r="C5141" t="str">
        <f t="shared" si="80"/>
        <v>A620E7505785541ECA4C98076CF12B88EFAAD51F2E787787BA7418F4F566A9E1</v>
      </c>
    </row>
    <row r="5142" spans="1:3" x14ac:dyDescent="0.25">
      <c r="A5142">
        <v>1.0688320000000001E+25</v>
      </c>
      <c r="B5142" t="s">
        <v>3</v>
      </c>
      <c r="C5142" t="str">
        <f t="shared" si="80"/>
        <v>A175B54CF17E1ED593984B7434363F983E947451827A2C764A72A70C9B44E544</v>
      </c>
    </row>
    <row r="5143" spans="1:3" x14ac:dyDescent="0.25">
      <c r="A5143">
        <v>8.3015131760000995E+28</v>
      </c>
      <c r="B5143" t="s">
        <v>3</v>
      </c>
      <c r="C5143" t="str">
        <f t="shared" si="80"/>
        <v>783699A329458F3728025ADEC030A3701F0F605A53311FFCF479CAC94E202290</v>
      </c>
    </row>
    <row r="5144" spans="1:3" x14ac:dyDescent="0.25">
      <c r="A5144">
        <v>3.0168590500009999E+27</v>
      </c>
      <c r="B5144" t="s">
        <v>3</v>
      </c>
      <c r="C5144" t="str">
        <f t="shared" si="80"/>
        <v>9ED579EE5808152873AE94F0EBA534C02D2D14781901EFE16CB14F239B83D717</v>
      </c>
    </row>
    <row r="5145" spans="1:3" x14ac:dyDescent="0.25">
      <c r="A5145">
        <v>3.0177484100010001E+27</v>
      </c>
      <c r="B5145" t="s">
        <v>3</v>
      </c>
      <c r="C5145" t="str">
        <f t="shared" si="80"/>
        <v>4C136576DFC644D3DD8F0D4C3D54CE140D0ACB4F3930419E877FA98E6E073123</v>
      </c>
    </row>
    <row r="5146" spans="1:3" x14ac:dyDescent="0.25">
      <c r="A5146">
        <v>3.0153398700009998E+27</v>
      </c>
      <c r="B5146" t="s">
        <v>3</v>
      </c>
      <c r="C5146" t="str">
        <f t="shared" si="80"/>
        <v>9BD801DCE8FFC492CACBED73CE88941ACBE538C1DF5E54BE2C39ED7A6393DF3F</v>
      </c>
    </row>
    <row r="5147" spans="1:3" x14ac:dyDescent="0.25">
      <c r="A5147">
        <v>3.0146888000010001E+27</v>
      </c>
      <c r="B5147" t="s">
        <v>3</v>
      </c>
      <c r="C5147" t="str">
        <f t="shared" si="80"/>
        <v>570951AF87824B229399A36DECD59FFCF52022736D532A137C3E670C6D0B6013</v>
      </c>
    </row>
    <row r="5148" spans="1:3" x14ac:dyDescent="0.25">
      <c r="A5148">
        <v>3.0164168699999998E+27</v>
      </c>
      <c r="B5148" t="s">
        <v>3</v>
      </c>
      <c r="C5148" t="str">
        <f t="shared" si="80"/>
        <v>E0B2C15A85A5EC71E6DFDD44BDDD4FA891EEDF2F10596768BAC551E216B25DCA</v>
      </c>
    </row>
    <row r="5149" spans="1:3" x14ac:dyDescent="0.25">
      <c r="A5149">
        <v>3.0166538099999998E+27</v>
      </c>
      <c r="B5149" t="s">
        <v>3</v>
      </c>
      <c r="C5149" t="str">
        <f t="shared" si="80"/>
        <v>F4C79B72EDF0A16B01EF18BEC4B7938FACF282951AD7ED446C4B1F1577D9733B</v>
      </c>
    </row>
    <row r="5150" spans="1:3" x14ac:dyDescent="0.25">
      <c r="A5150">
        <v>3.0157346599999998E+27</v>
      </c>
      <c r="B5150" t="s">
        <v>3</v>
      </c>
      <c r="C5150" t="str">
        <f t="shared" si="80"/>
        <v>040F38ED3EB136373A66069A0DBEC36D9224888BD3E307A577AD12A781A99F68</v>
      </c>
    </row>
    <row r="5151" spans="1:3" x14ac:dyDescent="0.25">
      <c r="A5151">
        <v>3.0109407300010002E+27</v>
      </c>
      <c r="B5151" t="s">
        <v>3</v>
      </c>
      <c r="C5151" t="str">
        <f t="shared" si="80"/>
        <v>8E2A6B600F752EBC6135C4C813C8FC2C83CADD6DBE0221FEE9493B6DF3714DCA</v>
      </c>
    </row>
    <row r="5152" spans="1:3" x14ac:dyDescent="0.25">
      <c r="A5152">
        <v>3.0170021300010003E+27</v>
      </c>
      <c r="B5152" t="s">
        <v>3</v>
      </c>
      <c r="C5152" t="str">
        <f t="shared" si="80"/>
        <v>BE20D3075386F58E58FFDC08B956A95C5F102D364FD72FDCF8DDD86BED934C3D</v>
      </c>
    </row>
    <row r="5153" spans="1:3" x14ac:dyDescent="0.25">
      <c r="A5153">
        <v>3.0174325800000001E+27</v>
      </c>
      <c r="B5153" t="s">
        <v>3</v>
      </c>
      <c r="C5153" t="str">
        <f t="shared" si="80"/>
        <v>8F8FD168058D0EDA9F57CC690A06A3998EC973ABCEA91F0D21EFAED0A331C737</v>
      </c>
    </row>
    <row r="5154" spans="1:3" x14ac:dyDescent="0.25">
      <c r="A5154">
        <v>3.0133717300000002E+27</v>
      </c>
      <c r="B5154" t="s">
        <v>3</v>
      </c>
      <c r="C5154" t="str">
        <f t="shared" si="80"/>
        <v>DAD177D56E5B3AEC2E19B857499E140F72069ACB3698BEEDCD16BC8337D8CEBC</v>
      </c>
    </row>
    <row r="5155" spans="1:3" x14ac:dyDescent="0.25">
      <c r="A5155">
        <v>8.3014976120000001E+28</v>
      </c>
      <c r="B5155" t="s">
        <v>3</v>
      </c>
      <c r="C5155" t="str">
        <f t="shared" si="80"/>
        <v>B11358FB3CFD5171D40D18E72CFB18701FD3C1AFCF4E552BFE948F8CC5BAAC31</v>
      </c>
    </row>
    <row r="5156" spans="1:3" x14ac:dyDescent="0.25">
      <c r="A5156">
        <v>3.0177467100000002E+27</v>
      </c>
      <c r="B5156" t="s">
        <v>3</v>
      </c>
      <c r="C5156" t="str">
        <f t="shared" si="80"/>
        <v>B8A78E8C87F9658CABFCC6D0DBD47677570431C84C3ACD30BC74DEE799D3BC47</v>
      </c>
    </row>
    <row r="5157" spans="1:3" x14ac:dyDescent="0.25">
      <c r="A5157">
        <v>3.013202050001E+27</v>
      </c>
      <c r="B5157" t="s">
        <v>3</v>
      </c>
      <c r="C5157" t="str">
        <f t="shared" si="80"/>
        <v>AA15A048963FCC6F85582B55E65A67D989E10A60222C0A51EFD4004A082A17AF</v>
      </c>
    </row>
    <row r="5158" spans="1:3" x14ac:dyDescent="0.25">
      <c r="A5158">
        <v>3.0139841E+27</v>
      </c>
      <c r="B5158" t="s">
        <v>3</v>
      </c>
      <c r="C5158" t="str">
        <f t="shared" si="80"/>
        <v>D412970A257C9A13B80A7731EA63AE9EA769B7037EB37F4B2640662AB47CC9E2</v>
      </c>
    </row>
    <row r="5159" spans="1:3" x14ac:dyDescent="0.25">
      <c r="A5159">
        <v>1.00847E+25</v>
      </c>
      <c r="B5159" t="s">
        <v>3</v>
      </c>
      <c r="C5159" t="str">
        <f t="shared" si="80"/>
        <v>324E1B6309751105DB70FEEFF676469F62F12B31E7E77408F66DEAF276CDA70F</v>
      </c>
    </row>
    <row r="5160" spans="1:3" x14ac:dyDescent="0.25">
      <c r="A5160">
        <v>6.3416000010000004E+28</v>
      </c>
      <c r="B5160" t="s">
        <v>3</v>
      </c>
      <c r="C5160" t="str">
        <f t="shared" si="80"/>
        <v>648B749B648DD38C80C4AEF619548330AB6F66A82E2423E2C2D9A70156771219</v>
      </c>
    </row>
    <row r="5161" spans="1:3" x14ac:dyDescent="0.25">
      <c r="A5161">
        <v>3.0145621500010002E+27</v>
      </c>
      <c r="B5161" t="s">
        <v>3</v>
      </c>
      <c r="C5161" t="str">
        <f t="shared" si="80"/>
        <v>FDB0B2A655C7F3BD7194FA737F2EAFE2C6A792B61B7D06E5FAE31511E09203DF</v>
      </c>
    </row>
    <row r="5162" spans="1:3" x14ac:dyDescent="0.25">
      <c r="A5162">
        <v>3.0164677400010002E+27</v>
      </c>
      <c r="B5162" t="s">
        <v>3</v>
      </c>
      <c r="C5162" t="str">
        <f t="shared" si="80"/>
        <v>B4644F492EE2E57918E9A55783F2D1A1F9970433E0A6353024839DEBEEC43B10</v>
      </c>
    </row>
    <row r="5163" spans="1:3" x14ac:dyDescent="0.25">
      <c r="A5163">
        <v>1.650027E+25</v>
      </c>
      <c r="B5163" t="s">
        <v>3</v>
      </c>
      <c r="C5163" t="str">
        <f t="shared" si="80"/>
        <v>261ED2946BEC80E494C3C8CD11F9BED0F77EC0DE8371A8A926F65832CDC6B17C</v>
      </c>
    </row>
    <row r="5164" spans="1:3" x14ac:dyDescent="0.25">
      <c r="A5164">
        <v>6.3015986869999996E+28</v>
      </c>
      <c r="B5164" t="s">
        <v>3</v>
      </c>
      <c r="C5164" t="str">
        <f t="shared" si="80"/>
        <v>7853DF6D1CB15847CDCEA60A1143AEBCC94B820C4591AD4E23FBBC2201973F78</v>
      </c>
    </row>
    <row r="5165" spans="1:3" x14ac:dyDescent="0.25">
      <c r="A5165">
        <v>3.0163458800010002E+27</v>
      </c>
      <c r="B5165" t="s">
        <v>3</v>
      </c>
      <c r="C5165" t="str">
        <f t="shared" si="80"/>
        <v>31EB161AFE342A47821CAD3EFFFDF45F27CA0392EE21034945C3ECDB71A08396</v>
      </c>
    </row>
    <row r="5166" spans="1:3" x14ac:dyDescent="0.25">
      <c r="A5166">
        <v>3.0127990100010001E+27</v>
      </c>
      <c r="B5166" t="s">
        <v>3</v>
      </c>
      <c r="C5166" t="str">
        <f t="shared" si="80"/>
        <v>EDB06F6F5BEDF4DCE51C130B152F027432F75C23956427E2EF48A41D450A2FE4</v>
      </c>
    </row>
    <row r="5167" spans="1:3" x14ac:dyDescent="0.25">
      <c r="A5167">
        <v>3.0170100100009997E+27</v>
      </c>
      <c r="B5167" t="s">
        <v>3</v>
      </c>
      <c r="C5167" t="str">
        <f t="shared" si="80"/>
        <v>D55D4B975DB4E9848E07C6821AD1377F25762A94AB447BA83CD90B199FFB0803</v>
      </c>
    </row>
    <row r="5168" spans="1:3" x14ac:dyDescent="0.25">
      <c r="A5168">
        <v>3.01097493E+27</v>
      </c>
      <c r="B5168" t="s">
        <v>3</v>
      </c>
      <c r="C5168" t="str">
        <f t="shared" si="80"/>
        <v>24DB952F63F1936AF095BBBC3013F1A418F56B07C1A4C4240727974F00389D72</v>
      </c>
    </row>
    <row r="5169" spans="1:3" x14ac:dyDescent="0.25">
      <c r="A5169">
        <v>3.0170644199999998E+27</v>
      </c>
      <c r="B5169" t="s">
        <v>3</v>
      </c>
      <c r="C5169" t="str">
        <f t="shared" si="80"/>
        <v>684B984E179834E035F46E95C14B1E36FD5054E5879C2AB9B6F6A0AA3E376552</v>
      </c>
    </row>
    <row r="5170" spans="1:3" x14ac:dyDescent="0.25">
      <c r="A5170">
        <v>3.0176979200010002E+27</v>
      </c>
      <c r="B5170" t="s">
        <v>3</v>
      </c>
      <c r="C5170" t="str">
        <f t="shared" si="80"/>
        <v>8D5827FFDF9FD9156451638BD58E9CFFEFD03BFA4FF4F8B0BEA821FF39A2517F</v>
      </c>
    </row>
    <row r="5171" spans="1:3" x14ac:dyDescent="0.25">
      <c r="A5171">
        <v>6.4016006520000003E+28</v>
      </c>
      <c r="B5171" t="s">
        <v>3</v>
      </c>
      <c r="C5171" t="str">
        <f t="shared" si="80"/>
        <v>3A95E4B9DBA6A675B585BB2E042BDDB33DBE7CFD8007BBADB03D404176F2A2FB</v>
      </c>
    </row>
    <row r="5172" spans="1:3" x14ac:dyDescent="0.25">
      <c r="A5172">
        <v>3.0170027900010001E+27</v>
      </c>
      <c r="B5172" t="s">
        <v>3</v>
      </c>
      <c r="C5172" t="str">
        <f t="shared" si="80"/>
        <v>308ADA32ADA5FC258515338223BC62E125D4BF6DCC259862A5AA8E97B341051E</v>
      </c>
    </row>
    <row r="5173" spans="1:3" x14ac:dyDescent="0.25">
      <c r="A5173">
        <v>3.0129886799999998E+27</v>
      </c>
      <c r="B5173" t="s">
        <v>3</v>
      </c>
      <c r="C5173" t="str">
        <f t="shared" si="80"/>
        <v>D365A808D6A9F0344A5D2AC90BA3E9000437A21A05DBC785279A29B107AC026F</v>
      </c>
    </row>
    <row r="5174" spans="1:3" x14ac:dyDescent="0.25">
      <c r="A5174">
        <v>3.0162782000000002E+27</v>
      </c>
      <c r="B5174" t="s">
        <v>3</v>
      </c>
      <c r="C5174" t="str">
        <f t="shared" si="80"/>
        <v>CC45CF2684BEE8FE4BB5F854D47896FFB50EA7249A610C29BB5E5CD3BA01ED00</v>
      </c>
    </row>
    <row r="5175" spans="1:3" x14ac:dyDescent="0.25">
      <c r="A5175">
        <v>3.0012725500010002E+27</v>
      </c>
      <c r="B5175" t="s">
        <v>3</v>
      </c>
      <c r="C5175" t="str">
        <f t="shared" si="80"/>
        <v>B4B8642B7535106CB680732A66830DD08E8958043E703DBA0671AD2D75C1BF7C</v>
      </c>
    </row>
    <row r="5176" spans="1:3" x14ac:dyDescent="0.25">
      <c r="A5176">
        <v>4.9544000000000001E+23</v>
      </c>
      <c r="B5176" t="s">
        <v>3</v>
      </c>
      <c r="C5176" t="str">
        <f t="shared" si="80"/>
        <v>8C2F98E56284930C20742BE0F476DC478C4298C5F575222D9AD2BD3A29BEDB32</v>
      </c>
    </row>
    <row r="5177" spans="1:3" x14ac:dyDescent="0.25">
      <c r="A5177">
        <v>3.0156393300009999E+27</v>
      </c>
      <c r="B5177" t="s">
        <v>3</v>
      </c>
      <c r="C5177" t="str">
        <f t="shared" si="80"/>
        <v>12ABD54E8C9D0519347068C9E7B68D6BDE15863C13C47E1E83383E8AF634AC8A</v>
      </c>
    </row>
    <row r="5178" spans="1:3" x14ac:dyDescent="0.25">
      <c r="A5178">
        <v>4.5931000099999999E+23</v>
      </c>
      <c r="B5178" t="s">
        <v>3</v>
      </c>
      <c r="C5178" t="str">
        <f t="shared" si="80"/>
        <v>20C2126AF155F240C608D35F7F8AAC947679695AF80E7B353DEC46E71EAE08E0</v>
      </c>
    </row>
    <row r="5179" spans="1:3" x14ac:dyDescent="0.25">
      <c r="A5179">
        <v>3.0119119000009998E+27</v>
      </c>
      <c r="B5179" t="s">
        <v>3</v>
      </c>
      <c r="C5179" t="str">
        <f t="shared" si="80"/>
        <v>F165790D9F03FDE1325CFAB583F56C2E0D09AFCBCEFA2E752CE15BE84168D43B</v>
      </c>
    </row>
    <row r="5180" spans="1:3" x14ac:dyDescent="0.25">
      <c r="A5180">
        <v>3.0153046900010002E+27</v>
      </c>
      <c r="B5180" t="s">
        <v>3</v>
      </c>
      <c r="C5180" t="str">
        <f t="shared" si="80"/>
        <v>5F4163ED15F79657A81AA73300D8D66C850EF94E7815A898103B8A699E77F24D</v>
      </c>
    </row>
    <row r="5181" spans="1:3" x14ac:dyDescent="0.25">
      <c r="A5181">
        <v>3.0138961799999998E+27</v>
      </c>
      <c r="B5181" t="s">
        <v>3</v>
      </c>
      <c r="C5181" t="str">
        <f t="shared" si="80"/>
        <v>A24C2FB32733700079C64B55393E02543495773CEAC469C7B5DE68EB60AEC532</v>
      </c>
    </row>
    <row r="5182" spans="1:3" x14ac:dyDescent="0.25">
      <c r="A5182">
        <v>3.012601630001E+27</v>
      </c>
      <c r="B5182" t="s">
        <v>3</v>
      </c>
      <c r="C5182" t="str">
        <f t="shared" si="80"/>
        <v>29FDD0F6366D8D3C96F4B18CBC9FDC6F42E078B1ADF40940D8BBB01ACB8C7E03</v>
      </c>
    </row>
    <row r="5183" spans="1:3" x14ac:dyDescent="0.25">
      <c r="A5183">
        <v>3.017768800001E+27</v>
      </c>
      <c r="B5183" t="s">
        <v>3</v>
      </c>
      <c r="C5183" t="str">
        <f t="shared" si="80"/>
        <v>AD3601D923A9D6F8A02920DEAEF6DA7BC61C6DC6D0B9C902D315B3CB21EF6E41</v>
      </c>
    </row>
    <row r="5184" spans="1:3" x14ac:dyDescent="0.25">
      <c r="A5184">
        <v>6.4015985269999999E+28</v>
      </c>
      <c r="B5184" t="s">
        <v>3</v>
      </c>
      <c r="C5184" t="str">
        <f t="shared" si="80"/>
        <v>179500F03551B0D36EC5A98CE316DCD95A47074DAA488155CF421D420B52A956</v>
      </c>
    </row>
    <row r="5185" spans="1:3" x14ac:dyDescent="0.25">
      <c r="A5185">
        <v>3.0152375099999998E+27</v>
      </c>
      <c r="B5185" t="s">
        <v>3</v>
      </c>
      <c r="C5185" t="str">
        <f t="shared" si="80"/>
        <v>B9200CF62F09D0A90757F6DD02D3914C9ACEBE31C1F3B536F87B538FC815377C</v>
      </c>
    </row>
    <row r="5186" spans="1:3" x14ac:dyDescent="0.25">
      <c r="A5186">
        <v>3.0158406E+27</v>
      </c>
      <c r="B5186" t="s">
        <v>3</v>
      </c>
      <c r="C5186" t="str">
        <f t="shared" si="80"/>
        <v>B1AA0C5A944037851BA4DE83E1F068CCBC71DAA89E44A508AFEDEEFF257200F3</v>
      </c>
    </row>
    <row r="5187" spans="1:3" x14ac:dyDescent="0.25">
      <c r="A5187">
        <v>5.1301143405000097E+29</v>
      </c>
      <c r="B5187" t="s">
        <v>3</v>
      </c>
      <c r="C5187" t="str">
        <f t="shared" si="80"/>
        <v>BC7BB41BCA259455FAC7ECFC2D161BB3ABD7C5DC61D2806C3A2A82EBADF7A790</v>
      </c>
    </row>
    <row r="5188" spans="1:3" x14ac:dyDescent="0.25">
      <c r="A5188">
        <v>6.3216069089999999E+28</v>
      </c>
      <c r="B5188" t="s">
        <v>3</v>
      </c>
      <c r="C5188" t="str">
        <f t="shared" si="80"/>
        <v>2CAC2272B0FA4A801C984E8CC7BDA4D9A1F7707AA4D94EF2F6ABDF2B7FA4DF0A</v>
      </c>
    </row>
    <row r="5189" spans="1:3" x14ac:dyDescent="0.25">
      <c r="A5189">
        <v>3.01666865E+27</v>
      </c>
      <c r="B5189" t="s">
        <v>3</v>
      </c>
      <c r="C5189" t="str">
        <f t="shared" si="80"/>
        <v>0BB612191A90203CB3F76C2824F6939EAEC0522E03B39F5ED451D3AD9F869D09</v>
      </c>
    </row>
    <row r="5190" spans="1:3" x14ac:dyDescent="0.25">
      <c r="A5190">
        <v>5.1301107304999999E+29</v>
      </c>
      <c r="B5190" t="s">
        <v>3</v>
      </c>
      <c r="C5190" t="str">
        <f t="shared" ref="C5190:C5253" si="81">FAZ_HASH(TRIM(A5190)&amp;TRIM(B5190))</f>
        <v>813BA9B3FEAA133B8808FD6B5204BAA7A56A2BDD03CFA0E2EE45BEE862DA711B</v>
      </c>
    </row>
    <row r="5191" spans="1:3" x14ac:dyDescent="0.25">
      <c r="A5191">
        <v>1.13000001470001E+29</v>
      </c>
      <c r="B5191" t="s">
        <v>3</v>
      </c>
      <c r="C5191" t="str">
        <f t="shared" si="81"/>
        <v>FAFB4F0C14C6E575F774CBB65B222FC6A7CD736216863F34D9D97307D1A919E9</v>
      </c>
    </row>
    <row r="5192" spans="1:3" x14ac:dyDescent="0.25">
      <c r="A5192">
        <v>3.011431810001E+27</v>
      </c>
      <c r="B5192" t="s">
        <v>3</v>
      </c>
      <c r="C5192" t="str">
        <f t="shared" si="81"/>
        <v>107AFD7776B2A1D0CFB91143C45DE3FA27DBA0D915BCB2D30ACB395F44C95333</v>
      </c>
    </row>
    <row r="5193" spans="1:3" x14ac:dyDescent="0.25">
      <c r="A5193">
        <v>3.015723860001E+27</v>
      </c>
      <c r="B5193" t="s">
        <v>3</v>
      </c>
      <c r="C5193" t="str">
        <f t="shared" si="81"/>
        <v>E53459271851C983C775785C30379A0010A5D1B57E28FA381A3E98A4DBF13713</v>
      </c>
    </row>
    <row r="5194" spans="1:3" x14ac:dyDescent="0.25">
      <c r="A5194">
        <v>4.0138018899999998E+27</v>
      </c>
      <c r="B5194" t="s">
        <v>3</v>
      </c>
      <c r="C5194" t="str">
        <f t="shared" si="81"/>
        <v>B135AC7459BD229AF10186E9814D03FA160F3344481804D242D01789AC6658DE</v>
      </c>
    </row>
    <row r="5195" spans="1:3" x14ac:dyDescent="0.25">
      <c r="A5195">
        <v>8.3014858539999995E+28</v>
      </c>
      <c r="B5195" t="s">
        <v>3</v>
      </c>
      <c r="C5195" t="str">
        <f t="shared" si="81"/>
        <v>72398D2399770387B1B13BEAC1681E5A5DDCD4762297ED475D6E4D4A2E977191</v>
      </c>
    </row>
    <row r="5196" spans="1:3" x14ac:dyDescent="0.25">
      <c r="A5196">
        <v>3.0157153700010001E+27</v>
      </c>
      <c r="B5196" t="s">
        <v>3</v>
      </c>
      <c r="C5196" t="str">
        <f t="shared" si="81"/>
        <v>5A9D6AC26D53EB53A03E89D8354037331E4CBD8A2ED3CDA3BA2B2EF7AD7B6E2F</v>
      </c>
    </row>
    <row r="5197" spans="1:3" x14ac:dyDescent="0.25">
      <c r="A5197">
        <v>3.0163650400009997E+27</v>
      </c>
      <c r="B5197" t="s">
        <v>3</v>
      </c>
      <c r="C5197" t="str">
        <f t="shared" si="81"/>
        <v>4931A712B37CA02F20F7C4CECC1DF1A043C69B50C54351D5BD91644228527D2D</v>
      </c>
    </row>
    <row r="5198" spans="1:3" x14ac:dyDescent="0.25">
      <c r="A5198">
        <v>3.016277740001E+27</v>
      </c>
      <c r="B5198" t="s">
        <v>3</v>
      </c>
      <c r="C5198" t="str">
        <f t="shared" si="81"/>
        <v>C8C8B17E78C86DD38006CF19E61786642093C0ACD626FCC81E18333CE86F636F</v>
      </c>
    </row>
    <row r="5199" spans="1:3" x14ac:dyDescent="0.25">
      <c r="A5199">
        <v>8.3014839360000008E+28</v>
      </c>
      <c r="B5199" t="s">
        <v>3</v>
      </c>
      <c r="C5199" t="str">
        <f t="shared" si="81"/>
        <v>C50E3415240EA9F0E3DABEA74B72B048A2A1C67DF156DBBF654F3E34C11B5F37</v>
      </c>
    </row>
    <row r="5200" spans="1:3" x14ac:dyDescent="0.25">
      <c r="A5200">
        <v>6.3015896720000001E+28</v>
      </c>
      <c r="B5200" t="s">
        <v>3</v>
      </c>
      <c r="C5200" t="str">
        <f t="shared" si="81"/>
        <v>E5C5B88A849258E91EBA869BD6775FB0B6151BF7835D7EF2BF70A0144104D1D0</v>
      </c>
    </row>
    <row r="5201" spans="1:3" x14ac:dyDescent="0.25">
      <c r="A5201">
        <v>3.0130194199999998E+27</v>
      </c>
      <c r="B5201" t="s">
        <v>3</v>
      </c>
      <c r="C5201" t="str">
        <f t="shared" si="81"/>
        <v>8DB2DC7B6C57C6322683480BEDD99738A41A031C4E3868F7D4F079F498A31CD0</v>
      </c>
    </row>
    <row r="5202" spans="1:3" x14ac:dyDescent="0.25">
      <c r="A5202">
        <v>1.0795259999999999E+25</v>
      </c>
      <c r="B5202" t="s">
        <v>3</v>
      </c>
      <c r="C5202" t="str">
        <f t="shared" si="81"/>
        <v>19A470B7E5A6E569FA31FF62705ABCC5FF37BFC9115FC36241933EC9C5BB68AF</v>
      </c>
    </row>
    <row r="5203" spans="1:3" x14ac:dyDescent="0.25">
      <c r="A5203">
        <v>6.301591226E+28</v>
      </c>
      <c r="B5203" t="s">
        <v>3</v>
      </c>
      <c r="C5203" t="str">
        <f t="shared" si="81"/>
        <v>6350CA5042FD23CC2F3270B8CE7B144EF1137E097EBC6E57E97A8FE7169B58A4</v>
      </c>
    </row>
    <row r="5204" spans="1:3" x14ac:dyDescent="0.25">
      <c r="A5204">
        <v>3.0139637200010001E+27</v>
      </c>
      <c r="B5204" t="s">
        <v>3</v>
      </c>
      <c r="C5204" t="str">
        <f t="shared" si="81"/>
        <v>8C08C0BE71DAF4D6B675B518AB2FFAD2DBEB51535EE9F04C64C45572116A7D41</v>
      </c>
    </row>
    <row r="5205" spans="1:3" x14ac:dyDescent="0.25">
      <c r="A5205">
        <v>6.3016005929999996E+28</v>
      </c>
      <c r="B5205" t="s">
        <v>3</v>
      </c>
      <c r="C5205" t="str">
        <f t="shared" si="81"/>
        <v>A6944D5BCA5732D3750FF3C629662835F6E966A42185441DC64916294BC1CF16</v>
      </c>
    </row>
    <row r="5206" spans="1:3" x14ac:dyDescent="0.25">
      <c r="A5206">
        <v>2.6230999999999999E+23</v>
      </c>
      <c r="B5206" t="s">
        <v>3</v>
      </c>
      <c r="C5206" t="str">
        <f t="shared" si="81"/>
        <v>D52EC80A1E9BBF484B507725275BD1FB207075D1FD215452A9A900789E98A62B</v>
      </c>
    </row>
    <row r="5207" spans="1:3" x14ac:dyDescent="0.25">
      <c r="A5207">
        <v>3.0131297100009997E+27</v>
      </c>
      <c r="B5207" t="s">
        <v>3</v>
      </c>
      <c r="C5207" t="str">
        <f t="shared" si="81"/>
        <v>2DCCEE18F26A06059E0FF27EA4DB0DD8D35E12299819CC71A58390E265FE141A</v>
      </c>
    </row>
    <row r="5208" spans="1:3" x14ac:dyDescent="0.25">
      <c r="A5208">
        <v>8.3414942490000002E+28</v>
      </c>
      <c r="B5208" t="s">
        <v>3</v>
      </c>
      <c r="C5208" t="str">
        <f t="shared" si="81"/>
        <v>646DA35B67FC761B4C863A1AAA6187B8B17D7E1EC02FF5455577D2D2DFB345AE</v>
      </c>
    </row>
    <row r="5209" spans="1:3" x14ac:dyDescent="0.25">
      <c r="A5209">
        <v>3.0164690499999998E+27</v>
      </c>
      <c r="B5209" t="s">
        <v>3</v>
      </c>
      <c r="C5209" t="str">
        <f t="shared" si="81"/>
        <v>6B4F52BBD0BC0CDF497B99B5FE0B9DA2CC9FF468141C7D953DE4CFF202EF22A4</v>
      </c>
    </row>
    <row r="5210" spans="1:3" x14ac:dyDescent="0.25">
      <c r="A5210">
        <v>3.0153049500010002E+27</v>
      </c>
      <c r="B5210" t="s">
        <v>3</v>
      </c>
      <c r="C5210" t="str">
        <f t="shared" si="81"/>
        <v>8B3C16DCABCAB4E3BE8AFB0D46FDCF6E3639505216AB42553E2DB56CFD1EDCB2</v>
      </c>
    </row>
    <row r="5211" spans="1:3" x14ac:dyDescent="0.25">
      <c r="A5211">
        <v>3.0172340200000001E+27</v>
      </c>
      <c r="B5211" t="s">
        <v>3</v>
      </c>
      <c r="C5211" t="str">
        <f t="shared" si="81"/>
        <v>4AB463A024BEDD445F774E28549588A115B4CBA4BEBF04E23B2C7785CA0301D6</v>
      </c>
    </row>
    <row r="5212" spans="1:3" x14ac:dyDescent="0.25">
      <c r="A5212">
        <v>3.0143715600010001E+27</v>
      </c>
      <c r="B5212" t="s">
        <v>3</v>
      </c>
      <c r="C5212" t="str">
        <f t="shared" si="81"/>
        <v>A0366CAC81934EC8CA51D8E19C905597B97E082208342034D922D0D2AD8FC26E</v>
      </c>
    </row>
    <row r="5213" spans="1:3" x14ac:dyDescent="0.25">
      <c r="A5213">
        <v>3.0152616699999999E+27</v>
      </c>
      <c r="B5213" t="s">
        <v>3</v>
      </c>
      <c r="C5213" t="str">
        <f t="shared" si="81"/>
        <v>CE07D4C53857F23BA1FA2D1D0DF9C26D6264BD3B744A1BA0E93AB377BF4664D6</v>
      </c>
    </row>
    <row r="5214" spans="1:3" x14ac:dyDescent="0.25">
      <c r="A5214">
        <v>3.0109885E+27</v>
      </c>
      <c r="B5214" t="s">
        <v>3</v>
      </c>
      <c r="C5214" t="str">
        <f t="shared" si="81"/>
        <v>0BE2F6EEEC24C2C4888C5FBBAB7231CAAF6ABC2D18E8E5974D3BF4DE9A56A7F0</v>
      </c>
    </row>
    <row r="5215" spans="1:3" x14ac:dyDescent="0.25">
      <c r="A5215">
        <v>3.0170167100009999E+27</v>
      </c>
      <c r="B5215" t="s">
        <v>3</v>
      </c>
      <c r="C5215" t="str">
        <f t="shared" si="81"/>
        <v>41F7A2ACBE41B69D0F884D2A07689104A23C805D03AB4FD79D1927F2754ADF1D</v>
      </c>
    </row>
    <row r="5216" spans="1:3" x14ac:dyDescent="0.25">
      <c r="A5216">
        <v>3.0167163400009999E+27</v>
      </c>
      <c r="B5216" t="s">
        <v>3</v>
      </c>
      <c r="C5216" t="str">
        <f t="shared" si="81"/>
        <v>9637F817D25C591FEB14A86E7C6894C7172AEAB5F779E31E403483196F46DBA4</v>
      </c>
    </row>
    <row r="5217" spans="1:3" x14ac:dyDescent="0.25">
      <c r="A5217">
        <v>3.0011647800000002E+27</v>
      </c>
      <c r="B5217" t="s">
        <v>3</v>
      </c>
      <c r="C5217" t="str">
        <f t="shared" si="81"/>
        <v>A72BED5096FBD3DB0FA347233713BC48F7DDB896472286F9204FC620B487448C</v>
      </c>
    </row>
    <row r="5218" spans="1:3" x14ac:dyDescent="0.25">
      <c r="A5218">
        <v>3.017494670001E+27</v>
      </c>
      <c r="B5218" t="s">
        <v>3</v>
      </c>
      <c r="C5218" t="str">
        <f t="shared" si="81"/>
        <v>17740E6D80CEA5E8ACA61ECA2EE326473754334B5B79573D6DBA970C853A18E3</v>
      </c>
    </row>
    <row r="5219" spans="1:3" x14ac:dyDescent="0.25">
      <c r="A5219">
        <v>3.0177472500010002E+27</v>
      </c>
      <c r="B5219" t="s">
        <v>3</v>
      </c>
      <c r="C5219" t="str">
        <f t="shared" si="81"/>
        <v>071B0F44EE1AA21BC36BE6E83EDDCDEBC4B1988BE925C237F7C9DCF888584D34</v>
      </c>
    </row>
    <row r="5220" spans="1:3" x14ac:dyDescent="0.25">
      <c r="A5220">
        <v>3.0130148800009998E+27</v>
      </c>
      <c r="B5220" t="s">
        <v>3</v>
      </c>
      <c r="C5220" t="str">
        <f t="shared" si="81"/>
        <v>7F49A0DA8510BF030ADE885D930DFACB9992123C06AB9F074B0271C89A7F5941</v>
      </c>
    </row>
    <row r="5221" spans="1:3" x14ac:dyDescent="0.25">
      <c r="A5221">
        <v>3.0180909199999999E+27</v>
      </c>
      <c r="B5221" t="s">
        <v>3</v>
      </c>
      <c r="C5221" t="str">
        <f t="shared" si="81"/>
        <v>1488E25EEB2B999AD1E21F832F963B7CFFF9291D5BD422CD15FC83A9E01A56D9</v>
      </c>
    </row>
    <row r="5222" spans="1:3" x14ac:dyDescent="0.25">
      <c r="A5222">
        <v>3.013043840001E+27</v>
      </c>
      <c r="B5222" t="s">
        <v>3</v>
      </c>
      <c r="C5222" t="str">
        <f t="shared" si="81"/>
        <v>AA373713BCE300C6257BA5708A0AF2F7FACAE48FF26EFDE6DB09C4F042D59FF6</v>
      </c>
    </row>
    <row r="5223" spans="1:3" x14ac:dyDescent="0.25">
      <c r="A5223">
        <v>3.0117983100010003E+27</v>
      </c>
      <c r="B5223" t="s">
        <v>3</v>
      </c>
      <c r="C5223" t="str">
        <f t="shared" si="81"/>
        <v>3FF16AC71895AA6E94CD52EABCDB3003CE6FD5D21C7E74C9C15447741A83555F</v>
      </c>
    </row>
    <row r="5224" spans="1:3" x14ac:dyDescent="0.25">
      <c r="A5224">
        <v>3.0163063199999998E+27</v>
      </c>
      <c r="B5224" t="s">
        <v>3</v>
      </c>
      <c r="C5224" t="str">
        <f t="shared" si="81"/>
        <v>BB8F50D2E14759CE5C01A8A1022E85AEB220462B663B06E6859C626C527E0B5A</v>
      </c>
    </row>
    <row r="5225" spans="1:3" x14ac:dyDescent="0.25">
      <c r="A5225">
        <v>3.0154236000009998E+27</v>
      </c>
      <c r="B5225" t="s">
        <v>3</v>
      </c>
      <c r="C5225" t="str">
        <f t="shared" si="81"/>
        <v>54111A661CA941902129F2C376D20F357A0A5A2B5AC1EFF4A60DC315A273DFBF</v>
      </c>
    </row>
    <row r="5226" spans="1:3" x14ac:dyDescent="0.25">
      <c r="A5226">
        <v>3.015530710001E+27</v>
      </c>
      <c r="B5226" t="s">
        <v>3</v>
      </c>
      <c r="C5226" t="str">
        <f t="shared" si="81"/>
        <v>2B2D922210F7DFE572EFF1C3476FD6B5A89D57F176865553CDEE9CF118E305E4</v>
      </c>
    </row>
    <row r="5227" spans="1:3" x14ac:dyDescent="0.25">
      <c r="A5227">
        <v>5.1301132374000003E+29</v>
      </c>
      <c r="B5227" t="s">
        <v>3</v>
      </c>
      <c r="C5227" t="str">
        <f t="shared" si="81"/>
        <v>859D07DB50D6168644DB06A9BA00FB21B69D68A08B0D459F29196936FF899907</v>
      </c>
    </row>
    <row r="5228" spans="1:3" x14ac:dyDescent="0.25">
      <c r="A5228">
        <v>1.0223590000999999E+25</v>
      </c>
      <c r="B5228" t="s">
        <v>3</v>
      </c>
      <c r="C5228" t="str">
        <f t="shared" si="81"/>
        <v>DAF6DB7D782B780F8F9E898AC73C432867A949CBAFA914479E18C83B7DE28312</v>
      </c>
    </row>
    <row r="5229" spans="1:3" x14ac:dyDescent="0.25">
      <c r="A5229">
        <v>3.0146781700009999E+27</v>
      </c>
      <c r="B5229" t="s">
        <v>3</v>
      </c>
      <c r="C5229" t="str">
        <f t="shared" si="81"/>
        <v>EA94EC70AD9843CA93AF8F7326C8525EBC7A905E6FEB5A92A0B56CD94434742C</v>
      </c>
    </row>
    <row r="5230" spans="1:3" x14ac:dyDescent="0.25">
      <c r="A5230">
        <v>3.0116454300009998E+27</v>
      </c>
      <c r="B5230" t="s">
        <v>3</v>
      </c>
      <c r="C5230" t="str">
        <f t="shared" si="81"/>
        <v>B9A7269B4D0367A8C5E90C688D9A5D564891AB1307C5F040D433267B35180756</v>
      </c>
    </row>
    <row r="5231" spans="1:3" x14ac:dyDescent="0.25">
      <c r="A5231">
        <v>3.01759618E+27</v>
      </c>
      <c r="B5231" t="s">
        <v>3</v>
      </c>
      <c r="C5231" t="str">
        <f t="shared" si="81"/>
        <v>9D175C5C8C08FF09A08EF373128CFFE370AF1F7EF1E3DDDEC7E53105DAFBA792</v>
      </c>
    </row>
    <row r="5232" spans="1:3" x14ac:dyDescent="0.25">
      <c r="A5232">
        <v>3.0145519700000002E+27</v>
      </c>
      <c r="B5232" t="s">
        <v>3</v>
      </c>
      <c r="C5232" t="str">
        <f t="shared" si="81"/>
        <v>6BE4E3455AAD4EB00F67D152A29C0893EB6FB3ACA65FD745D0C10E612827596E</v>
      </c>
    </row>
    <row r="5233" spans="1:3" x14ac:dyDescent="0.25">
      <c r="A5233">
        <v>1.0812970001000001E+25</v>
      </c>
      <c r="B5233" t="s">
        <v>3</v>
      </c>
      <c r="C5233" t="str">
        <f t="shared" si="81"/>
        <v>96C3DF67D1A7FFBD03854D614DF837416D392CBC82720CFDCA6BAF3BABF15D9A</v>
      </c>
    </row>
    <row r="5234" spans="1:3" x14ac:dyDescent="0.25">
      <c r="A5234">
        <v>1.0471530001E+25</v>
      </c>
      <c r="B5234" t="s">
        <v>3</v>
      </c>
      <c r="C5234" t="str">
        <f t="shared" si="81"/>
        <v>0D035C6E823D00057D20A39186C65B4F06AFFB1D22FFD98A8B265F71581CC42D</v>
      </c>
    </row>
    <row r="5235" spans="1:3" x14ac:dyDescent="0.25">
      <c r="A5235">
        <v>3.0126954900010001E+27</v>
      </c>
      <c r="B5235" t="s">
        <v>3</v>
      </c>
      <c r="C5235" t="str">
        <f t="shared" si="81"/>
        <v>B7805ED51B6B2DA84505CA582F7A3D25E050CFCAA667185BEE618933AEE97F4C</v>
      </c>
    </row>
    <row r="5236" spans="1:3" x14ac:dyDescent="0.25">
      <c r="A5236">
        <v>8.4014842450000003E+28</v>
      </c>
      <c r="B5236" t="s">
        <v>3</v>
      </c>
      <c r="C5236" t="str">
        <f t="shared" si="81"/>
        <v>F52B5FF97B78C95D7A765E727F809EA6E2FE67E64A0D3484F949DFA488487756</v>
      </c>
    </row>
    <row r="5237" spans="1:3" x14ac:dyDescent="0.25">
      <c r="A5237">
        <v>3.2156034599999998E+27</v>
      </c>
      <c r="B5237" t="s">
        <v>3</v>
      </c>
      <c r="C5237" t="str">
        <f t="shared" si="81"/>
        <v>3A1BA8D1F52E1432558BBD6C4CB74375D4CF6AA9E46ECF48B4722843B896173D</v>
      </c>
    </row>
    <row r="5238" spans="1:3" x14ac:dyDescent="0.25">
      <c r="A5238">
        <v>3.0175452500009998E+27</v>
      </c>
      <c r="B5238" t="s">
        <v>3</v>
      </c>
      <c r="C5238" t="str">
        <f t="shared" si="81"/>
        <v>2D229ECFCE2D118C51250A011FF0BE45E8586E333EECCBC7AF83F4E41F4EDD34</v>
      </c>
    </row>
    <row r="5239" spans="1:3" x14ac:dyDescent="0.25">
      <c r="A5239">
        <v>3.018126120001E+27</v>
      </c>
      <c r="B5239" t="s">
        <v>3</v>
      </c>
      <c r="C5239" t="str">
        <f t="shared" si="81"/>
        <v>669099EEB57B95E218CCBB08CCAB2752DDD5805F9ACB21E196CB646634E2B3DA</v>
      </c>
    </row>
    <row r="5240" spans="1:3" x14ac:dyDescent="0.25">
      <c r="A5240">
        <v>1.0045650001E+25</v>
      </c>
      <c r="B5240" t="s">
        <v>3</v>
      </c>
      <c r="C5240" t="str">
        <f t="shared" si="81"/>
        <v>19290F454A9A3FCFE601F405FFD60135AD17FFEED030C9EB134690BDE71EAD28</v>
      </c>
    </row>
    <row r="5241" spans="1:3" x14ac:dyDescent="0.25">
      <c r="A5241">
        <v>3.0143124400009998E+27</v>
      </c>
      <c r="B5241" t="s">
        <v>3</v>
      </c>
      <c r="C5241" t="str">
        <f t="shared" si="81"/>
        <v>D74CCC5AA12870E4AC8EA14390CCBF5DDB8CE7E067696C19C1A576D84A8DD4EA</v>
      </c>
    </row>
    <row r="5242" spans="1:3" x14ac:dyDescent="0.25">
      <c r="A5242">
        <v>3.0162087000009999E+27</v>
      </c>
      <c r="B5242" t="s">
        <v>3</v>
      </c>
      <c r="C5242" t="str">
        <f t="shared" si="81"/>
        <v>35EC72FB98B3090F2D71427D3DE2FAFF985C5AAB9B1BA9E7062E37AB40A9285B</v>
      </c>
    </row>
    <row r="5243" spans="1:3" x14ac:dyDescent="0.25">
      <c r="A5243">
        <v>3.012309720001E+27</v>
      </c>
      <c r="B5243" t="s">
        <v>3</v>
      </c>
      <c r="C5243" t="str">
        <f t="shared" si="81"/>
        <v>62AF8842EC2C0820D75C206454907D726F4199503CC16DF0E38062E3BD1F2E8E</v>
      </c>
    </row>
    <row r="5244" spans="1:3" x14ac:dyDescent="0.25">
      <c r="A5244">
        <v>6.301591467E+28</v>
      </c>
      <c r="B5244" t="s">
        <v>3</v>
      </c>
      <c r="C5244" t="str">
        <f t="shared" si="81"/>
        <v>1935E68E62DEFCA0E8AE9F8E6EDA16ADB7B144CDCDFA001312A5C2A25F3AF23E</v>
      </c>
    </row>
    <row r="5245" spans="1:3" x14ac:dyDescent="0.25">
      <c r="A5245">
        <v>3.4129078200009998E+27</v>
      </c>
      <c r="B5245" t="s">
        <v>3</v>
      </c>
      <c r="C5245" t="str">
        <f t="shared" si="81"/>
        <v>C4E017AC49C25021B0C5A917A2693192B79087ACC37AF993510B028C88DF501E</v>
      </c>
    </row>
    <row r="5246" spans="1:3" x14ac:dyDescent="0.25">
      <c r="A5246">
        <v>3.0162393100010002E+27</v>
      </c>
      <c r="B5246" t="s">
        <v>3</v>
      </c>
      <c r="C5246" t="str">
        <f t="shared" si="81"/>
        <v>D703AF8E43D1E4D103658AB90641BAC479B76CB1587E897F547199EE5A5C80D7</v>
      </c>
    </row>
    <row r="5247" spans="1:3" x14ac:dyDescent="0.25">
      <c r="A5247">
        <v>3.0142948000000001E+27</v>
      </c>
      <c r="B5247" t="s">
        <v>3</v>
      </c>
      <c r="C5247" t="str">
        <f t="shared" si="81"/>
        <v>387800A1C8E465EE496C62BECF28B5E88F5CD20D58FF0782986FA9A06679532A</v>
      </c>
    </row>
    <row r="5248" spans="1:3" x14ac:dyDescent="0.25">
      <c r="A5248">
        <v>3.0146131500010002E+27</v>
      </c>
      <c r="B5248" t="s">
        <v>3</v>
      </c>
      <c r="C5248" t="str">
        <f t="shared" si="81"/>
        <v>80C0DB2989020953B5D4096662BCAC50E2EC9147837FADEFC5A087C290701BC6</v>
      </c>
    </row>
    <row r="5249" spans="1:3" x14ac:dyDescent="0.25">
      <c r="A5249">
        <v>3.0178489600009999E+27</v>
      </c>
      <c r="B5249" t="s">
        <v>3</v>
      </c>
      <c r="C5249" t="str">
        <f t="shared" si="81"/>
        <v>090E8CAFD0167881A86F89F80479C2AD42EDD62752D1DB3976E16D10BBD62554</v>
      </c>
    </row>
    <row r="5250" spans="1:3" x14ac:dyDescent="0.25">
      <c r="A5250">
        <v>3.0135952600009999E+27</v>
      </c>
      <c r="B5250" t="s">
        <v>3</v>
      </c>
      <c r="C5250" t="str">
        <f t="shared" si="81"/>
        <v>C167FCF88AE9B959879ACE8EDA1253677FA5DADD76242AE05556092AB7E535E4</v>
      </c>
    </row>
    <row r="5251" spans="1:3" x14ac:dyDescent="0.25">
      <c r="A5251">
        <v>3.0154722200010002E+27</v>
      </c>
      <c r="B5251" t="s">
        <v>3</v>
      </c>
      <c r="C5251" t="str">
        <f t="shared" si="81"/>
        <v>B1254B166105764005252E715E05CC9015E7F94B793000A4A4384192BB07EEC4</v>
      </c>
    </row>
    <row r="5252" spans="1:3" x14ac:dyDescent="0.25">
      <c r="A5252">
        <v>3.0153309100010002E+27</v>
      </c>
      <c r="B5252" t="s">
        <v>3</v>
      </c>
      <c r="C5252" t="str">
        <f t="shared" si="81"/>
        <v>D8BF0F8C8DEC09B630F3CB46497416A2DB82B69336D334CF894906123AEDFFD5</v>
      </c>
    </row>
    <row r="5253" spans="1:3" x14ac:dyDescent="0.25">
      <c r="A5253">
        <v>3.0112782700000002E+27</v>
      </c>
      <c r="B5253" t="s">
        <v>3</v>
      </c>
      <c r="C5253" t="str">
        <f t="shared" si="81"/>
        <v>F104F3755370501FC4DB34E0BDBE49848F4F63FCBA48C0894160266475EAF5C3</v>
      </c>
    </row>
    <row r="5254" spans="1:3" x14ac:dyDescent="0.25">
      <c r="A5254">
        <v>3.01641706E+27</v>
      </c>
      <c r="B5254" t="s">
        <v>3</v>
      </c>
      <c r="C5254" t="str">
        <f t="shared" ref="C5254:C5317" si="82">FAZ_HASH(TRIM(A5254)&amp;TRIM(B5254))</f>
        <v>B1630DD581D4ED575345FED190CEB79EEA0B08D2173500E6C982BFD102835CEE</v>
      </c>
    </row>
    <row r="5255" spans="1:3" x14ac:dyDescent="0.25">
      <c r="A5255">
        <v>3.0146081500000001E+27</v>
      </c>
      <c r="B5255" t="s">
        <v>3</v>
      </c>
      <c r="C5255" t="str">
        <f t="shared" si="82"/>
        <v>044F6513AB11B8AC5DF28BD602E194A9E072694B18211BCD3EE67D3E489A3BB6</v>
      </c>
    </row>
    <row r="5256" spans="1:3" x14ac:dyDescent="0.25">
      <c r="A5256">
        <v>3.015702700001E+27</v>
      </c>
      <c r="B5256" t="s">
        <v>3</v>
      </c>
      <c r="C5256" t="str">
        <f t="shared" si="82"/>
        <v>64CB3AE89E1EC12A758EC3C8A6A267BEB0271C09AED50FAC1F5D188B00FB1681</v>
      </c>
    </row>
    <row r="5257" spans="1:3" x14ac:dyDescent="0.25">
      <c r="A5257">
        <v>3.0144479000000002E+27</v>
      </c>
      <c r="B5257" t="s">
        <v>3</v>
      </c>
      <c r="C5257" t="str">
        <f t="shared" si="82"/>
        <v>9BBA7D1526F35A73DE642212FFF739F42FA048EE5F8C50300416D5EF73C433C2</v>
      </c>
    </row>
    <row r="5258" spans="1:3" x14ac:dyDescent="0.25">
      <c r="A5258">
        <v>3.0137766000009999E+27</v>
      </c>
      <c r="B5258" t="s">
        <v>3</v>
      </c>
      <c r="C5258" t="str">
        <f t="shared" si="82"/>
        <v>8DE1C024508E7234C5C0560EE7088FABF92497F054533ED6429B2EB740D99311</v>
      </c>
    </row>
    <row r="5259" spans="1:3" x14ac:dyDescent="0.25">
      <c r="A5259">
        <v>3.0121962800010002E+27</v>
      </c>
      <c r="B5259" t="s">
        <v>3</v>
      </c>
      <c r="C5259" t="str">
        <f t="shared" si="82"/>
        <v>3FA5817DCAFFD3C1D2670401D67550295B0305EE68C1FE03E967A5B6ABCF9237</v>
      </c>
    </row>
    <row r="5260" spans="1:3" x14ac:dyDescent="0.25">
      <c r="A5260">
        <v>3.0158346100010002E+27</v>
      </c>
      <c r="B5260" t="s">
        <v>3</v>
      </c>
      <c r="C5260" t="str">
        <f t="shared" si="82"/>
        <v>1D8F87BCD7D6CA410BA380739D34FFC4C6986D18C839888D833F6F96A30132F2</v>
      </c>
    </row>
    <row r="5261" spans="1:3" x14ac:dyDescent="0.25">
      <c r="A5261">
        <v>3.0175109600010001E+27</v>
      </c>
      <c r="B5261" t="s">
        <v>3</v>
      </c>
      <c r="C5261" t="str">
        <f t="shared" si="82"/>
        <v>A65FF84E694FDF7624F76A6D936622F8846882A13E9562F051664C50A3C244D0</v>
      </c>
    </row>
    <row r="5262" spans="1:3" x14ac:dyDescent="0.25">
      <c r="A5262">
        <v>5.1300011566000097E+29</v>
      </c>
      <c r="B5262" t="s">
        <v>3</v>
      </c>
      <c r="C5262" t="str">
        <f t="shared" si="82"/>
        <v>783956E08D7DB175AE6D3303870D416BBD1262F08CF706D7A9E6F9AA145965FB</v>
      </c>
    </row>
    <row r="5263" spans="1:3" x14ac:dyDescent="0.25">
      <c r="A5263">
        <v>8.4014777750000008E+28</v>
      </c>
      <c r="B5263" t="s">
        <v>3</v>
      </c>
      <c r="C5263" t="str">
        <f t="shared" si="82"/>
        <v>99DD254534DCF69079895AC46A78F295A651ACFC06DC7F7B053A8CAD34B93749</v>
      </c>
    </row>
    <row r="5264" spans="1:3" x14ac:dyDescent="0.25">
      <c r="A5264">
        <v>3.0165667000010002E+27</v>
      </c>
      <c r="B5264" t="s">
        <v>3</v>
      </c>
      <c r="C5264" t="str">
        <f t="shared" si="82"/>
        <v>9E1DE8CB4EFCCC3302D4175423544D86BA09090350056F727605D2A8FAA7C3F1</v>
      </c>
    </row>
    <row r="5265" spans="1:3" x14ac:dyDescent="0.25">
      <c r="A5265">
        <v>4.0164872699999998E+27</v>
      </c>
      <c r="B5265" t="s">
        <v>3</v>
      </c>
      <c r="C5265" t="str">
        <f t="shared" si="82"/>
        <v>7714449D318F24338F316118704C1FA3C820BBA7E99A43CA5B344F5D02DEBF6A</v>
      </c>
    </row>
    <row r="5266" spans="1:3" x14ac:dyDescent="0.25">
      <c r="A5266">
        <v>3.0154384200000001E+27</v>
      </c>
      <c r="B5266" t="s">
        <v>3</v>
      </c>
      <c r="C5266" t="str">
        <f t="shared" si="82"/>
        <v>6B132C90452633371890B5FE81EF2D44AA5F9D985CEB16304167F2ED1315F4D2</v>
      </c>
    </row>
    <row r="5267" spans="1:3" x14ac:dyDescent="0.25">
      <c r="A5267">
        <v>3.0111526600009999E+27</v>
      </c>
      <c r="B5267" t="s">
        <v>3</v>
      </c>
      <c r="C5267" t="str">
        <f t="shared" si="82"/>
        <v>A4E5139A039E5F3C8317AE1740260624D760C1A96D9EB889B0DB8ED1686EF173</v>
      </c>
    </row>
    <row r="5268" spans="1:3" x14ac:dyDescent="0.25">
      <c r="A5268">
        <v>8.4014882740000004E+28</v>
      </c>
      <c r="B5268" t="s">
        <v>3</v>
      </c>
      <c r="C5268" t="str">
        <f t="shared" si="82"/>
        <v>4808995AACD4332D629DCAF0DA9DDA223314F79D19361B40587A826A1BE301E8</v>
      </c>
    </row>
    <row r="5269" spans="1:3" x14ac:dyDescent="0.25">
      <c r="A5269">
        <v>3.01671039E+27</v>
      </c>
      <c r="B5269" t="s">
        <v>3</v>
      </c>
      <c r="C5269" t="str">
        <f t="shared" si="82"/>
        <v>31E5987E8D62448F7D235BFE9CD153401C0A75764BB2BF2F3EDD3D7C5C3AEF97</v>
      </c>
    </row>
    <row r="5270" spans="1:3" x14ac:dyDescent="0.25">
      <c r="A5270">
        <v>3.0181728800010001E+27</v>
      </c>
      <c r="B5270" t="s">
        <v>3</v>
      </c>
      <c r="C5270" t="str">
        <f t="shared" si="82"/>
        <v>9F68CC77D7548D6B533044C6C29F54686EA3799B8E2920E2B317E9E97DF74648</v>
      </c>
    </row>
    <row r="5271" spans="1:3" x14ac:dyDescent="0.25">
      <c r="A5271">
        <v>3.0146327900009999E+27</v>
      </c>
      <c r="B5271" t="s">
        <v>3</v>
      </c>
      <c r="C5271" t="str">
        <f t="shared" si="82"/>
        <v>D756AA298FCD625E8CADFC727A3A29F40BBA34D80FAE8C395AB9AB24961ED0EE</v>
      </c>
    </row>
    <row r="5272" spans="1:3" x14ac:dyDescent="0.25">
      <c r="A5272">
        <v>6.3216067150000001E+28</v>
      </c>
      <c r="B5272" t="s">
        <v>3</v>
      </c>
      <c r="C5272" t="str">
        <f t="shared" si="82"/>
        <v>D1DEF189AC05B68FD166F4FBBF7BC67FA69E8166FD4AF7B69B541C9ABA4B64F6</v>
      </c>
    </row>
    <row r="5273" spans="1:3" x14ac:dyDescent="0.25">
      <c r="A5273">
        <v>3.0117662300010001E+27</v>
      </c>
      <c r="B5273" t="s">
        <v>3</v>
      </c>
      <c r="C5273" t="str">
        <f t="shared" si="82"/>
        <v>3CC88587E64648B8F81A15C4BF0F0CBD4EB6E2DDFE6C423D80F9A55803E81AE6</v>
      </c>
    </row>
    <row r="5274" spans="1:3" x14ac:dyDescent="0.25">
      <c r="A5274">
        <v>3.00034392E+27</v>
      </c>
      <c r="B5274" t="s">
        <v>3</v>
      </c>
      <c r="C5274" t="str">
        <f t="shared" si="82"/>
        <v>BBB681EE955F0B490E3E52ECDF1B4F7CA56CE1AE381870A971B8125BDAF0E774</v>
      </c>
    </row>
    <row r="5275" spans="1:3" x14ac:dyDescent="0.25">
      <c r="A5275">
        <v>3.0163687800000001E+27</v>
      </c>
      <c r="B5275" t="s">
        <v>3</v>
      </c>
      <c r="C5275" t="str">
        <f t="shared" si="82"/>
        <v>1C5FE5140DA76673E1889446ABA62476B39EADD09099229314211C888BD2A1CA</v>
      </c>
    </row>
    <row r="5276" spans="1:3" x14ac:dyDescent="0.25">
      <c r="A5276">
        <v>5.13411284800001E+29</v>
      </c>
      <c r="B5276" t="s">
        <v>3</v>
      </c>
      <c r="C5276" t="str">
        <f t="shared" si="82"/>
        <v>5F61275F3AC919FBCBC3F5034D0A2D17743744B5FFBBFE9AC72AD264352F3F0E</v>
      </c>
    </row>
    <row r="5277" spans="1:3" x14ac:dyDescent="0.25">
      <c r="A5277">
        <v>3.01664803E+27</v>
      </c>
      <c r="B5277" t="s">
        <v>3</v>
      </c>
      <c r="C5277" t="str">
        <f t="shared" si="82"/>
        <v>2EF8B2292589C07EE7A4E5E8AE85720F0C866C006D53CB2BF435D586733B521F</v>
      </c>
    </row>
    <row r="5278" spans="1:3" x14ac:dyDescent="0.25">
      <c r="A5278">
        <v>9.0178315999999997E+27</v>
      </c>
      <c r="B5278" t="s">
        <v>3</v>
      </c>
      <c r="C5278" t="str">
        <f t="shared" si="82"/>
        <v>060A8E5E32F0CEA4B926CEF71305C1C1C79F6C6855045D411324EF2200258425</v>
      </c>
    </row>
    <row r="5279" spans="1:3" x14ac:dyDescent="0.25">
      <c r="A5279">
        <v>1.0506290001E+25</v>
      </c>
      <c r="B5279" t="s">
        <v>3</v>
      </c>
      <c r="C5279" t="str">
        <f t="shared" si="82"/>
        <v>FF9914B5BB23116CD44EC22005A02C2CF895B322ACAA2BA2116DA0F7EA751B68</v>
      </c>
    </row>
    <row r="5280" spans="1:3" x14ac:dyDescent="0.25">
      <c r="A5280">
        <v>3.0164535800009998E+27</v>
      </c>
      <c r="B5280" t="s">
        <v>3</v>
      </c>
      <c r="C5280" t="str">
        <f t="shared" si="82"/>
        <v>DC3B78604D13DF8AFABA769FE9795E9BB952B7832874C8A24C7522BA9D0C5F1E</v>
      </c>
    </row>
    <row r="5281" spans="1:3" x14ac:dyDescent="0.25">
      <c r="A5281">
        <v>3.0180367700009999E+27</v>
      </c>
      <c r="B5281" t="s">
        <v>3</v>
      </c>
      <c r="C5281" t="str">
        <f t="shared" si="82"/>
        <v>10D25DD52D45488A21A4F7A1CB5007D3B4B911725CEF1DA12218ADDD04D49E06</v>
      </c>
    </row>
    <row r="5282" spans="1:3" x14ac:dyDescent="0.25">
      <c r="A5282">
        <v>8.4014814309999998E+28</v>
      </c>
      <c r="B5282" t="s">
        <v>3</v>
      </c>
      <c r="C5282" t="str">
        <f t="shared" si="82"/>
        <v>D74821F871ECB3B292C24B89E0434EFE209E0B350F34DCD21EFB162B9E7BCB39</v>
      </c>
    </row>
    <row r="5283" spans="1:3" x14ac:dyDescent="0.25">
      <c r="A5283">
        <v>3.0175796500009998E+27</v>
      </c>
      <c r="B5283" t="s">
        <v>3</v>
      </c>
      <c r="C5283" t="str">
        <f t="shared" si="82"/>
        <v>17A06AF443E9AEDD12A9E1F22431192EF4283006713F65276480DFABA42AC016</v>
      </c>
    </row>
    <row r="5284" spans="1:3" x14ac:dyDescent="0.25">
      <c r="A5284">
        <v>3.0177127700009998E+27</v>
      </c>
      <c r="B5284" t="s">
        <v>3</v>
      </c>
      <c r="C5284" t="str">
        <f t="shared" si="82"/>
        <v>A058E48D0492ED2A6C939D3AD64840E9E2B0FA7ED6278C80D1FA3F35F114A407</v>
      </c>
    </row>
    <row r="5285" spans="1:3" x14ac:dyDescent="0.25">
      <c r="A5285">
        <v>3.012484880001E+27</v>
      </c>
      <c r="B5285" t="s">
        <v>3</v>
      </c>
      <c r="C5285" t="str">
        <f t="shared" si="82"/>
        <v>F15F5E760B53FC1A2AC78040C276C28A86007F5D4678F1AF50C6B5ACC20A1950</v>
      </c>
    </row>
    <row r="5286" spans="1:3" x14ac:dyDescent="0.25">
      <c r="A5286">
        <v>3.0117247900010001E+27</v>
      </c>
      <c r="B5286" t="s">
        <v>3</v>
      </c>
      <c r="C5286" t="str">
        <f t="shared" si="82"/>
        <v>B0FD2CFB6AFCEB1478EBEB9F21773434BD6978686B44941885B10EC2B013A682</v>
      </c>
    </row>
    <row r="5287" spans="1:3" x14ac:dyDescent="0.25">
      <c r="A5287">
        <v>8.4015134260000007E+28</v>
      </c>
      <c r="B5287" t="s">
        <v>3</v>
      </c>
      <c r="C5287" t="str">
        <f t="shared" si="82"/>
        <v>2835D7F38B084BFBCC3F869BF00C80C91D2DFE72BA86D3EDFCC36041AD7491B9</v>
      </c>
    </row>
    <row r="5288" spans="1:3" x14ac:dyDescent="0.25">
      <c r="A5288">
        <v>8.3214850549999996E+28</v>
      </c>
      <c r="B5288" t="s">
        <v>3</v>
      </c>
      <c r="C5288" t="str">
        <f t="shared" si="82"/>
        <v>7D2A9F5815D9625D4985FDBA83C47595974CFCEEE3859B2150CCF58AA2B0DDCB</v>
      </c>
    </row>
    <row r="5289" spans="1:3" x14ac:dyDescent="0.25">
      <c r="A5289">
        <v>3.0163980800010002E+27</v>
      </c>
      <c r="B5289" t="s">
        <v>3</v>
      </c>
      <c r="C5289" t="str">
        <f t="shared" si="82"/>
        <v>0A65D1BF8EDCAF6163318FB2E2203313B0257A837A16B22ECF5AA347E164597C</v>
      </c>
    </row>
    <row r="5290" spans="1:3" x14ac:dyDescent="0.25">
      <c r="A5290">
        <v>3.0167234099999999E+27</v>
      </c>
      <c r="B5290" t="s">
        <v>3</v>
      </c>
      <c r="C5290" t="str">
        <f t="shared" si="82"/>
        <v>72EECA95FF170DC4A2CF9F2D2BC79CA649680BC61BC3E8641296BB6D7C135147</v>
      </c>
    </row>
    <row r="5291" spans="1:3" x14ac:dyDescent="0.25">
      <c r="A5291">
        <v>3.0154111E+27</v>
      </c>
      <c r="B5291" t="s">
        <v>3</v>
      </c>
      <c r="C5291" t="str">
        <f t="shared" si="82"/>
        <v>E4D6EEFC118CDF13BF65410E9FA75EE7689BC19E3B16E7C4BBC032FC875CD8EF</v>
      </c>
    </row>
    <row r="5292" spans="1:3" x14ac:dyDescent="0.25">
      <c r="A5292">
        <v>3.0118764900010001E+27</v>
      </c>
      <c r="B5292" t="s">
        <v>3</v>
      </c>
      <c r="C5292" t="str">
        <f t="shared" si="82"/>
        <v>F1368954ACEF2DB3250491C167E3A77F31D5A6491E6797CC5A52879364397DFB</v>
      </c>
    </row>
    <row r="5293" spans="1:3" x14ac:dyDescent="0.25">
      <c r="A5293">
        <v>3.0145640900010002E+27</v>
      </c>
      <c r="B5293" t="s">
        <v>3</v>
      </c>
      <c r="C5293" t="str">
        <f t="shared" si="82"/>
        <v>5B144791B94EC09B56187CC20F97B689B241142465202DCB06D335334093B029</v>
      </c>
    </row>
    <row r="5294" spans="1:3" x14ac:dyDescent="0.25">
      <c r="A5294">
        <v>6.3015945450001003E+28</v>
      </c>
      <c r="B5294" t="s">
        <v>3</v>
      </c>
      <c r="C5294" t="str">
        <f t="shared" si="82"/>
        <v>23AA1DE108D3A2B3432259B912CAACA20AE6B49C0517B2FA3A1D9EE41B0AB503</v>
      </c>
    </row>
    <row r="5295" spans="1:3" x14ac:dyDescent="0.25">
      <c r="A5295">
        <v>5.1301140451E+29</v>
      </c>
      <c r="B5295" t="s">
        <v>3</v>
      </c>
      <c r="C5295" t="str">
        <f t="shared" si="82"/>
        <v>04E9CC5EEDCED4A1078A8F6337F773EF696D92630E157EAE6147E2640F267333</v>
      </c>
    </row>
    <row r="5296" spans="1:3" x14ac:dyDescent="0.25">
      <c r="A5296">
        <v>1.8116420000000001E+25</v>
      </c>
      <c r="B5296" t="s">
        <v>3</v>
      </c>
      <c r="C5296" t="str">
        <f t="shared" si="82"/>
        <v>94BC631F7BD9EE4D8AF135287E9A95DE72FB7279D8A6202991E25F0F21888553</v>
      </c>
    </row>
    <row r="5297" spans="1:3" x14ac:dyDescent="0.25">
      <c r="A5297">
        <v>3.4132144900000002E+27</v>
      </c>
      <c r="B5297" t="s">
        <v>3</v>
      </c>
      <c r="C5297" t="str">
        <f t="shared" si="82"/>
        <v>18202E4CD9B2D38CE73EF8A775F423234F3CC9E913188E573FB6B82B0D272FAC</v>
      </c>
    </row>
    <row r="5298" spans="1:3" x14ac:dyDescent="0.25">
      <c r="A5298">
        <v>3.0166496400010002E+27</v>
      </c>
      <c r="B5298" t="s">
        <v>3</v>
      </c>
      <c r="C5298" t="str">
        <f t="shared" si="82"/>
        <v>A497460A1739BC18ED501588B9ACCF7566A1BEC775CADDE6695FB71370B85AF3</v>
      </c>
    </row>
    <row r="5299" spans="1:3" x14ac:dyDescent="0.25">
      <c r="A5299">
        <v>3.0179457000009998E+27</v>
      </c>
      <c r="B5299" t="s">
        <v>3</v>
      </c>
      <c r="C5299" t="str">
        <f t="shared" si="82"/>
        <v>78444F7423974090A036F60CA736AFE3D8E2C04627EDC2A98AFCB188E5422C94</v>
      </c>
    </row>
    <row r="5300" spans="1:3" x14ac:dyDescent="0.25">
      <c r="A5300">
        <v>3.0142244399999999E+27</v>
      </c>
      <c r="B5300" t="s">
        <v>3</v>
      </c>
      <c r="C5300" t="str">
        <f t="shared" si="82"/>
        <v>496DB8924DD5AC6481FEFEFA0B7222C8E49807F85CEF8B7F0EDD4A11CC6FA732</v>
      </c>
    </row>
    <row r="5301" spans="1:3" x14ac:dyDescent="0.25">
      <c r="A5301">
        <v>1.088324E+25</v>
      </c>
      <c r="B5301" t="s">
        <v>3</v>
      </c>
      <c r="C5301" t="str">
        <f t="shared" si="82"/>
        <v>82F876300138E27040556F1CE49525E64B3C98B1BB8B66DF974CC1C23E265126</v>
      </c>
    </row>
    <row r="5302" spans="1:3" x14ac:dyDescent="0.25">
      <c r="A5302">
        <v>8.3015044269999994E+28</v>
      </c>
      <c r="B5302" t="s">
        <v>3</v>
      </c>
      <c r="C5302" t="str">
        <f t="shared" si="82"/>
        <v>0A766FB6A84255BABEBA8FBBE4C6F6F556FF0EDA397553DECFC152A38105FF92</v>
      </c>
    </row>
    <row r="5303" spans="1:3" x14ac:dyDescent="0.25">
      <c r="A5303">
        <v>3.017771630001E+27</v>
      </c>
      <c r="B5303" t="s">
        <v>3</v>
      </c>
      <c r="C5303" t="str">
        <f t="shared" si="82"/>
        <v>6D69EAD00556DD6506EF0BE3F671623DEFBDF0E3C8B4A712C96D833449D4B3E7</v>
      </c>
    </row>
    <row r="5304" spans="1:3" x14ac:dyDescent="0.25">
      <c r="A5304">
        <v>1.2174219999999999E+25</v>
      </c>
      <c r="B5304" t="s">
        <v>3</v>
      </c>
      <c r="C5304" t="str">
        <f t="shared" si="82"/>
        <v>B0E37374A05A08AE5EAADCD5890E8E270F8BE870D31F5604D4A0EABD83FBA46A</v>
      </c>
    </row>
    <row r="5305" spans="1:3" x14ac:dyDescent="0.25">
      <c r="A5305">
        <v>3.01789906E+27</v>
      </c>
      <c r="B5305" t="s">
        <v>3</v>
      </c>
      <c r="C5305" t="str">
        <f t="shared" si="82"/>
        <v>A2EFB0166C9238B209958CA1BC32C26129B0EC4F88630B5A843045960A684A8E</v>
      </c>
    </row>
    <row r="5306" spans="1:3" x14ac:dyDescent="0.25">
      <c r="A5306">
        <v>3.0142341500000002E+27</v>
      </c>
      <c r="B5306" t="s">
        <v>3</v>
      </c>
      <c r="C5306" t="str">
        <f t="shared" si="82"/>
        <v>8A8203E1FCA85F8095D16A6758E49E9B0F3BA03ED3565FDABBC4498DDEEAB5EF</v>
      </c>
    </row>
    <row r="5307" spans="1:3" x14ac:dyDescent="0.25">
      <c r="A5307">
        <v>3.0177711499999998E+27</v>
      </c>
      <c r="B5307" t="s">
        <v>3</v>
      </c>
      <c r="C5307" t="str">
        <f t="shared" si="82"/>
        <v>1A0DB491D53C07166DC061AC67ADD28F4178D345355A574239FE841C0272A1A9</v>
      </c>
    </row>
    <row r="5308" spans="1:3" x14ac:dyDescent="0.25">
      <c r="A5308">
        <v>5.1300008485000102E+29</v>
      </c>
      <c r="B5308" t="s">
        <v>3</v>
      </c>
      <c r="C5308" t="str">
        <f t="shared" si="82"/>
        <v>3AC11841DC91BA73F41ED2C0E072F904CD7726369F1C249FBC92AE26F4A54C51</v>
      </c>
    </row>
    <row r="5309" spans="1:3" x14ac:dyDescent="0.25">
      <c r="A5309">
        <v>3.0122128100009998E+27</v>
      </c>
      <c r="B5309" t="s">
        <v>3</v>
      </c>
      <c r="C5309" t="str">
        <f t="shared" si="82"/>
        <v>C6E93F89914A9250A6E13F767825D70789A7ED501690A7D7C2842BB8A70336FC</v>
      </c>
    </row>
    <row r="5310" spans="1:3" x14ac:dyDescent="0.25">
      <c r="A5310">
        <v>6.4016041659999998E+28</v>
      </c>
      <c r="B5310" t="s">
        <v>3</v>
      </c>
      <c r="C5310" t="str">
        <f t="shared" si="82"/>
        <v>6C6B218E08AC87782BDEDFB5FE36FE67BF4170D1C9400EF5A6921D8BAE41D99B</v>
      </c>
    </row>
    <row r="5311" spans="1:3" x14ac:dyDescent="0.25">
      <c r="A5311">
        <v>3.0135281800009998E+27</v>
      </c>
      <c r="B5311" t="s">
        <v>3</v>
      </c>
      <c r="C5311" t="str">
        <f t="shared" si="82"/>
        <v>997AA78071A6EEFFE03948E7629E903B277851DEA50D814B2786DAD73F4A218A</v>
      </c>
    </row>
    <row r="5312" spans="1:3" x14ac:dyDescent="0.25">
      <c r="A5312">
        <v>3.0161917700009999E+27</v>
      </c>
      <c r="B5312" t="s">
        <v>3</v>
      </c>
      <c r="C5312" t="str">
        <f t="shared" si="82"/>
        <v>E9A1A06057BBA0792B3FC7261EB0C30409453BEA75A87A51F22032113AF3AC3E</v>
      </c>
    </row>
    <row r="5313" spans="1:3" x14ac:dyDescent="0.25">
      <c r="A5313">
        <v>3.0176889000010002E+27</v>
      </c>
      <c r="B5313" t="s">
        <v>3</v>
      </c>
      <c r="C5313" t="str">
        <f t="shared" si="82"/>
        <v>96BDEE4707CB8C0BD87CC60A3FB42CB46911BFDF04EC31FB81EBEA8FECC2B669</v>
      </c>
    </row>
    <row r="5314" spans="1:3" x14ac:dyDescent="0.25">
      <c r="A5314">
        <v>3.01724141E+27</v>
      </c>
      <c r="B5314" t="s">
        <v>3</v>
      </c>
      <c r="C5314" t="str">
        <f t="shared" si="82"/>
        <v>686656049D2745F66365C9D8BA1AF20F2A7C151B17396BCA0E9A84FD2C18CFD4</v>
      </c>
    </row>
    <row r="5315" spans="1:3" x14ac:dyDescent="0.25">
      <c r="A5315">
        <v>5.1400002904000001E+29</v>
      </c>
      <c r="B5315" t="s">
        <v>3</v>
      </c>
      <c r="C5315" t="str">
        <f t="shared" si="82"/>
        <v>95A7C838EE91988AD742A18ECF19377B13594EABCC10C8D8D4536A40B9D8FE50</v>
      </c>
    </row>
    <row r="5316" spans="1:3" x14ac:dyDescent="0.25">
      <c r="A5316">
        <v>3.0167646700010003E+27</v>
      </c>
      <c r="B5316" t="s">
        <v>3</v>
      </c>
      <c r="C5316" t="str">
        <f t="shared" si="82"/>
        <v>768EDC7BF4851168CD8E02BF753DB7204E99E013A797CA778491870A6C1DE527</v>
      </c>
    </row>
    <row r="5317" spans="1:3" x14ac:dyDescent="0.25">
      <c r="A5317">
        <v>3.013692190001E+27</v>
      </c>
      <c r="B5317" t="s">
        <v>3</v>
      </c>
      <c r="C5317" t="str">
        <f t="shared" si="82"/>
        <v>175298E228073A8FD95B03A5A9247866FD65A332A26345E45D6026968B60A196</v>
      </c>
    </row>
    <row r="5318" spans="1:3" x14ac:dyDescent="0.25">
      <c r="A5318">
        <v>3.0136469800010002E+27</v>
      </c>
      <c r="B5318" t="s">
        <v>3</v>
      </c>
      <c r="C5318" t="str">
        <f t="shared" ref="C5318:C5381" si="83">FAZ_HASH(TRIM(A5318)&amp;TRIM(B5318))</f>
        <v>F5E1A00B8AD1A7B12AE30740930A0B5A7F70E14C2D7A612DE996923C24446AC2</v>
      </c>
    </row>
    <row r="5319" spans="1:3" x14ac:dyDescent="0.25">
      <c r="A5319">
        <v>1.1301154145000101E+29</v>
      </c>
      <c r="B5319" t="s">
        <v>3</v>
      </c>
      <c r="C5319" t="str">
        <f t="shared" si="83"/>
        <v>D01304B501CE122DD7C82FC53C402D9EA421BD7D63942AC447F0739E12FF6E1C</v>
      </c>
    </row>
    <row r="5320" spans="1:3" x14ac:dyDescent="0.25">
      <c r="A5320">
        <v>9.016452990028E+27</v>
      </c>
      <c r="B5320" t="s">
        <v>3</v>
      </c>
      <c r="C5320" t="str">
        <f t="shared" si="83"/>
        <v>64798AA66F09EB464D02D2FE8A708C0C942E9D62CFB3890CC3108F9D4E66F39B</v>
      </c>
    </row>
    <row r="5321" spans="1:3" x14ac:dyDescent="0.25">
      <c r="A5321">
        <v>3.0143274099999998E+27</v>
      </c>
      <c r="B5321" t="s">
        <v>3</v>
      </c>
      <c r="C5321" t="str">
        <f t="shared" si="83"/>
        <v>F39B1B89D7EC4575CD07B1631F8790F3BC20400AD7B9B2138B36A6EE1ABCE55C</v>
      </c>
    </row>
    <row r="5322" spans="1:3" x14ac:dyDescent="0.25">
      <c r="A5322">
        <v>3.0137609000000002E+27</v>
      </c>
      <c r="B5322" t="s">
        <v>3</v>
      </c>
      <c r="C5322" t="str">
        <f t="shared" si="83"/>
        <v>8BE4BBA8CF199ED04547EAD2237077F3601D0A9D0EF3CD1C2B198C91F97330A6</v>
      </c>
    </row>
    <row r="5323" spans="1:3" x14ac:dyDescent="0.25">
      <c r="A5323">
        <v>1.0861190002E+25</v>
      </c>
      <c r="B5323" t="s">
        <v>3</v>
      </c>
      <c r="C5323" t="str">
        <f t="shared" si="83"/>
        <v>A4ACE8F069F28B4BA745E567FDD2A3A563C3376B99428517A0679EAF0F3EAE22</v>
      </c>
    </row>
    <row r="5324" spans="1:3" x14ac:dyDescent="0.25">
      <c r="A5324">
        <v>3.0127918700010002E+27</v>
      </c>
      <c r="B5324" t="s">
        <v>3</v>
      </c>
      <c r="C5324" t="str">
        <f t="shared" si="83"/>
        <v>42992A71DD0AC2CDAE6F9BB7208FD93E207E61A858C369213150DAF6FE5ADF1C</v>
      </c>
    </row>
    <row r="5325" spans="1:3" x14ac:dyDescent="0.25">
      <c r="A5325">
        <v>3.0182753299999999E+27</v>
      </c>
      <c r="B5325" t="s">
        <v>3</v>
      </c>
      <c r="C5325" t="str">
        <f t="shared" si="83"/>
        <v>C2DBFB07DDADDC0E11FE5C4B8FF6433E36FDA94CF07A10882C1ADD937BB05311</v>
      </c>
    </row>
    <row r="5326" spans="1:3" x14ac:dyDescent="0.25">
      <c r="A5326">
        <v>3.011595390001E+27</v>
      </c>
      <c r="B5326" t="s">
        <v>3</v>
      </c>
      <c r="C5326" t="str">
        <f t="shared" si="83"/>
        <v>B22B037968FD9F4735E78A0EE87BFC6CA65ADC8C7693E9E2102D7CD21A026E1E</v>
      </c>
    </row>
    <row r="5327" spans="1:3" x14ac:dyDescent="0.25">
      <c r="A5327">
        <v>3.0181617100009999E+27</v>
      </c>
      <c r="B5327" t="s">
        <v>3</v>
      </c>
      <c r="C5327" t="str">
        <f t="shared" si="83"/>
        <v>EA673361F7A89862AAFD6B5B7EDEA34CDDA9934A813987C4964030109F840092</v>
      </c>
    </row>
    <row r="5328" spans="1:3" x14ac:dyDescent="0.25">
      <c r="A5328">
        <v>3.017892870001E+27</v>
      </c>
      <c r="B5328" t="s">
        <v>3</v>
      </c>
      <c r="C5328" t="str">
        <f t="shared" si="83"/>
        <v>CB6002620A17C726A42688B1E04C5634B6226A2FEBF197474BFE9BC23BAA7B7B</v>
      </c>
    </row>
    <row r="5329" spans="1:3" x14ac:dyDescent="0.25">
      <c r="A5329">
        <v>3.0013003600009998E+27</v>
      </c>
      <c r="B5329" t="s">
        <v>3</v>
      </c>
      <c r="C5329" t="str">
        <f t="shared" si="83"/>
        <v>24835736F5CB4E2575ECE0CD7AD24829670C9D80AEBCB1A33DD47A85E4A4AE42</v>
      </c>
    </row>
    <row r="5330" spans="1:3" x14ac:dyDescent="0.25">
      <c r="A5330">
        <v>6.3016122550000004E+28</v>
      </c>
      <c r="B5330" t="s">
        <v>3</v>
      </c>
      <c r="C5330" t="str">
        <f t="shared" si="83"/>
        <v>93B093EA06AF9029319F72CC77A92C4AED86D45AE9B15963539292D8C6F3B8B2</v>
      </c>
    </row>
    <row r="5331" spans="1:3" x14ac:dyDescent="0.25">
      <c r="A5331">
        <v>3.0112004300010003E+27</v>
      </c>
      <c r="B5331" t="s">
        <v>3</v>
      </c>
      <c r="C5331" t="str">
        <f t="shared" si="83"/>
        <v>1B44E57AD93EBCEAC7599FC871CE7388D3B1BEF1B1FEAC1831B49048997FFB81</v>
      </c>
    </row>
    <row r="5332" spans="1:3" x14ac:dyDescent="0.25">
      <c r="A5332">
        <v>4.0131601300000001E+27</v>
      </c>
      <c r="B5332" t="s">
        <v>3</v>
      </c>
      <c r="C5332" t="str">
        <f t="shared" si="83"/>
        <v>CF8F8B217D4E198D4393D2FFE8AB3E73FBCF54737F8FFE2162E0E58010C1C4A3</v>
      </c>
    </row>
    <row r="5333" spans="1:3" x14ac:dyDescent="0.25">
      <c r="A5333">
        <v>3.0175103100009997E+27</v>
      </c>
      <c r="B5333" t="s">
        <v>3</v>
      </c>
      <c r="C5333" t="str">
        <f t="shared" si="83"/>
        <v>6D5EE54829459242FE973692BACC7A302DB7D4AB60D6E0F6C30D88BFFC8991B1</v>
      </c>
    </row>
    <row r="5334" spans="1:3" x14ac:dyDescent="0.25">
      <c r="A5334">
        <v>1.654329E+25</v>
      </c>
      <c r="B5334" t="s">
        <v>3</v>
      </c>
      <c r="C5334" t="str">
        <f t="shared" si="83"/>
        <v>9AD1B5AFF134F531B5FC01318C6835840380C0CCE74AB2D058879324FA0203E9</v>
      </c>
    </row>
    <row r="5335" spans="1:3" x14ac:dyDescent="0.25">
      <c r="A5335">
        <v>6.0121637000000002E+27</v>
      </c>
      <c r="B5335" t="s">
        <v>3</v>
      </c>
      <c r="C5335" t="str">
        <f t="shared" si="83"/>
        <v>0FEF8121E42A7FC69A96824C0D430FFA416721682CA004634468CF53BA689C67</v>
      </c>
    </row>
    <row r="5336" spans="1:3" x14ac:dyDescent="0.25">
      <c r="A5336">
        <v>6.3015963650000004E+28</v>
      </c>
      <c r="B5336" t="s">
        <v>3</v>
      </c>
      <c r="C5336" t="str">
        <f t="shared" si="83"/>
        <v>2D5EC0F7099E70E53C8B3494410382BDAB87FA9270C2628FEDD5249EC9D7C463</v>
      </c>
    </row>
    <row r="5337" spans="1:3" x14ac:dyDescent="0.25">
      <c r="A5337">
        <v>3.0130361800010001E+27</v>
      </c>
      <c r="B5337" t="s">
        <v>3</v>
      </c>
      <c r="C5337" t="str">
        <f t="shared" si="83"/>
        <v>5B528175D86D7789FFAB480BDE303A5042458C4F275791572E1154B4291BA6B1</v>
      </c>
    </row>
    <row r="5338" spans="1:3" x14ac:dyDescent="0.25">
      <c r="A5338">
        <v>5.1300011649999998E+29</v>
      </c>
      <c r="B5338" t="s">
        <v>3</v>
      </c>
      <c r="C5338" t="str">
        <f t="shared" si="83"/>
        <v>C794CB5920FEE4AC52F87018E06F62A76D7245344DCF927CCBDED46C3E640B16</v>
      </c>
    </row>
    <row r="5339" spans="1:3" x14ac:dyDescent="0.25">
      <c r="A5339">
        <v>3.6100007E+22</v>
      </c>
      <c r="B5339" t="s">
        <v>3</v>
      </c>
      <c r="C5339" t="str">
        <f t="shared" si="83"/>
        <v>44E93E44C98AAA50BED3EF9809B5FA50109A0EEAC5CF68FE3CB1C4342E9FB08C</v>
      </c>
    </row>
    <row r="5340" spans="1:3" x14ac:dyDescent="0.25">
      <c r="A5340">
        <v>4.0139948000009998E+27</v>
      </c>
      <c r="B5340" t="s">
        <v>3</v>
      </c>
      <c r="C5340" t="str">
        <f t="shared" si="83"/>
        <v>887748A793AB04F93811E9A19B94B547BFE22F49D2BDD348FD6987CBFEC6C922</v>
      </c>
    </row>
    <row r="5341" spans="1:3" x14ac:dyDescent="0.25">
      <c r="A5341">
        <v>3.0127859400010003E+27</v>
      </c>
      <c r="B5341" t="s">
        <v>3</v>
      </c>
      <c r="C5341" t="str">
        <f t="shared" si="83"/>
        <v>94252D411A7C305651FF36B72295BF938726870F74680B599923F46FA61BD3E3</v>
      </c>
    </row>
    <row r="5342" spans="1:3" x14ac:dyDescent="0.25">
      <c r="A5342">
        <v>4.1080000099999997E+23</v>
      </c>
      <c r="B5342" t="s">
        <v>3</v>
      </c>
      <c r="C5342" t="str">
        <f t="shared" si="83"/>
        <v>BDC085B1FF84C49460CBBA98E44ED9EA44191BC53A734FA6AEEE9034364BC8F7</v>
      </c>
    </row>
    <row r="5343" spans="1:3" x14ac:dyDescent="0.25">
      <c r="A5343">
        <v>3.0163827899999998E+27</v>
      </c>
      <c r="B5343" t="s">
        <v>3</v>
      </c>
      <c r="C5343" t="str">
        <f t="shared" si="83"/>
        <v>5059205B717A535A6A162DA2E7D5006D6DFCD7CF0710EFF052610C297D48107C</v>
      </c>
    </row>
    <row r="5344" spans="1:3" x14ac:dyDescent="0.25">
      <c r="A5344">
        <v>3.0153791000009997E+27</v>
      </c>
      <c r="B5344" t="s">
        <v>3</v>
      </c>
      <c r="C5344" t="str">
        <f t="shared" si="83"/>
        <v>02930B827C6CA16C1220047F0079C4BE547FE01AE26C84304EDC450428C7FA21</v>
      </c>
    </row>
    <row r="5345" spans="1:3" x14ac:dyDescent="0.25">
      <c r="A5345">
        <v>3.0119456100000001E+27</v>
      </c>
      <c r="B5345" t="s">
        <v>3</v>
      </c>
      <c r="C5345" t="str">
        <f t="shared" si="83"/>
        <v>9E0B401FAB03E15C7244474DF59DC83F31DFBDB91E6E93293448894436859D82</v>
      </c>
    </row>
    <row r="5346" spans="1:3" x14ac:dyDescent="0.25">
      <c r="A5346">
        <v>3.0153960800010002E+27</v>
      </c>
      <c r="B5346" t="s">
        <v>3</v>
      </c>
      <c r="C5346" t="str">
        <f t="shared" si="83"/>
        <v>7D7120593E56E0EBF05B68158AF420F55F5F5528BD08B5C628206716B4F68D15</v>
      </c>
    </row>
    <row r="5347" spans="1:3" x14ac:dyDescent="0.25">
      <c r="A5347">
        <v>3.0004775600010001E+27</v>
      </c>
      <c r="B5347" t="s">
        <v>3</v>
      </c>
      <c r="C5347" t="str">
        <f t="shared" si="83"/>
        <v>6C5BF74DA042C5673E179A17D46AE9614C56DBD6EDC9D70F5AB383213FAD5EAA</v>
      </c>
    </row>
    <row r="5348" spans="1:3" x14ac:dyDescent="0.25">
      <c r="A5348">
        <v>3.0125273200009997E+27</v>
      </c>
      <c r="B5348" t="s">
        <v>3</v>
      </c>
      <c r="C5348" t="str">
        <f t="shared" si="83"/>
        <v>BAE1165E1C303C7FD6A0FE3986BB9CFC8E541607763C465AB282AAC306CB59C2</v>
      </c>
    </row>
    <row r="5349" spans="1:3" x14ac:dyDescent="0.25">
      <c r="A5349">
        <v>3.0161757800009998E+27</v>
      </c>
      <c r="B5349" t="s">
        <v>3</v>
      </c>
      <c r="C5349" t="str">
        <f t="shared" si="83"/>
        <v>31EB103A33D9114184BD1F0816779D5FF186D6C745F05EE0AFA0C480306942AE</v>
      </c>
    </row>
    <row r="5350" spans="1:3" x14ac:dyDescent="0.25">
      <c r="A5350">
        <v>3.0118292700009998E+27</v>
      </c>
      <c r="B5350" t="s">
        <v>3</v>
      </c>
      <c r="C5350" t="str">
        <f t="shared" si="83"/>
        <v>8768F258CF4402944AE6F87153B7D654CC1B0E6ABAF7046BF701A3544FC0686A</v>
      </c>
    </row>
    <row r="5351" spans="1:3" x14ac:dyDescent="0.25">
      <c r="A5351">
        <v>3.0178293000000002E+27</v>
      </c>
      <c r="B5351" t="s">
        <v>3</v>
      </c>
      <c r="C5351" t="str">
        <f t="shared" si="83"/>
        <v>C0CC8ECEE5A17BC037D534C4BB7B554B13FBC794836306035F56BCEE2DA0C34E</v>
      </c>
    </row>
    <row r="5352" spans="1:3" x14ac:dyDescent="0.25">
      <c r="A5352">
        <v>3.412294930001E+27</v>
      </c>
      <c r="B5352" t="s">
        <v>3</v>
      </c>
      <c r="C5352" t="str">
        <f t="shared" si="83"/>
        <v>24C51527DA51149F3F069F78268A15E11AF8F91EA16A366493ABC2319CD19EED</v>
      </c>
    </row>
    <row r="5353" spans="1:3" x14ac:dyDescent="0.25">
      <c r="A5353">
        <v>3.0010120200010001E+27</v>
      </c>
      <c r="B5353" t="s">
        <v>3</v>
      </c>
      <c r="C5353" t="str">
        <f t="shared" si="83"/>
        <v>F185179A052C8E6E0D95F5DF1BA94364A57B821ECA3C82A1625859A574E4461F</v>
      </c>
    </row>
    <row r="5354" spans="1:3" x14ac:dyDescent="0.25">
      <c r="A5354">
        <v>1.090531E+25</v>
      </c>
      <c r="B5354" t="s">
        <v>3</v>
      </c>
      <c r="C5354" t="str">
        <f t="shared" si="83"/>
        <v>3D7D0F252F675E7AEEF5B366217ADBA01872C3A5A29716DED5810B1BD0EC5E06</v>
      </c>
    </row>
    <row r="5355" spans="1:3" x14ac:dyDescent="0.25">
      <c r="A5355">
        <v>3.0164130200000002E+27</v>
      </c>
      <c r="B5355" t="s">
        <v>3</v>
      </c>
      <c r="C5355" t="str">
        <f t="shared" si="83"/>
        <v>1013077C10E338B4B653E3B8EC978F468B886440354C41F506E14DDDFE04DFA2</v>
      </c>
    </row>
    <row r="5356" spans="1:3" x14ac:dyDescent="0.25">
      <c r="A5356">
        <v>1.0470870000000001E+25</v>
      </c>
      <c r="B5356" t="s">
        <v>3</v>
      </c>
      <c r="C5356" t="str">
        <f t="shared" si="83"/>
        <v>A30CA77D38A5BE0C74996D860A70BB1E560F25CBFF60C57BC7E7176FBE784A4A</v>
      </c>
    </row>
    <row r="5357" spans="1:3" x14ac:dyDescent="0.25">
      <c r="A5357">
        <v>3.0117946700010002E+27</v>
      </c>
      <c r="B5357" t="s">
        <v>3</v>
      </c>
      <c r="C5357" t="str">
        <f t="shared" si="83"/>
        <v>6403D268AF3DED556FCD3E05D30D9D84FD8B6C0FE76E870BF82138394DE0BEAA</v>
      </c>
    </row>
    <row r="5358" spans="1:3" x14ac:dyDescent="0.25">
      <c r="A5358">
        <v>3.0133743400010001E+27</v>
      </c>
      <c r="B5358" t="s">
        <v>3</v>
      </c>
      <c r="C5358" t="str">
        <f t="shared" si="83"/>
        <v>E2D252E6C78A934EB40AFEE35ED1B1C2F008B50D127434A62E37F378C695929F</v>
      </c>
    </row>
    <row r="5359" spans="1:3" x14ac:dyDescent="0.25">
      <c r="A5359">
        <v>5.0006951900009998E+27</v>
      </c>
      <c r="B5359" t="s">
        <v>3</v>
      </c>
      <c r="C5359" t="str">
        <f t="shared" si="83"/>
        <v>1FB0F2DF77A37D9B206233731A5BC92D7EC0A648767169E3A52A178A8DD7DC77</v>
      </c>
    </row>
    <row r="5360" spans="1:3" x14ac:dyDescent="0.25">
      <c r="A5360">
        <v>6.5015910279999996E+28</v>
      </c>
      <c r="B5360" t="s">
        <v>3</v>
      </c>
      <c r="C5360" t="str">
        <f t="shared" si="83"/>
        <v>65DD61232505D155A0BDD484F4A2ED20C87E4683E3984D0D0F47BC42648BD8B6</v>
      </c>
    </row>
    <row r="5361" spans="1:3" x14ac:dyDescent="0.25">
      <c r="A5361">
        <v>3.01224826E+27</v>
      </c>
      <c r="B5361" t="s">
        <v>3</v>
      </c>
      <c r="C5361" t="str">
        <f t="shared" si="83"/>
        <v>DADDBAEB299F1A9CFD44D1DF52541E023EC4F91DABB46E06CE946F5E8217537C</v>
      </c>
    </row>
    <row r="5362" spans="1:3" x14ac:dyDescent="0.25">
      <c r="A5362">
        <v>3.01445026E+27</v>
      </c>
      <c r="B5362" t="s">
        <v>3</v>
      </c>
      <c r="C5362" t="str">
        <f t="shared" si="83"/>
        <v>E5F9AB5B8AFA466CBBA8D77573408AEF4DAE7929D1C626D6A4BEACDDBAC8A621</v>
      </c>
    </row>
    <row r="5363" spans="1:3" x14ac:dyDescent="0.25">
      <c r="A5363">
        <v>3.0140357899999998E+27</v>
      </c>
      <c r="B5363" t="s">
        <v>3</v>
      </c>
      <c r="C5363" t="str">
        <f t="shared" si="83"/>
        <v>F14A03BB53096EF61077DF4059DF158C53BD3304E2FBCA319F60FC50F04C0455</v>
      </c>
    </row>
    <row r="5364" spans="1:3" x14ac:dyDescent="0.25">
      <c r="A5364">
        <v>3.017925300001E+27</v>
      </c>
      <c r="B5364" t="s">
        <v>3</v>
      </c>
      <c r="C5364" t="str">
        <f t="shared" si="83"/>
        <v>0F428C4A3082C3C6288735DB4332746E5EC07569FFDDEDA120DD063271C3D07B</v>
      </c>
    </row>
    <row r="5365" spans="1:3" x14ac:dyDescent="0.25">
      <c r="A5365">
        <v>3.01565955E+27</v>
      </c>
      <c r="B5365" t="s">
        <v>3</v>
      </c>
      <c r="C5365" t="str">
        <f t="shared" si="83"/>
        <v>5DE39615F2412E0613E49214F325F0910979B51F095BB905A19C62E0B275EB3F</v>
      </c>
    </row>
    <row r="5366" spans="1:3" x14ac:dyDescent="0.25">
      <c r="A5366">
        <v>6.3015972640000003E+28</v>
      </c>
      <c r="B5366" t="s">
        <v>3</v>
      </c>
      <c r="C5366" t="str">
        <f t="shared" si="83"/>
        <v>2D1A09083E25478E8E4501135322961A7097FBE9CDBD9030EB1A5BEAAB9ED4A6</v>
      </c>
    </row>
    <row r="5367" spans="1:3" x14ac:dyDescent="0.25">
      <c r="A5367">
        <v>3.017270770001E+27</v>
      </c>
      <c r="B5367" t="s">
        <v>3</v>
      </c>
      <c r="C5367" t="str">
        <f t="shared" si="83"/>
        <v>E1AA65CBE3ABF561A7B73DD9B08161692539753A9000744CF22AB4B4D4CE25A9</v>
      </c>
    </row>
    <row r="5368" spans="1:3" x14ac:dyDescent="0.25">
      <c r="A5368">
        <v>6.3016087220000002E+28</v>
      </c>
      <c r="B5368" t="s">
        <v>3</v>
      </c>
      <c r="C5368" t="str">
        <f t="shared" si="83"/>
        <v>16882D4888F42973C00305F7E24519B645030E184B7718C122B73EFD9138B349</v>
      </c>
    </row>
    <row r="5369" spans="1:3" x14ac:dyDescent="0.25">
      <c r="A5369">
        <v>3.01540209E+27</v>
      </c>
      <c r="B5369" t="s">
        <v>3</v>
      </c>
      <c r="C5369" t="str">
        <f t="shared" si="83"/>
        <v>9A506E30641A6CDFD20741805D0B0714543EFB77F05D3065F53D51C8536EFCCE</v>
      </c>
    </row>
    <row r="5370" spans="1:3" x14ac:dyDescent="0.25">
      <c r="A5370">
        <v>3.017502540001E+27</v>
      </c>
      <c r="B5370" t="s">
        <v>3</v>
      </c>
      <c r="C5370" t="str">
        <f t="shared" si="83"/>
        <v>50637137574604D64B6E4E9091BA738F7E83F5E574B402794813736A4D9A9052</v>
      </c>
    </row>
    <row r="5371" spans="1:3" x14ac:dyDescent="0.25">
      <c r="A5371">
        <v>3.0009460100000001E+27</v>
      </c>
      <c r="B5371" t="s">
        <v>3</v>
      </c>
      <c r="C5371" t="str">
        <f t="shared" si="83"/>
        <v>08CA82C8CF1529D128F113A7E33F424BD1C4ED43D9E057FEF08DC922A2A6570E</v>
      </c>
    </row>
    <row r="5372" spans="1:3" x14ac:dyDescent="0.25">
      <c r="A5372">
        <v>3.016955170001E+27</v>
      </c>
      <c r="B5372" t="s">
        <v>3</v>
      </c>
      <c r="C5372" t="str">
        <f t="shared" si="83"/>
        <v>6E7D49C973B26D0BF5EACB78ECECC4C639F1C70DD78FA571F6029A30086BB60E</v>
      </c>
    </row>
    <row r="5373" spans="1:3" x14ac:dyDescent="0.25">
      <c r="A5373">
        <v>3.0120795600010001E+27</v>
      </c>
      <c r="B5373" t="s">
        <v>3</v>
      </c>
      <c r="C5373" t="str">
        <f t="shared" si="83"/>
        <v>C4CD97FBA8BD34D5243ADA5E62DF06D890DC42612B68BD5212463EDDCB01652A</v>
      </c>
    </row>
    <row r="5374" spans="1:3" x14ac:dyDescent="0.25">
      <c r="A5374">
        <v>3.0152480200000002E+27</v>
      </c>
      <c r="B5374" t="s">
        <v>3</v>
      </c>
      <c r="C5374" t="str">
        <f t="shared" si="83"/>
        <v>9CFA7492683F6B983658835AC8D5469D147E3C3B03F225B76781FDE9607DF4D1</v>
      </c>
    </row>
    <row r="5375" spans="1:3" x14ac:dyDescent="0.25">
      <c r="A5375">
        <v>3.0157259199999998E+27</v>
      </c>
      <c r="B5375" t="s">
        <v>3</v>
      </c>
      <c r="C5375" t="str">
        <f t="shared" si="83"/>
        <v>52D035CCFAD86D6CB82025ACB8D2867D5A5C5CC0A44A7836DBB8383C6970500E</v>
      </c>
    </row>
    <row r="5376" spans="1:3" x14ac:dyDescent="0.25">
      <c r="A5376">
        <v>1.0148370001E+25</v>
      </c>
      <c r="B5376" t="s">
        <v>3</v>
      </c>
      <c r="C5376" t="str">
        <f t="shared" si="83"/>
        <v>05A91CFF8A91C9175A797D5E660F287A60684CA416FB7F268C0EF4C51F05F54E</v>
      </c>
    </row>
    <row r="5377" spans="1:3" x14ac:dyDescent="0.25">
      <c r="A5377">
        <v>3.0177521000010001E+27</v>
      </c>
      <c r="B5377" t="s">
        <v>3</v>
      </c>
      <c r="C5377" t="str">
        <f t="shared" si="83"/>
        <v>65E5FC3573BB9EF2E98680352A59266C1E01289104FFC60C51394D3A4702AD4C</v>
      </c>
    </row>
    <row r="5378" spans="1:3" x14ac:dyDescent="0.25">
      <c r="A5378">
        <v>8.3014798719999999E+28</v>
      </c>
      <c r="B5378" t="s">
        <v>3</v>
      </c>
      <c r="C5378" t="str">
        <f t="shared" si="83"/>
        <v>BA0CF66589300BB8062C13959BCA6C08507620BB59AB1EAFEE851752FD24FFDB</v>
      </c>
    </row>
    <row r="5379" spans="1:3" x14ac:dyDescent="0.25">
      <c r="A5379">
        <v>3.015336100001E+27</v>
      </c>
      <c r="B5379" t="s">
        <v>3</v>
      </c>
      <c r="C5379" t="str">
        <f t="shared" si="83"/>
        <v>22EB8D3D18CDA8DC3CD6EF0531327963F98796D51742DEF7FEEA88A3774AE63E</v>
      </c>
    </row>
    <row r="5380" spans="1:3" x14ac:dyDescent="0.25">
      <c r="A5380">
        <v>3.0163200100000001E+27</v>
      </c>
      <c r="B5380" t="s">
        <v>3</v>
      </c>
      <c r="C5380" t="str">
        <f t="shared" si="83"/>
        <v>8CE73CE98EAB6725F5D35C7DAB8AC8A7A4878A0856A27AC3693B045B28F208EF</v>
      </c>
    </row>
    <row r="5381" spans="1:3" x14ac:dyDescent="0.25">
      <c r="A5381">
        <v>3.017648660001E+27</v>
      </c>
      <c r="B5381" t="s">
        <v>3</v>
      </c>
      <c r="C5381" t="str">
        <f t="shared" si="83"/>
        <v>E4E96666C9CBF6FAAB4BFEBC80A48F85A26C5F99CE806D15C046E7B461EA59DB</v>
      </c>
    </row>
    <row r="5382" spans="1:3" x14ac:dyDescent="0.25">
      <c r="A5382">
        <v>3.0126749000010001E+27</v>
      </c>
      <c r="B5382" t="s">
        <v>3</v>
      </c>
      <c r="C5382" t="str">
        <f t="shared" ref="C5382:C5445" si="84">FAZ_HASH(TRIM(A5382)&amp;TRIM(B5382))</f>
        <v>28D8BBC3F14BE81290FE18E6791F105833386F70D718E9972513D758276B8CCE</v>
      </c>
    </row>
    <row r="5383" spans="1:3" x14ac:dyDescent="0.25">
      <c r="A5383">
        <v>5.1601140407999997E+29</v>
      </c>
      <c r="B5383" t="s">
        <v>3</v>
      </c>
      <c r="C5383" t="str">
        <f t="shared" si="84"/>
        <v>F68A5254205FC33E42F8E94D3195ADFADA498FAAEB335B5AEDF3DF628CCB7C14</v>
      </c>
    </row>
    <row r="5384" spans="1:3" x14ac:dyDescent="0.25">
      <c r="A5384">
        <v>3.0122525500009999E+27</v>
      </c>
      <c r="B5384" t="s">
        <v>3</v>
      </c>
      <c r="C5384" t="str">
        <f t="shared" si="84"/>
        <v>54FB9A5BAA20D30291E2169F74BC6468D79E54BA079B918A8A8BD23C4E8887BF</v>
      </c>
    </row>
    <row r="5385" spans="1:3" x14ac:dyDescent="0.25">
      <c r="A5385">
        <v>8.3015018139999991E+28</v>
      </c>
      <c r="B5385" t="s">
        <v>3</v>
      </c>
      <c r="C5385" t="str">
        <f t="shared" si="84"/>
        <v>CDFF6EBF766404235C56783AC3D56B569EA6981E3938E98E0C8D8807033BF42D</v>
      </c>
    </row>
    <row r="5386" spans="1:3" x14ac:dyDescent="0.25">
      <c r="A5386">
        <v>6.3016133089999999E+28</v>
      </c>
      <c r="B5386" t="s">
        <v>3</v>
      </c>
      <c r="C5386" t="str">
        <f t="shared" si="84"/>
        <v>693302E8BCF29ADE78DDFF637D67648EC798C7539DCC4B82A0EC7189B8F726AA</v>
      </c>
    </row>
    <row r="5387" spans="1:3" x14ac:dyDescent="0.25">
      <c r="A5387">
        <v>3.0143620700009999E+27</v>
      </c>
      <c r="B5387" t="s">
        <v>3</v>
      </c>
      <c r="C5387" t="str">
        <f t="shared" si="84"/>
        <v>5C6D520C5DFAE83383785FBCC5E78FD8D0805D84B1573E7C7C370D386D9A9CDF</v>
      </c>
    </row>
    <row r="5388" spans="1:3" x14ac:dyDescent="0.25">
      <c r="A5388">
        <v>4.0181144599999999E+27</v>
      </c>
      <c r="B5388" t="s">
        <v>3</v>
      </c>
      <c r="C5388" t="str">
        <f t="shared" si="84"/>
        <v>5CC323C0F48101C5D2ECDAF036154D46FB1B2D79DB4D76C2C8F15E04DD800EFD</v>
      </c>
    </row>
    <row r="5389" spans="1:3" x14ac:dyDescent="0.25">
      <c r="A5389">
        <v>1.0590869999999999E+25</v>
      </c>
      <c r="B5389" t="s">
        <v>3</v>
      </c>
      <c r="C5389" t="str">
        <f t="shared" si="84"/>
        <v>82CD4D6FD53937A60295298114D5A5EC9913AE7B4248E8CDB57537B9CA05EAD6</v>
      </c>
    </row>
    <row r="5390" spans="1:3" x14ac:dyDescent="0.25">
      <c r="A5390">
        <v>3.0137071200010001E+27</v>
      </c>
      <c r="B5390" t="s">
        <v>3</v>
      </c>
      <c r="C5390" t="str">
        <f t="shared" si="84"/>
        <v>83E0CAF03AF1C96DD5EA078414BADD6E5A5F62C6AB209DC75094ABB98A63E65E</v>
      </c>
    </row>
    <row r="5391" spans="1:3" x14ac:dyDescent="0.25">
      <c r="A5391">
        <v>3.0146880800009999E+27</v>
      </c>
      <c r="B5391" t="s">
        <v>3</v>
      </c>
      <c r="C5391" t="str">
        <f t="shared" si="84"/>
        <v>32077FB8D2BA82568E305958FCCDC111BEF881A29E22564D06720CEF619928AF</v>
      </c>
    </row>
    <row r="5392" spans="1:3" x14ac:dyDescent="0.25">
      <c r="A5392">
        <v>3.7539000100000001E+23</v>
      </c>
      <c r="B5392" t="s">
        <v>3</v>
      </c>
      <c r="C5392" t="str">
        <f t="shared" si="84"/>
        <v>B879CB229E0A386C6987165271DFD9A72AB1C84A019266EDD2B8A2C11F2E3759</v>
      </c>
    </row>
    <row r="5393" spans="1:3" x14ac:dyDescent="0.25">
      <c r="A5393">
        <v>3.0166252500009999E+27</v>
      </c>
      <c r="B5393" t="s">
        <v>3</v>
      </c>
      <c r="C5393" t="str">
        <f t="shared" si="84"/>
        <v>A3CF2BEE182C6C9345955DA3F76CA545399E4447BFD923C2063772BD4A71BD72</v>
      </c>
    </row>
    <row r="5394" spans="1:3" x14ac:dyDescent="0.25">
      <c r="A5394">
        <v>6.3016118859999997E+28</v>
      </c>
      <c r="B5394" t="s">
        <v>3</v>
      </c>
      <c r="C5394" t="str">
        <f t="shared" si="84"/>
        <v>384538FA556BC9A2A1EDAE47125B38F295ABF758CEEB95AE9F3E3E802FD3A17A</v>
      </c>
    </row>
    <row r="5395" spans="1:3" x14ac:dyDescent="0.25">
      <c r="A5395">
        <v>3.0125536400010001E+27</v>
      </c>
      <c r="B5395" t="s">
        <v>3</v>
      </c>
      <c r="C5395" t="str">
        <f t="shared" si="84"/>
        <v>3299ACC8DA182F7766E6D9473292E95EE1D72A047E2DAF2993326169458EAB8D</v>
      </c>
    </row>
    <row r="5396" spans="1:3" x14ac:dyDescent="0.25">
      <c r="A5396">
        <v>3.0117068300009999E+27</v>
      </c>
      <c r="B5396" t="s">
        <v>3</v>
      </c>
      <c r="C5396" t="str">
        <f t="shared" si="84"/>
        <v>945C9794692167B08CE63F11711A10C54DB31BBD2BAA8D2F0DCE298D413FD520</v>
      </c>
    </row>
    <row r="5397" spans="1:3" x14ac:dyDescent="0.25">
      <c r="A5397">
        <v>3.0121355200009999E+27</v>
      </c>
      <c r="B5397" t="s">
        <v>3</v>
      </c>
      <c r="C5397" t="str">
        <f t="shared" si="84"/>
        <v>12DCE815EB1C324A8335B6470BCC69C01AA02B3177DF05E95E93E41F82CC16C5</v>
      </c>
    </row>
    <row r="5398" spans="1:3" x14ac:dyDescent="0.25">
      <c r="A5398">
        <v>3.0002735100009999E+27</v>
      </c>
      <c r="B5398" t="s">
        <v>3</v>
      </c>
      <c r="C5398" t="str">
        <f t="shared" si="84"/>
        <v>AD64123B46F1A6F42ABB2D720E41347B04E46655E45BE1A7727A7EEB7FA0F25E</v>
      </c>
    </row>
    <row r="5399" spans="1:3" x14ac:dyDescent="0.25">
      <c r="A5399">
        <v>3.0167528400010002E+27</v>
      </c>
      <c r="B5399" t="s">
        <v>3</v>
      </c>
      <c r="C5399" t="str">
        <f t="shared" si="84"/>
        <v>9BB0CFE4434249735DD39EBD6A60CEA40B31AB92B7079974EE61F72FAF4FDB83</v>
      </c>
    </row>
    <row r="5400" spans="1:3" x14ac:dyDescent="0.25">
      <c r="A5400">
        <v>3.0168845500000002E+27</v>
      </c>
      <c r="B5400" t="s">
        <v>3</v>
      </c>
      <c r="C5400" t="str">
        <f t="shared" si="84"/>
        <v>4762351D1D7AF28689258FE1D33A433ABC95A7A97041B16C453504B471B51038</v>
      </c>
    </row>
    <row r="5401" spans="1:3" x14ac:dyDescent="0.25">
      <c r="A5401">
        <v>3.0164361500010002E+27</v>
      </c>
      <c r="B5401" t="s">
        <v>3</v>
      </c>
      <c r="C5401" t="str">
        <f t="shared" si="84"/>
        <v>138B0A2811F0EB401024D26CD12EA82DFC80A0919AC35BC413DC0FB21C912091</v>
      </c>
    </row>
    <row r="5402" spans="1:3" x14ac:dyDescent="0.25">
      <c r="A5402">
        <v>6.3015906809999996E+28</v>
      </c>
      <c r="B5402" t="s">
        <v>3</v>
      </c>
      <c r="C5402" t="str">
        <f t="shared" si="84"/>
        <v>D810108565587319E297EFD36A8FDCC5112658FA9C959088484E880669B02093</v>
      </c>
    </row>
    <row r="5403" spans="1:3" x14ac:dyDescent="0.25">
      <c r="A5403">
        <v>3.0167093500009998E+27</v>
      </c>
      <c r="B5403" t="s">
        <v>3</v>
      </c>
      <c r="C5403" t="str">
        <f t="shared" si="84"/>
        <v>E675F313217E3A40800215E778F3BF19D238E2436996AAE9ACE20C0B2D6D548C</v>
      </c>
    </row>
    <row r="5404" spans="1:3" x14ac:dyDescent="0.25">
      <c r="A5404">
        <v>3.0172287900009999E+27</v>
      </c>
      <c r="B5404" t="s">
        <v>3</v>
      </c>
      <c r="C5404" t="str">
        <f t="shared" si="84"/>
        <v>C8034356E95FD19B97AF64DE09D8F40F672A87972D8601E5772D722D8EE1732B</v>
      </c>
    </row>
    <row r="5405" spans="1:3" x14ac:dyDescent="0.25">
      <c r="A5405">
        <v>3.0170193099999997E+27</v>
      </c>
      <c r="B5405" t="s">
        <v>3</v>
      </c>
      <c r="C5405" t="str">
        <f t="shared" si="84"/>
        <v>6C90071CA8C449D24B3349DA62DC8D5FE54A2A4B0692425E46B7A63EDACB2729</v>
      </c>
    </row>
    <row r="5406" spans="1:3" x14ac:dyDescent="0.25">
      <c r="A5406">
        <v>7.0015000100000002E+23</v>
      </c>
      <c r="B5406" t="s">
        <v>3</v>
      </c>
      <c r="C5406" t="str">
        <f t="shared" si="84"/>
        <v>3CEF026EBA76034BB911AA661ABC7BBB5D3315729CEF2BC4CEE51C2535DF4C86</v>
      </c>
    </row>
    <row r="5407" spans="1:3" x14ac:dyDescent="0.25">
      <c r="A5407">
        <v>3.012936390001E+27</v>
      </c>
      <c r="B5407" t="s">
        <v>3</v>
      </c>
      <c r="C5407" t="str">
        <f t="shared" si="84"/>
        <v>5214B8BD7B0D3165285782E0788FB74D4DD27E55DD341940E65F90471B54EFB5</v>
      </c>
    </row>
    <row r="5408" spans="1:3" x14ac:dyDescent="0.25">
      <c r="A5408">
        <v>4.0120631900009999E+27</v>
      </c>
      <c r="B5408" t="s">
        <v>3</v>
      </c>
      <c r="C5408" t="str">
        <f t="shared" si="84"/>
        <v>A253839E110B8709AAEA63CE2959CC4A273F8718B2C0B307D14580E4F2029756</v>
      </c>
    </row>
    <row r="5409" spans="1:3" x14ac:dyDescent="0.25">
      <c r="A5409">
        <v>3.0153700900010002E+27</v>
      </c>
      <c r="B5409" t="s">
        <v>3</v>
      </c>
      <c r="C5409" t="str">
        <f t="shared" si="84"/>
        <v>AA341FE2988C399A1601F659A7B25C4AD0AC355283FF6E0967E98EE68B1E5893</v>
      </c>
    </row>
    <row r="5410" spans="1:3" x14ac:dyDescent="0.25">
      <c r="A5410">
        <v>1.0311390001E+25</v>
      </c>
      <c r="B5410" t="s">
        <v>3</v>
      </c>
      <c r="C5410" t="str">
        <f t="shared" si="84"/>
        <v>DAA12627B93BAC7165C8CD44EA7CA413EC743F9D9E09908F9ECBC277494EAE4D</v>
      </c>
    </row>
    <row r="5411" spans="1:3" x14ac:dyDescent="0.25">
      <c r="A5411">
        <v>3.011202550001E+27</v>
      </c>
      <c r="B5411" t="s">
        <v>3</v>
      </c>
      <c r="C5411" t="str">
        <f t="shared" si="84"/>
        <v>0E0C2B6CDF64B25B4040A96B260C908C9579DE11752427A9DBF584554BFA1421</v>
      </c>
    </row>
    <row r="5412" spans="1:3" x14ac:dyDescent="0.25">
      <c r="A5412">
        <v>1.0510440000999999E+25</v>
      </c>
      <c r="B5412" t="s">
        <v>3</v>
      </c>
      <c r="C5412" t="str">
        <f t="shared" si="84"/>
        <v>468DBD5BB0076E7D0D3F07A3AFB8713F2E08F7083791E56734F45A53BC73EE9E</v>
      </c>
    </row>
    <row r="5413" spans="1:3" x14ac:dyDescent="0.25">
      <c r="A5413">
        <v>4.0133844099999999E+27</v>
      </c>
      <c r="B5413" t="s">
        <v>3</v>
      </c>
      <c r="C5413" t="str">
        <f t="shared" si="84"/>
        <v>A78A58718CD0AA733716AC54C0A5F4EBEA68DE92535A6739FC56CA96738D6F15</v>
      </c>
    </row>
    <row r="5414" spans="1:3" x14ac:dyDescent="0.25">
      <c r="A5414">
        <v>1.0622790001E+25</v>
      </c>
      <c r="B5414" t="s">
        <v>3</v>
      </c>
      <c r="C5414" t="str">
        <f t="shared" si="84"/>
        <v>6A771AA556959E2652EA15484DB1AE57249A11697A556CBB79A7C00834073678</v>
      </c>
    </row>
    <row r="5415" spans="1:3" x14ac:dyDescent="0.25">
      <c r="A5415">
        <v>6.3016071130000001E+28</v>
      </c>
      <c r="B5415" t="s">
        <v>3</v>
      </c>
      <c r="C5415" t="str">
        <f t="shared" si="84"/>
        <v>7D71C6D0FDF57D9A89FC445D9812F579F61988B6DB20154E69C428C484886F73</v>
      </c>
    </row>
    <row r="5416" spans="1:3" x14ac:dyDescent="0.25">
      <c r="A5416">
        <v>8.3015089819999992E+28</v>
      </c>
      <c r="B5416" t="s">
        <v>3</v>
      </c>
      <c r="C5416" t="str">
        <f t="shared" si="84"/>
        <v>0BC448E5167400CE2EB617BC27FE8BE80AC925DE4721494B04A413D3AEA44412</v>
      </c>
    </row>
    <row r="5417" spans="1:3" x14ac:dyDescent="0.25">
      <c r="A5417">
        <v>3.0119780100000001E+27</v>
      </c>
      <c r="B5417" t="s">
        <v>3</v>
      </c>
      <c r="C5417" t="str">
        <f t="shared" si="84"/>
        <v>9C5FFA6CD2393BA48C514A17B64405F880C0371B7F688C617A8ABB5124AA488F</v>
      </c>
    </row>
    <row r="5418" spans="1:3" x14ac:dyDescent="0.25">
      <c r="A5418">
        <v>3.0143948400009998E+27</v>
      </c>
      <c r="B5418" t="s">
        <v>3</v>
      </c>
      <c r="C5418" t="str">
        <f t="shared" si="84"/>
        <v>3CD99BDD74A5BCC93F7AEBB0DBC80438179B4F67D523783E4787ED204E52DBC8</v>
      </c>
    </row>
    <row r="5419" spans="1:3" x14ac:dyDescent="0.25">
      <c r="A5419">
        <v>3.0158056999999999E+27</v>
      </c>
      <c r="B5419" t="s">
        <v>3</v>
      </c>
      <c r="C5419" t="str">
        <f t="shared" si="84"/>
        <v>706C3F7C621E66F9FA33C7708753F9AE4F1D2279E0A4A5276BF3F3929F7F9DC0</v>
      </c>
    </row>
    <row r="5420" spans="1:3" x14ac:dyDescent="0.25">
      <c r="A5420">
        <v>8.5014752370000002E+28</v>
      </c>
      <c r="B5420" t="s">
        <v>3</v>
      </c>
      <c r="C5420" t="str">
        <f t="shared" si="84"/>
        <v>F76F0ACE65E9EE97C457B62BE939A31BEF5530E2C3E26A7FAEDCC1EB91475CAF</v>
      </c>
    </row>
    <row r="5421" spans="1:3" x14ac:dyDescent="0.25">
      <c r="A5421">
        <v>3.0123119400010001E+27</v>
      </c>
      <c r="B5421" t="s">
        <v>3</v>
      </c>
      <c r="C5421" t="str">
        <f t="shared" si="84"/>
        <v>34B5A1EC65F0B451E67673293BEA6CB45367DFC00459AE46051408D30BE874D5</v>
      </c>
    </row>
    <row r="5422" spans="1:3" x14ac:dyDescent="0.25">
      <c r="A5422">
        <v>3.01671458E+27</v>
      </c>
      <c r="B5422" t="s">
        <v>3</v>
      </c>
      <c r="C5422" t="str">
        <f t="shared" si="84"/>
        <v>038073DF289D5AAE2D269E0788A3B1C2107519085902EBFFE5927E8634A76861</v>
      </c>
    </row>
    <row r="5423" spans="1:3" x14ac:dyDescent="0.25">
      <c r="A5423">
        <v>8.4014831769999993E+28</v>
      </c>
      <c r="B5423" t="s">
        <v>3</v>
      </c>
      <c r="C5423" t="str">
        <f t="shared" si="84"/>
        <v>3C76786E46B52D0971F0592630EAB6865634F22D945D7CC70E61D26024A72EF7</v>
      </c>
    </row>
    <row r="5424" spans="1:3" x14ac:dyDescent="0.25">
      <c r="A5424">
        <v>3.0153480600009998E+27</v>
      </c>
      <c r="B5424" t="s">
        <v>3</v>
      </c>
      <c r="C5424" t="str">
        <f t="shared" si="84"/>
        <v>52776F72F83E5F558BB049A409F6DD621B4D3DC4C41BAF998A0E09183B76F888</v>
      </c>
    </row>
    <row r="5425" spans="1:3" x14ac:dyDescent="0.25">
      <c r="A5425">
        <v>3.0158227900000001E+27</v>
      </c>
      <c r="B5425" t="s">
        <v>3</v>
      </c>
      <c r="C5425" t="str">
        <f t="shared" si="84"/>
        <v>58137308F22BFAD860F1332B61AC7A59F4BB4059773D3358F7A9546EC49583CE</v>
      </c>
    </row>
    <row r="5426" spans="1:3" x14ac:dyDescent="0.25">
      <c r="A5426">
        <v>8.4014948420000008E+28</v>
      </c>
      <c r="B5426" t="s">
        <v>3</v>
      </c>
      <c r="C5426" t="str">
        <f t="shared" si="84"/>
        <v>82B975F1B55E5CF3CAF883E36A97DD37633CE5447AAB6189863279310C93094E</v>
      </c>
    </row>
    <row r="5427" spans="1:3" x14ac:dyDescent="0.25">
      <c r="A5427">
        <v>3.0176264300009999E+27</v>
      </c>
      <c r="B5427" t="s">
        <v>3</v>
      </c>
      <c r="C5427" t="str">
        <f t="shared" si="84"/>
        <v>EA3549B74A89E85A0E4B2E4CD02F6BFA685952DC4252AB6919199BB59F6740D9</v>
      </c>
    </row>
    <row r="5428" spans="1:3" x14ac:dyDescent="0.25">
      <c r="A5428">
        <v>3.0118162400009999E+27</v>
      </c>
      <c r="B5428" t="s">
        <v>3</v>
      </c>
      <c r="C5428" t="str">
        <f t="shared" si="84"/>
        <v>62356B1CBD3AE9BBB878CBA8F15900C5804A038F5230A35F41EE2E26B16A2193</v>
      </c>
    </row>
    <row r="5429" spans="1:3" x14ac:dyDescent="0.25">
      <c r="A5429">
        <v>1.07057E+25</v>
      </c>
      <c r="B5429" t="s">
        <v>3</v>
      </c>
      <c r="C5429" t="str">
        <f t="shared" si="84"/>
        <v>9CD4FFF1813EB8D63348FC427EFC97EAE104C76FE753DFD023C2A55E7E89E92D</v>
      </c>
    </row>
    <row r="5430" spans="1:3" x14ac:dyDescent="0.25">
      <c r="A5430">
        <v>3.0181908400000003E+27</v>
      </c>
      <c r="B5430" t="s">
        <v>3</v>
      </c>
      <c r="C5430" t="str">
        <f t="shared" si="84"/>
        <v>3B342A13864639ECFDDD467174322E8A132C3254BB2042CED195C7DC7CD22DE6</v>
      </c>
    </row>
    <row r="5431" spans="1:3" x14ac:dyDescent="0.25">
      <c r="A5431">
        <v>3.0172388300010001E+27</v>
      </c>
      <c r="B5431" t="s">
        <v>3</v>
      </c>
      <c r="C5431" t="str">
        <f t="shared" si="84"/>
        <v>75DA5F6892774E66B0AC914336726FF87502347EA972E51771FEB52EF0C9AA45</v>
      </c>
    </row>
    <row r="5432" spans="1:3" x14ac:dyDescent="0.25">
      <c r="A5432">
        <v>3.0173469699999998E+27</v>
      </c>
      <c r="B5432" t="s">
        <v>3</v>
      </c>
      <c r="C5432" t="str">
        <f t="shared" si="84"/>
        <v>5BE9FB0BB26723A3EA24A93821E1C0A1520DFF0DB798E165FC241E9A752A8EAC</v>
      </c>
    </row>
    <row r="5433" spans="1:3" x14ac:dyDescent="0.25">
      <c r="A5433">
        <v>3.0124925200009999E+27</v>
      </c>
      <c r="B5433" t="s">
        <v>3</v>
      </c>
      <c r="C5433" t="str">
        <f t="shared" si="84"/>
        <v>529BE908B1D1A436A3D5FE5F8841AB738CC1AFBF8DD0A522921BBF16572A7F87</v>
      </c>
    </row>
    <row r="5434" spans="1:3" x14ac:dyDescent="0.25">
      <c r="A5434">
        <v>8.4015133019999996E+28</v>
      </c>
      <c r="B5434" t="s">
        <v>3</v>
      </c>
      <c r="C5434" t="str">
        <f t="shared" si="84"/>
        <v>2E108D142EEE8039199F1678695B700A5636D53803426D30DB75BE58FB8B392B</v>
      </c>
    </row>
    <row r="5435" spans="1:3" x14ac:dyDescent="0.25">
      <c r="A5435">
        <v>6.4677000100000001E+23</v>
      </c>
      <c r="B5435" t="s">
        <v>3</v>
      </c>
      <c r="C5435" t="str">
        <f t="shared" si="84"/>
        <v>A3F812636D044DDF4653B88E5E185A24825E7959E09320731FBB60F04B3472AD</v>
      </c>
    </row>
    <row r="5436" spans="1:3" x14ac:dyDescent="0.25">
      <c r="A5436">
        <v>3.014536550001E+27</v>
      </c>
      <c r="B5436" t="s">
        <v>3</v>
      </c>
      <c r="C5436" t="str">
        <f t="shared" si="84"/>
        <v>DCB3E17531F5DFB72D0AA002BC2800FF6206D5A77D2088272C762347A3CC9216</v>
      </c>
    </row>
    <row r="5437" spans="1:3" x14ac:dyDescent="0.25">
      <c r="A5437">
        <v>6.3016140770000002E+28</v>
      </c>
      <c r="B5437" t="s">
        <v>3</v>
      </c>
      <c r="C5437" t="str">
        <f t="shared" si="84"/>
        <v>C07EB3FF9273C386C66BB8FBBCE1D4F9092276DC1D1761097F06D76272D08690</v>
      </c>
    </row>
    <row r="5438" spans="1:3" x14ac:dyDescent="0.25">
      <c r="A5438">
        <v>3.01622051E+27</v>
      </c>
      <c r="B5438" t="s">
        <v>3</v>
      </c>
      <c r="C5438" t="str">
        <f t="shared" si="84"/>
        <v>D12CAF4CB25493A9DBA75126DC7F407987ADE065C6EF80E10ED2A8687BBAF813</v>
      </c>
    </row>
    <row r="5439" spans="1:3" x14ac:dyDescent="0.25">
      <c r="A5439">
        <v>1.0791450001E+25</v>
      </c>
      <c r="B5439" t="s">
        <v>3</v>
      </c>
      <c r="C5439" t="str">
        <f t="shared" si="84"/>
        <v>B5F7E080C3789F0D9771FA4D4118E7F0D23FE9A610D00C6351CF509D39FFB32D</v>
      </c>
    </row>
    <row r="5440" spans="1:3" x14ac:dyDescent="0.25">
      <c r="A5440">
        <v>8.4014935220000008E+28</v>
      </c>
      <c r="B5440" t="s">
        <v>3</v>
      </c>
      <c r="C5440" t="str">
        <f t="shared" si="84"/>
        <v>16220D045EB7B4C0113250AD8C8D5ADF0949ECF6377ECF96B70CA25872DF7AC6</v>
      </c>
    </row>
    <row r="5441" spans="1:3" x14ac:dyDescent="0.25">
      <c r="A5441">
        <v>3.0127864099999999E+27</v>
      </c>
      <c r="B5441" t="s">
        <v>3</v>
      </c>
      <c r="C5441" t="str">
        <f t="shared" si="84"/>
        <v>C398DC0BCBBA3275317F56A35EAE46EE485BBB9FFC6818883D642C608D4E3B54</v>
      </c>
    </row>
    <row r="5442" spans="1:3" x14ac:dyDescent="0.25">
      <c r="A5442">
        <v>3.0119537600000001E+27</v>
      </c>
      <c r="B5442" t="s">
        <v>3</v>
      </c>
      <c r="C5442" t="str">
        <f t="shared" si="84"/>
        <v>4BD8CD0D52011ED3736F8D965743FE1343EA0B5AB2711C69495B12F8EDC20F85</v>
      </c>
    </row>
    <row r="5443" spans="1:3" x14ac:dyDescent="0.25">
      <c r="A5443">
        <v>3.0130063799999999E+27</v>
      </c>
      <c r="B5443" t="s">
        <v>3</v>
      </c>
      <c r="C5443" t="str">
        <f t="shared" si="84"/>
        <v>8A3A24657E4FC445049C0F1C91A37293C6FF7E48EB1C4D4B92FA772E1BC2C367</v>
      </c>
    </row>
    <row r="5444" spans="1:3" x14ac:dyDescent="0.25">
      <c r="A5444">
        <v>1.683364E+25</v>
      </c>
      <c r="B5444" t="s">
        <v>3</v>
      </c>
      <c r="C5444" t="str">
        <f t="shared" si="84"/>
        <v>E6E2804EC12F31E08776A3E2DFAF92BB05138A24193B6EC591FBB342371FBFFC</v>
      </c>
    </row>
    <row r="5445" spans="1:3" x14ac:dyDescent="0.25">
      <c r="A5445">
        <v>3.0176614299999998E+27</v>
      </c>
      <c r="B5445" t="s">
        <v>3</v>
      </c>
      <c r="C5445" t="str">
        <f t="shared" si="84"/>
        <v>4A6FEEA6B4A588CD07FF996040B28F5B20DF5BAC41A2C8BCF22C86B44DED0B32</v>
      </c>
    </row>
    <row r="5446" spans="1:3" x14ac:dyDescent="0.25">
      <c r="A5446">
        <v>3.012040720001E+27</v>
      </c>
      <c r="B5446" t="s">
        <v>3</v>
      </c>
      <c r="C5446" t="str">
        <f t="shared" ref="C5446:C5509" si="85">FAZ_HASH(TRIM(A5446)&amp;TRIM(B5446))</f>
        <v>D9BA33CB0719C15966032F158F02550B44E6D8F2C5718085EE18D61DC99E8D61</v>
      </c>
    </row>
    <row r="5447" spans="1:3" x14ac:dyDescent="0.25">
      <c r="A5447">
        <v>3.0130482700010002E+27</v>
      </c>
      <c r="B5447" t="s">
        <v>3</v>
      </c>
      <c r="C5447" t="str">
        <f t="shared" si="85"/>
        <v>2CACD89E769892A9CF90BD192C586361399E32C5B0086171EA628B710CBDA785</v>
      </c>
    </row>
    <row r="5448" spans="1:3" x14ac:dyDescent="0.25">
      <c r="A5448">
        <v>6.4015855929999998E+28</v>
      </c>
      <c r="B5448" t="s">
        <v>3</v>
      </c>
      <c r="C5448" t="str">
        <f t="shared" si="85"/>
        <v>A7AC8809254C7854E51BAD2B4EB7DA166FB7DC8A85E94F3C369850E6C57B9F6C</v>
      </c>
    </row>
    <row r="5449" spans="1:3" x14ac:dyDescent="0.25">
      <c r="A5449">
        <v>3.0114720800010001E+27</v>
      </c>
      <c r="B5449" t="s">
        <v>3</v>
      </c>
      <c r="C5449" t="str">
        <f t="shared" si="85"/>
        <v>CE8ECA6C5FC8701A07A1C5108E07A898ABAAABBF277F34A802C4B05A3580D8BD</v>
      </c>
    </row>
    <row r="5450" spans="1:3" x14ac:dyDescent="0.25">
      <c r="A5450">
        <v>3.0172428900009999E+27</v>
      </c>
      <c r="B5450" t="s">
        <v>3</v>
      </c>
      <c r="C5450" t="str">
        <f t="shared" si="85"/>
        <v>4F7CEA51281461285A7AB3B899522F2F8DD6D70D123C105493120FC0D564F935</v>
      </c>
    </row>
    <row r="5451" spans="1:3" x14ac:dyDescent="0.25">
      <c r="A5451">
        <v>3.0127555800000001E+27</v>
      </c>
      <c r="B5451" t="s">
        <v>3</v>
      </c>
      <c r="C5451" t="str">
        <f t="shared" si="85"/>
        <v>9FDD8A249A2CD941CA4F285C16B9C9D799F03C7B53983B282E53EA5538C50FDB</v>
      </c>
    </row>
    <row r="5452" spans="1:3" x14ac:dyDescent="0.25">
      <c r="A5452">
        <v>3.014266960001E+27</v>
      </c>
      <c r="B5452" t="s">
        <v>3</v>
      </c>
      <c r="C5452" t="str">
        <f t="shared" si="85"/>
        <v>9B7039577F9BEE4156B347CD67CE8E5EDCEFCE6C9B249C340CBA1ACB2FEA0406</v>
      </c>
    </row>
    <row r="5453" spans="1:3" x14ac:dyDescent="0.25">
      <c r="A5453">
        <v>3.0157259900000003E+27</v>
      </c>
      <c r="B5453" t="s">
        <v>3</v>
      </c>
      <c r="C5453" t="str">
        <f t="shared" si="85"/>
        <v>9EA511CDD5F206424DFA06218A4CE742E60B8057A5513C20E985D7A1F8D27254</v>
      </c>
    </row>
    <row r="5454" spans="1:3" x14ac:dyDescent="0.25">
      <c r="A5454">
        <v>1.6550859999999999E+25</v>
      </c>
      <c r="B5454" t="s">
        <v>3</v>
      </c>
      <c r="C5454" t="str">
        <f t="shared" si="85"/>
        <v>87E22416BB9B32865BEADA4643C9001FFD1DC098972D0912C20990C0675245DC</v>
      </c>
    </row>
    <row r="5455" spans="1:3" x14ac:dyDescent="0.25">
      <c r="A5455">
        <v>1.0417320001000001E+25</v>
      </c>
      <c r="B5455" t="s">
        <v>3</v>
      </c>
      <c r="C5455" t="str">
        <f t="shared" si="85"/>
        <v>45E50DC1591D10247E092F1B4723439F51F31B34FA228A793CE9F61D6B50134F</v>
      </c>
    </row>
    <row r="5456" spans="1:3" x14ac:dyDescent="0.25">
      <c r="A5456">
        <v>1.0196400000000001E+25</v>
      </c>
      <c r="B5456" t="s">
        <v>3</v>
      </c>
      <c r="C5456" t="str">
        <f t="shared" si="85"/>
        <v>5F736092F865F592138D0CB788B29BE473989AFD32FE8F6534085CDE54A1BEA8</v>
      </c>
    </row>
    <row r="5457" spans="1:3" x14ac:dyDescent="0.25">
      <c r="A5457">
        <v>3.0123772299999998E+27</v>
      </c>
      <c r="B5457" t="s">
        <v>3</v>
      </c>
      <c r="C5457" t="str">
        <f t="shared" si="85"/>
        <v>1399485025D4A2FE9B5532D9C4B06BAFE4D32441B906196AB84D0E5874F97C01</v>
      </c>
    </row>
    <row r="5458" spans="1:3" x14ac:dyDescent="0.25">
      <c r="A5458">
        <v>3.016679890001E+27</v>
      </c>
      <c r="B5458" t="s">
        <v>3</v>
      </c>
      <c r="C5458" t="str">
        <f t="shared" si="85"/>
        <v>30384045B2194433895AA3C0E45F6A685386A1EEA57490F706EE30821E8855FF</v>
      </c>
    </row>
    <row r="5459" spans="1:3" x14ac:dyDescent="0.25">
      <c r="A5459">
        <v>3.0119691699999998E+27</v>
      </c>
      <c r="B5459" t="s">
        <v>3</v>
      </c>
      <c r="C5459" t="str">
        <f t="shared" si="85"/>
        <v>E8F2D065C62C720A357E6A6A40E9DC906CDC749D470C9B554E3ED573C52F14E3</v>
      </c>
    </row>
    <row r="5460" spans="1:3" x14ac:dyDescent="0.25">
      <c r="A5460">
        <v>3.0133459499999999E+27</v>
      </c>
      <c r="B5460" t="s">
        <v>3</v>
      </c>
      <c r="C5460" t="str">
        <f t="shared" si="85"/>
        <v>12F19C5C3C2EA2B84433773BDD5AF1FE448001C4866F1B44E574F7B05B23A499</v>
      </c>
    </row>
    <row r="5461" spans="1:3" x14ac:dyDescent="0.25">
      <c r="A5461">
        <v>3.0013266000009998E+27</v>
      </c>
      <c r="B5461" t="s">
        <v>3</v>
      </c>
      <c r="C5461" t="str">
        <f t="shared" si="85"/>
        <v>154D3FB1AB76AB69613B517D05CA796D35CC351AA42B70E58E613EDA9085D1A5</v>
      </c>
    </row>
    <row r="5462" spans="1:3" x14ac:dyDescent="0.25">
      <c r="A5462">
        <v>3.0120881900009998E+27</v>
      </c>
      <c r="B5462" t="s">
        <v>3</v>
      </c>
      <c r="C5462" t="str">
        <f t="shared" si="85"/>
        <v>210B1D89F264BDD16BE29340C5CF75D06D9E48D80AA676EDF57B46CC254C90F8</v>
      </c>
    </row>
    <row r="5463" spans="1:3" x14ac:dyDescent="0.25">
      <c r="A5463">
        <v>3.0155944899999999E+27</v>
      </c>
      <c r="B5463" t="s">
        <v>3</v>
      </c>
      <c r="C5463" t="str">
        <f t="shared" si="85"/>
        <v>F7E97AEFFA3B580266DFEF124024EE7E245D6661AECFB6EB2CBCD668ED6DF50F</v>
      </c>
    </row>
    <row r="5464" spans="1:3" x14ac:dyDescent="0.25">
      <c r="A5464">
        <v>3.0161954800009999E+27</v>
      </c>
      <c r="B5464" t="s">
        <v>3</v>
      </c>
      <c r="C5464" t="str">
        <f t="shared" si="85"/>
        <v>0AF8B73620D07C7F0FEBDE01EFDE909D4B06E584677C18E6E3578D174C83EA63</v>
      </c>
    </row>
    <row r="5465" spans="1:3" x14ac:dyDescent="0.25">
      <c r="A5465">
        <v>3.0163085299999999E+27</v>
      </c>
      <c r="B5465" t="s">
        <v>3</v>
      </c>
      <c r="C5465" t="str">
        <f t="shared" si="85"/>
        <v>F43180C3DBD7064FE08DBDAC9D912F3074AECC07B01212A5F3F8BB3A88A47E72</v>
      </c>
    </row>
    <row r="5466" spans="1:3" x14ac:dyDescent="0.25">
      <c r="A5466">
        <v>3.0116423400009997E+27</v>
      </c>
      <c r="B5466" t="s">
        <v>3</v>
      </c>
      <c r="C5466" t="str">
        <f t="shared" si="85"/>
        <v>867C7AA599DF94D802687BEF2159034E980C693D46F898D45D4639A8A154FE80</v>
      </c>
    </row>
    <row r="5467" spans="1:3" x14ac:dyDescent="0.25">
      <c r="A5467">
        <v>5.0008979099999999E+27</v>
      </c>
      <c r="B5467" t="s">
        <v>3</v>
      </c>
      <c r="C5467" t="str">
        <f t="shared" si="85"/>
        <v>5915578221E930627D74F427D8D346AAED69B33BB51CFBCFC8AE0C16C6946E80</v>
      </c>
    </row>
    <row r="5468" spans="1:3" x14ac:dyDescent="0.25">
      <c r="A5468">
        <v>6.3216053799999997E+28</v>
      </c>
      <c r="B5468" t="s">
        <v>3</v>
      </c>
      <c r="C5468" t="str">
        <f t="shared" si="85"/>
        <v>C262467028AD6F0568F53802568074292E1E0A654309D06C234CD6A9647D57C4</v>
      </c>
    </row>
    <row r="5469" spans="1:3" x14ac:dyDescent="0.25">
      <c r="A5469">
        <v>1.0634960001E+25</v>
      </c>
      <c r="B5469" t="s">
        <v>3</v>
      </c>
      <c r="C5469" t="str">
        <f t="shared" si="85"/>
        <v>F9030437F4E8F8E2998BD7EB0039ADE8AA3D063BB63D0D34E9E197F2DD0CA555</v>
      </c>
    </row>
    <row r="5470" spans="1:3" x14ac:dyDescent="0.25">
      <c r="A5470">
        <v>3.0142382699999998E+27</v>
      </c>
      <c r="B5470" t="s">
        <v>3</v>
      </c>
      <c r="C5470" t="str">
        <f t="shared" si="85"/>
        <v>E215F9C29ECF4AA3E84A163E34C1EEEC31E5AA8500E8F3B957C04A5612CD3D25</v>
      </c>
    </row>
    <row r="5471" spans="1:3" x14ac:dyDescent="0.25">
      <c r="A5471">
        <v>3.0124077600010002E+27</v>
      </c>
      <c r="B5471" t="s">
        <v>3</v>
      </c>
      <c r="C5471" t="str">
        <f t="shared" si="85"/>
        <v>51461084150E1EB2B44249B0B08CECCE0AFB0B9462EC6A41FE2C7B7298D94A16</v>
      </c>
    </row>
    <row r="5472" spans="1:3" x14ac:dyDescent="0.25">
      <c r="A5472">
        <v>3.0129966300010002E+27</v>
      </c>
      <c r="B5472" t="s">
        <v>3</v>
      </c>
      <c r="C5472" t="str">
        <f t="shared" si="85"/>
        <v>145DBDCF603C86D686906B300E3896742FB53911F5DDB318E6EC08BA8B8A203F</v>
      </c>
    </row>
    <row r="5473" spans="1:3" x14ac:dyDescent="0.25">
      <c r="A5473">
        <v>8.3214969109999994E+28</v>
      </c>
      <c r="B5473" t="s">
        <v>3</v>
      </c>
      <c r="C5473" t="str">
        <f t="shared" si="85"/>
        <v>0941FBDD9ECDBCBCE629C7381F6849E851BEC9DEE0CA291A0259CC7FEB3DB369</v>
      </c>
    </row>
    <row r="5474" spans="1:3" x14ac:dyDescent="0.25">
      <c r="A5474">
        <v>8.3015067869999992E+28</v>
      </c>
      <c r="B5474" t="s">
        <v>3</v>
      </c>
      <c r="C5474" t="str">
        <f t="shared" si="85"/>
        <v>E566AA25B6CEFFE9B258CE8A713CDA961A17F6EA7D1D8B6D1BF8EF5D5E9F74CA</v>
      </c>
    </row>
    <row r="5475" spans="1:3" x14ac:dyDescent="0.25">
      <c r="A5475">
        <v>4.0139891100009999E+27</v>
      </c>
      <c r="B5475" t="s">
        <v>3</v>
      </c>
      <c r="C5475" t="str">
        <f t="shared" si="85"/>
        <v>07E100361D4E3D5318882194D446DC8FD609D0244FF6CAC3EF4DF59F2C08564C</v>
      </c>
    </row>
    <row r="5476" spans="1:3" x14ac:dyDescent="0.25">
      <c r="A5476">
        <v>3.017062910001E+27</v>
      </c>
      <c r="B5476" t="s">
        <v>3</v>
      </c>
      <c r="C5476" t="str">
        <f t="shared" si="85"/>
        <v>6EBDE77F28C725BA4EBE846A9143CD43D6890491A591EB28E7E7C5925152112A</v>
      </c>
    </row>
    <row r="5477" spans="1:3" x14ac:dyDescent="0.25">
      <c r="A5477">
        <v>8.3015045670000005E+28</v>
      </c>
      <c r="B5477" t="s">
        <v>3</v>
      </c>
      <c r="C5477" t="str">
        <f t="shared" si="85"/>
        <v>A06ABE0988B393EF0A61A8F5ED1941BC7EC0D36F80DB84499073F18B0DF66359</v>
      </c>
    </row>
    <row r="5478" spans="1:3" x14ac:dyDescent="0.25">
      <c r="A5478">
        <v>3.012114590001E+27</v>
      </c>
      <c r="B5478" t="s">
        <v>3</v>
      </c>
      <c r="C5478" t="str">
        <f t="shared" si="85"/>
        <v>9A32ADF727D6068D8100830BBB0B8BA980CBE0DA9FD5E8E4F8682ECEA3BB277E</v>
      </c>
    </row>
    <row r="5479" spans="1:3" x14ac:dyDescent="0.25">
      <c r="A5479">
        <v>3.2170578300009998E+27</v>
      </c>
      <c r="B5479" t="s">
        <v>3</v>
      </c>
      <c r="C5479" t="str">
        <f t="shared" si="85"/>
        <v>F3B99901582D8327E6932FC8D4F3AD1FCEA96335DFC4590F2DE632B05E80C099</v>
      </c>
    </row>
    <row r="5480" spans="1:3" x14ac:dyDescent="0.25">
      <c r="A5480">
        <v>1.0499080000999999E+25</v>
      </c>
      <c r="B5480" t="s">
        <v>3</v>
      </c>
      <c r="C5480" t="str">
        <f t="shared" si="85"/>
        <v>F3C5A7756720A15244C43B07B2093FCF2DAEC6D6CC405B95EFDED240AF51357B</v>
      </c>
    </row>
    <row r="5481" spans="1:3" x14ac:dyDescent="0.25">
      <c r="A5481">
        <v>3.0112058700000001E+27</v>
      </c>
      <c r="B5481" t="s">
        <v>3</v>
      </c>
      <c r="C5481" t="str">
        <f t="shared" si="85"/>
        <v>A22F23BADE98B44910693AE786760F754EE2182A0417CFB94EC6EEB5EBF0B5E4</v>
      </c>
    </row>
    <row r="5482" spans="1:3" x14ac:dyDescent="0.25">
      <c r="A5482">
        <v>1.0716910001E+25</v>
      </c>
      <c r="B5482" t="s">
        <v>3</v>
      </c>
      <c r="C5482" t="str">
        <f t="shared" si="85"/>
        <v>C028FCE151868A6393536C3621F0D39CE3020780E92C465209447180623FD889</v>
      </c>
    </row>
    <row r="5483" spans="1:3" x14ac:dyDescent="0.25">
      <c r="A5483">
        <v>3.0167222599999999E+27</v>
      </c>
      <c r="B5483" t="s">
        <v>3</v>
      </c>
      <c r="C5483" t="str">
        <f t="shared" si="85"/>
        <v>2A3DBE8AD108B5483D8B1AC314146D193190367F67CC26321C392631A156BC70</v>
      </c>
    </row>
    <row r="5484" spans="1:3" x14ac:dyDescent="0.25">
      <c r="A5484">
        <v>6.3016078710000002E+28</v>
      </c>
      <c r="B5484" t="s">
        <v>3</v>
      </c>
      <c r="C5484" t="str">
        <f t="shared" si="85"/>
        <v>765C98EDBFE4664D49848888DEAFE6D02DE005C183AFC385AB6074CCD394E529</v>
      </c>
    </row>
    <row r="5485" spans="1:3" x14ac:dyDescent="0.25">
      <c r="A5485">
        <v>3.0114227000010002E+27</v>
      </c>
      <c r="B5485" t="s">
        <v>3</v>
      </c>
      <c r="C5485" t="str">
        <f t="shared" si="85"/>
        <v>A5ACBAAEA27A0296D4504E0AA2A59A35442D55E77E0B8D7B524E1852751A34A2</v>
      </c>
    </row>
    <row r="5486" spans="1:3" x14ac:dyDescent="0.25">
      <c r="A5486">
        <v>3.0111095299999999E+27</v>
      </c>
      <c r="B5486" t="s">
        <v>3</v>
      </c>
      <c r="C5486" t="str">
        <f t="shared" si="85"/>
        <v>F99BE1393077E6A158D76BBD49375CC8CED63723BB28F64CD1763F1B9C76F7ED</v>
      </c>
    </row>
    <row r="5487" spans="1:3" x14ac:dyDescent="0.25">
      <c r="A5487">
        <v>3.0179488099999998E+27</v>
      </c>
      <c r="B5487" t="s">
        <v>3</v>
      </c>
      <c r="C5487" t="str">
        <f t="shared" si="85"/>
        <v>663838CE16286B243E59511D8433350B992BB203444A29A6FD2B95B41BD77F93</v>
      </c>
    </row>
    <row r="5488" spans="1:3" x14ac:dyDescent="0.25">
      <c r="A5488">
        <v>1.651982E+25</v>
      </c>
      <c r="B5488" t="s">
        <v>3</v>
      </c>
      <c r="C5488" t="str">
        <f t="shared" si="85"/>
        <v>5FA7F0358FBD27B20FFD5B962918A783E57021EED9D225BF2AB84AB4FB08769D</v>
      </c>
    </row>
    <row r="5489" spans="1:3" x14ac:dyDescent="0.25">
      <c r="A5489">
        <v>3.0177701700000001E+27</v>
      </c>
      <c r="B5489" t="s">
        <v>3</v>
      </c>
      <c r="C5489" t="str">
        <f t="shared" si="85"/>
        <v>429EB48C65B17422007C79C5CEAEC010324E92937EC265E075B80BB835FBDA6C</v>
      </c>
    </row>
    <row r="5490" spans="1:3" x14ac:dyDescent="0.25">
      <c r="A5490">
        <v>3.0168817500010002E+27</v>
      </c>
      <c r="B5490" t="s">
        <v>3</v>
      </c>
      <c r="C5490" t="str">
        <f t="shared" si="85"/>
        <v>ECFBE03559051A8689A0684CACA237DCCBA0AB0CFF5259781BFCE423EC5C1844</v>
      </c>
    </row>
    <row r="5491" spans="1:3" x14ac:dyDescent="0.25">
      <c r="A5491">
        <v>3.0135096700000001E+27</v>
      </c>
      <c r="B5491" t="s">
        <v>3</v>
      </c>
      <c r="C5491" t="str">
        <f t="shared" si="85"/>
        <v>7FE88CC24B491C1A4EB6C2D9A70B8C54AAAF187C6B0615D585A92F247EABE390</v>
      </c>
    </row>
    <row r="5492" spans="1:3" x14ac:dyDescent="0.25">
      <c r="A5492">
        <v>3.013568980001E+27</v>
      </c>
      <c r="B5492" t="s">
        <v>3</v>
      </c>
      <c r="C5492" t="str">
        <f t="shared" si="85"/>
        <v>969F6FA487E74D438268C4841C7DFED9D5887D60853F6DF47CCC48A6396B11F4</v>
      </c>
    </row>
    <row r="5493" spans="1:3" x14ac:dyDescent="0.25">
      <c r="A5493">
        <v>8.4014786080000006E+28</v>
      </c>
      <c r="B5493" t="s">
        <v>3</v>
      </c>
      <c r="C5493" t="str">
        <f t="shared" si="85"/>
        <v>AA5A63293113C0A056938102DD1C20156117630DDC0A374813A6EEE592129A89</v>
      </c>
    </row>
    <row r="5494" spans="1:3" x14ac:dyDescent="0.25">
      <c r="A5494">
        <v>3.0152521499999998E+27</v>
      </c>
      <c r="B5494" t="s">
        <v>3</v>
      </c>
      <c r="C5494" t="str">
        <f t="shared" si="85"/>
        <v>AA171C81DC99A3376B2D324A995631F17EDE8BFC75CFEB77A7E349D6E8550FFE</v>
      </c>
    </row>
    <row r="5495" spans="1:3" x14ac:dyDescent="0.25">
      <c r="A5495">
        <v>3.0163182200009997E+27</v>
      </c>
      <c r="B5495" t="s">
        <v>3</v>
      </c>
      <c r="C5495" t="str">
        <f t="shared" si="85"/>
        <v>121B485E305A12366EEFCF6D082D9DDD6858DE204C7EFBADFD9311DA97E1C55E</v>
      </c>
    </row>
    <row r="5496" spans="1:3" x14ac:dyDescent="0.25">
      <c r="A5496">
        <v>3.0181539400000002E+27</v>
      </c>
      <c r="B5496" t="s">
        <v>3</v>
      </c>
      <c r="C5496" t="str">
        <f t="shared" si="85"/>
        <v>5D071AB5E911F195DA32679FC22365A69F50611B47CFBD5AD52839B8042E8519</v>
      </c>
    </row>
    <row r="5497" spans="1:3" x14ac:dyDescent="0.25">
      <c r="A5497">
        <v>3.0123442199999999E+27</v>
      </c>
      <c r="B5497" t="s">
        <v>3</v>
      </c>
      <c r="C5497" t="str">
        <f t="shared" si="85"/>
        <v>06D687E93FEF9BEAA45A18006698CFE07B3D7CD6C673A36E5EC7E9E3E071CFB6</v>
      </c>
    </row>
    <row r="5498" spans="1:3" x14ac:dyDescent="0.25">
      <c r="A5498">
        <v>8.3014823810000998E+28</v>
      </c>
      <c r="B5498" t="s">
        <v>3</v>
      </c>
      <c r="C5498" t="str">
        <f t="shared" si="85"/>
        <v>06C4FF3C56D3626555CBD08AEB9B31A4240326BDB7EA52DF941427E6DDEEE1DC</v>
      </c>
    </row>
    <row r="5499" spans="1:3" x14ac:dyDescent="0.25">
      <c r="A5499">
        <v>3.0163943900000002E+27</v>
      </c>
      <c r="B5499" t="s">
        <v>3</v>
      </c>
      <c r="C5499" t="str">
        <f t="shared" si="85"/>
        <v>DE23C0DAD608D4BF9988E5B6CD322250AD896B6C401F4F715618362D8A35166A</v>
      </c>
    </row>
    <row r="5500" spans="1:3" x14ac:dyDescent="0.25">
      <c r="A5500">
        <v>1.20000641E+27</v>
      </c>
      <c r="B5500" t="s">
        <v>3</v>
      </c>
      <c r="C5500" t="str">
        <f t="shared" si="85"/>
        <v>8EE70F914DC01014741C4EF63984963C4CC0AEFCD0F7A1B7F97740E2A84D4BA0</v>
      </c>
    </row>
    <row r="5501" spans="1:3" x14ac:dyDescent="0.25">
      <c r="A5501">
        <v>3.0134575200000001E+27</v>
      </c>
      <c r="B5501" t="s">
        <v>3</v>
      </c>
      <c r="C5501" t="str">
        <f t="shared" si="85"/>
        <v>3FE9A6BB8D89710551BD6E5516C9E08006CA0E3EAD0DC061EFCF67DE829C0933</v>
      </c>
    </row>
    <row r="5502" spans="1:3" x14ac:dyDescent="0.25">
      <c r="A5502">
        <v>3.0143381499999998E+27</v>
      </c>
      <c r="B5502" t="s">
        <v>3</v>
      </c>
      <c r="C5502" t="str">
        <f t="shared" si="85"/>
        <v>684195703BB51B7BA3E17431CF709B44D47CDBEFCB393C6BEE5FA06FA6758FBC</v>
      </c>
    </row>
    <row r="5503" spans="1:3" x14ac:dyDescent="0.25">
      <c r="A5503">
        <v>6.341612751E+28</v>
      </c>
      <c r="B5503" t="s">
        <v>3</v>
      </c>
      <c r="C5503" t="str">
        <f t="shared" si="85"/>
        <v>45CBE360FBE2761B0CDA71E435C2DC474005B18AD97979C4ECD2A5D6215C844E</v>
      </c>
    </row>
    <row r="5504" spans="1:3" x14ac:dyDescent="0.25">
      <c r="A5504">
        <v>3.0141359100009998E+27</v>
      </c>
      <c r="B5504" t="s">
        <v>3</v>
      </c>
      <c r="C5504" t="str">
        <f t="shared" si="85"/>
        <v>48CC6291FFB7C2BCEAB685AE9284A4E2F75BE94C45BDE9B917F9ACD8466F7B68</v>
      </c>
    </row>
    <row r="5505" spans="1:3" x14ac:dyDescent="0.25">
      <c r="A5505">
        <v>3.0172159900000001E+27</v>
      </c>
      <c r="B5505" t="s">
        <v>3</v>
      </c>
      <c r="C5505" t="str">
        <f t="shared" si="85"/>
        <v>803D844BD61B2E6EC3E7DBA881B63D76812885CC11FC51606AB8CC572D6BB50C</v>
      </c>
    </row>
    <row r="5506" spans="1:3" x14ac:dyDescent="0.25">
      <c r="A5506">
        <v>8.4014901680001003E+28</v>
      </c>
      <c r="B5506" t="s">
        <v>3</v>
      </c>
      <c r="C5506" t="str">
        <f t="shared" si="85"/>
        <v>E57A2EE041CDF04A7503C0719BBE2EC3277AF803E1B1F73EB712B36AFC405855</v>
      </c>
    </row>
    <row r="5507" spans="1:3" x14ac:dyDescent="0.25">
      <c r="A5507">
        <v>3.0154975399999997E+27</v>
      </c>
      <c r="B5507" t="s">
        <v>3</v>
      </c>
      <c r="C5507" t="str">
        <f t="shared" si="85"/>
        <v>E50F545905E9DF56945C596903FE58C25D1F85AD8A3CC4890816BB491B402133</v>
      </c>
    </row>
    <row r="5508" spans="1:3" x14ac:dyDescent="0.25">
      <c r="A5508">
        <v>3.0145200900010002E+27</v>
      </c>
      <c r="B5508" t="s">
        <v>3</v>
      </c>
      <c r="C5508" t="str">
        <f t="shared" si="85"/>
        <v>A630A52162C9771EEE6799233C8E5663698469776F491D2ED580B562B1BAB1DE</v>
      </c>
    </row>
    <row r="5509" spans="1:3" x14ac:dyDescent="0.25">
      <c r="A5509">
        <v>3.0153984599999999E+27</v>
      </c>
      <c r="B5509" t="s">
        <v>3</v>
      </c>
      <c r="C5509" t="str">
        <f t="shared" si="85"/>
        <v>99595AD5C4213F2026EF53167C20BE7FAE8BAA0862D97BB2759257236B778E7D</v>
      </c>
    </row>
    <row r="5510" spans="1:3" x14ac:dyDescent="0.25">
      <c r="A5510">
        <v>8.3015040439999998E+28</v>
      </c>
      <c r="B5510" t="s">
        <v>3</v>
      </c>
      <c r="C5510" t="str">
        <f t="shared" ref="C5510:C5573" si="86">FAZ_HASH(TRIM(A5510)&amp;TRIM(B5510))</f>
        <v>82A6977256394CE9E17DB61FB3A8982B8D0C7FEC4DDA913932AB3141D2DC779C</v>
      </c>
    </row>
    <row r="5511" spans="1:3" x14ac:dyDescent="0.25">
      <c r="A5511">
        <v>3.0144297100009999E+27</v>
      </c>
      <c r="B5511" t="s">
        <v>3</v>
      </c>
      <c r="C5511" t="str">
        <f t="shared" si="86"/>
        <v>B33A66BE7CBB00BA1847302D62742C528881B5CA14294DC734CFF81862C5EC48</v>
      </c>
    </row>
    <row r="5512" spans="1:3" x14ac:dyDescent="0.25">
      <c r="A5512">
        <v>3.0177797000000002E+27</v>
      </c>
      <c r="B5512" t="s">
        <v>3</v>
      </c>
      <c r="C5512" t="str">
        <f t="shared" si="86"/>
        <v>F60CB29F3A6E3F673A631272352A9F624C13A94F3CF6DC5F0CFF783499F80AD2</v>
      </c>
    </row>
    <row r="5513" spans="1:3" x14ac:dyDescent="0.25">
      <c r="A5513">
        <v>3.01658433E+27</v>
      </c>
      <c r="B5513" t="s">
        <v>3</v>
      </c>
      <c r="C5513" t="str">
        <f t="shared" si="86"/>
        <v>E5CC9E66153701D9DFA4F5A37D3485E8B858FBBA81A6629887EE63D62F342B30</v>
      </c>
    </row>
    <row r="5514" spans="1:3" x14ac:dyDescent="0.25">
      <c r="A5514">
        <v>3.0127772000010003E+27</v>
      </c>
      <c r="B5514" t="s">
        <v>3</v>
      </c>
      <c r="C5514" t="str">
        <f t="shared" si="86"/>
        <v>942B77DC1E0878FC9B494A440DC841F95E42858224FA952CE4869A88CB0C33B5</v>
      </c>
    </row>
    <row r="5515" spans="1:3" x14ac:dyDescent="0.25">
      <c r="A5515">
        <v>6.3015908769999997E+28</v>
      </c>
      <c r="B5515" t="s">
        <v>3</v>
      </c>
      <c r="C5515" t="str">
        <f t="shared" si="86"/>
        <v>DBE6E50EDB3F38EE8A9B8CAC7AC0B17327F8AED6B414F680A46541930C030184</v>
      </c>
    </row>
    <row r="5516" spans="1:3" x14ac:dyDescent="0.25">
      <c r="A5516">
        <v>3.0174502399999997E+27</v>
      </c>
      <c r="B5516" t="s">
        <v>3</v>
      </c>
      <c r="C5516" t="str">
        <f t="shared" si="86"/>
        <v>12C94127F584EE355796B1E7C11DBD92B895C65421081EEC39285BD7E279E65D</v>
      </c>
    </row>
    <row r="5517" spans="1:3" x14ac:dyDescent="0.25">
      <c r="A5517">
        <v>3.0179514000010003E+27</v>
      </c>
      <c r="B5517" t="s">
        <v>3</v>
      </c>
      <c r="C5517" t="str">
        <f t="shared" si="86"/>
        <v>50453C08AFBFB98DD64378F6F1166F31784FF525139EC1A24DD50C1F02549BA3</v>
      </c>
    </row>
    <row r="5518" spans="1:3" x14ac:dyDescent="0.25">
      <c r="A5518">
        <v>3.0125143000009998E+27</v>
      </c>
      <c r="B5518" t="s">
        <v>3</v>
      </c>
      <c r="C5518" t="str">
        <f t="shared" si="86"/>
        <v>352696412C2CF5447856FCBDC93F370A0CC99984E43C24CF3C1701417F2F1D6F</v>
      </c>
    </row>
    <row r="5519" spans="1:3" x14ac:dyDescent="0.25">
      <c r="A5519">
        <v>3.0169664899999999E+27</v>
      </c>
      <c r="B5519" t="s">
        <v>3</v>
      </c>
      <c r="C5519" t="str">
        <f t="shared" si="86"/>
        <v>26CC2E39F058C12EF82212DEFA7FE0604B49CEEC8748C0E743A0BC091A920333</v>
      </c>
    </row>
    <row r="5520" spans="1:3" x14ac:dyDescent="0.25">
      <c r="A5520">
        <v>3.9548000099999998E+23</v>
      </c>
      <c r="B5520" t="s">
        <v>3</v>
      </c>
      <c r="C5520" t="str">
        <f t="shared" si="86"/>
        <v>CEF31063013A7E0CCD3B3142A4D96AE46D4213E33E4B1A9514EE812E98F46ACB</v>
      </c>
    </row>
    <row r="5521" spans="1:3" x14ac:dyDescent="0.25">
      <c r="A5521">
        <v>3.1004970700000002E+27</v>
      </c>
      <c r="B5521" t="s">
        <v>3</v>
      </c>
      <c r="C5521" t="str">
        <f t="shared" si="86"/>
        <v>0A99A58EF18054FE8987E1579C94CE02E2B21A118BA7C15C53E2ADC2A6A5491C</v>
      </c>
    </row>
    <row r="5522" spans="1:3" x14ac:dyDescent="0.25">
      <c r="A5522">
        <v>3.0179670200010001E+27</v>
      </c>
      <c r="B5522" t="s">
        <v>3</v>
      </c>
      <c r="C5522" t="str">
        <f t="shared" si="86"/>
        <v>EE99702F62881F669333323FEA0003E420132C252DC58DF38412E1DEA9BE4012</v>
      </c>
    </row>
    <row r="5523" spans="1:3" x14ac:dyDescent="0.25">
      <c r="A5523">
        <v>3.0132109400000003E+27</v>
      </c>
      <c r="B5523" t="s">
        <v>3</v>
      </c>
      <c r="C5523" t="str">
        <f t="shared" si="86"/>
        <v>0AA366332170DDA0C4C4812E55908D678433B394DE66B599BAC495CDCB9CE0F4</v>
      </c>
    </row>
    <row r="5524" spans="1:3" x14ac:dyDescent="0.25">
      <c r="A5524">
        <v>5.1301137651000099E+29</v>
      </c>
      <c r="B5524" t="s">
        <v>3</v>
      </c>
      <c r="C5524" t="str">
        <f t="shared" si="86"/>
        <v>0E7B0AD30F2533AB06AA13A587D7172218804493087E41C63E351EEC00B1C342</v>
      </c>
    </row>
    <row r="5525" spans="1:3" x14ac:dyDescent="0.25">
      <c r="A5525">
        <v>3.0169323800009999E+27</v>
      </c>
      <c r="B5525" t="s">
        <v>3</v>
      </c>
      <c r="C5525" t="str">
        <f t="shared" si="86"/>
        <v>EF29A91D695AB50D0124AE5C8A563873813C4CA50F751E2534945FAB42D4B78E</v>
      </c>
    </row>
    <row r="5526" spans="1:3" x14ac:dyDescent="0.25">
      <c r="A5526">
        <v>6.0007871300000001E+27</v>
      </c>
      <c r="B5526" t="s">
        <v>3</v>
      </c>
      <c r="C5526" t="str">
        <f t="shared" si="86"/>
        <v>B4A4EDAF1308A65B525D3AB9BD20AFFB6136E806F0F7B6D42BD241C72407E348</v>
      </c>
    </row>
    <row r="5527" spans="1:3" x14ac:dyDescent="0.25">
      <c r="A5527">
        <v>3.0132000200000001E+27</v>
      </c>
      <c r="B5527" t="s">
        <v>3</v>
      </c>
      <c r="C5527" t="str">
        <f t="shared" si="86"/>
        <v>034440D42FAD9ECEC0544FE6E9860A16EE8FD70B8B2C1618AC0C6A585A15EE8A</v>
      </c>
    </row>
    <row r="5528" spans="1:3" x14ac:dyDescent="0.25">
      <c r="A5528">
        <v>3.0134155000000001E+27</v>
      </c>
      <c r="B5528" t="s">
        <v>3</v>
      </c>
      <c r="C5528" t="str">
        <f t="shared" si="86"/>
        <v>81B832ED1575E89810BA3E7AE5C4E27454E280340B7C270D6EF49FFDB027FDD1</v>
      </c>
    </row>
    <row r="5529" spans="1:3" x14ac:dyDescent="0.25">
      <c r="A5529">
        <v>3.0162980999999999E+27</v>
      </c>
      <c r="B5529" t="s">
        <v>3</v>
      </c>
      <c r="C5529" t="str">
        <f t="shared" si="86"/>
        <v>766579B7E8ECEF9FD8E64103C8A8DE15A87FF39B09A6F47168F798CB5960F4C0</v>
      </c>
    </row>
    <row r="5530" spans="1:3" x14ac:dyDescent="0.25">
      <c r="A5530">
        <v>6.3015913710000002E+28</v>
      </c>
      <c r="B5530" t="s">
        <v>3</v>
      </c>
      <c r="C5530" t="str">
        <f t="shared" si="86"/>
        <v>4FE3362A08E1C1A2B6E472129C0293652FCE869F3BAF4A3473A7EBD3639EE7E0</v>
      </c>
    </row>
    <row r="5531" spans="1:3" x14ac:dyDescent="0.25">
      <c r="A5531">
        <v>3.0012107900010002E+27</v>
      </c>
      <c r="B5531" t="s">
        <v>3</v>
      </c>
      <c r="C5531" t="str">
        <f t="shared" si="86"/>
        <v>6C2752622FD8F028951D823DBBFAC9F9698875B02386BC04EA6CCE2E9C539819</v>
      </c>
    </row>
    <row r="5532" spans="1:3" x14ac:dyDescent="0.25">
      <c r="A5532">
        <v>3.015655320001E+27</v>
      </c>
      <c r="B5532" t="s">
        <v>3</v>
      </c>
      <c r="C5532" t="str">
        <f t="shared" si="86"/>
        <v>11CDA6D5FE937817E4BBBEEF61113FB7EFF02947B8A9F3FDCD151652CF331B7A</v>
      </c>
    </row>
    <row r="5533" spans="1:3" x14ac:dyDescent="0.25">
      <c r="A5533">
        <v>5.0006595500000005E+27</v>
      </c>
      <c r="B5533" t="s">
        <v>3</v>
      </c>
      <c r="C5533" t="str">
        <f t="shared" si="86"/>
        <v>C74248A1318722D3C25120BBF8AE045F07B7F856DCCE2F29FC4E4CD5CA6FA103</v>
      </c>
    </row>
    <row r="5534" spans="1:3" x14ac:dyDescent="0.25">
      <c r="A5534">
        <v>3.0011390500009998E+27</v>
      </c>
      <c r="B5534" t="s">
        <v>3</v>
      </c>
      <c r="C5534" t="str">
        <f t="shared" si="86"/>
        <v>87E8FDE1E458B7EB63E6B46FDC2DA07555C0625041CB7BB1CB61484CA8264575</v>
      </c>
    </row>
    <row r="5535" spans="1:3" x14ac:dyDescent="0.25">
      <c r="A5535">
        <v>3.0132302900009999E+27</v>
      </c>
      <c r="B5535" t="s">
        <v>3</v>
      </c>
      <c r="C5535" t="str">
        <f t="shared" si="86"/>
        <v>34B4E545FEDC72833595A7E10CF3B34378571BB3C019FBFA2548CEA90B776271</v>
      </c>
    </row>
    <row r="5536" spans="1:3" x14ac:dyDescent="0.25">
      <c r="A5536">
        <v>7.4254000100000001E+23</v>
      </c>
      <c r="B5536" t="s">
        <v>3</v>
      </c>
      <c r="C5536" t="str">
        <f t="shared" si="86"/>
        <v>968CD89912C96680C55ED6CBA2962EF642CA5A12586BE64F91E03D7AAC1E23CE</v>
      </c>
    </row>
    <row r="5537" spans="1:3" x14ac:dyDescent="0.25">
      <c r="A5537">
        <v>1.1301154039000101E+29</v>
      </c>
      <c r="B5537" t="s">
        <v>3</v>
      </c>
      <c r="C5537" t="str">
        <f t="shared" si="86"/>
        <v>86B2D3C5833810B614F8D991C27C2E614AD3366CD528A2BCAD67C2A52F093453</v>
      </c>
    </row>
    <row r="5538" spans="1:3" x14ac:dyDescent="0.25">
      <c r="A5538">
        <v>3.0117203899999999E+27</v>
      </c>
      <c r="B5538" t="s">
        <v>3</v>
      </c>
      <c r="C5538" t="str">
        <f t="shared" si="86"/>
        <v>27A924A02D6A8D2E23522D44D6AAE61E28A0F7D7504212CBEE2996367473CE5F</v>
      </c>
    </row>
    <row r="5539" spans="1:3" x14ac:dyDescent="0.25">
      <c r="A5539">
        <v>7.3428000099999998E+23</v>
      </c>
      <c r="B5539" t="s">
        <v>3</v>
      </c>
      <c r="C5539" t="str">
        <f t="shared" si="86"/>
        <v>87476026E48F1BDC6406CED8ACB853C53F6A61CB6DE6F85484E3BBB6D61BB8C9</v>
      </c>
    </row>
    <row r="5540" spans="1:3" x14ac:dyDescent="0.25">
      <c r="A5540">
        <v>3.0140185499999999E+27</v>
      </c>
      <c r="B5540" t="s">
        <v>3</v>
      </c>
      <c r="C5540" t="str">
        <f t="shared" si="86"/>
        <v>87B6D4BEF03C9487D17CA5A49EB467613AB7CDDCDF3006BEF849D12D9D6A4C20</v>
      </c>
    </row>
    <row r="5541" spans="1:3" x14ac:dyDescent="0.25">
      <c r="A5541">
        <v>1.0539010000999999E+25</v>
      </c>
      <c r="B5541" t="s">
        <v>3</v>
      </c>
      <c r="C5541" t="str">
        <f t="shared" si="86"/>
        <v>7D94A388671B07D24572D82D646B1B2102848C47559D5B3D6C27257394DBC1CA</v>
      </c>
    </row>
    <row r="5542" spans="1:3" x14ac:dyDescent="0.25">
      <c r="A5542">
        <v>3.4123405000010002E+27</v>
      </c>
      <c r="B5542" t="s">
        <v>3</v>
      </c>
      <c r="C5542" t="str">
        <f t="shared" si="86"/>
        <v>06D72B27BFF082000B1B67BCF74431C8DBB5E9C3F62B8543C0D404436E7EFF4E</v>
      </c>
    </row>
    <row r="5543" spans="1:3" x14ac:dyDescent="0.25">
      <c r="A5543">
        <v>3.0179966899999999E+27</v>
      </c>
      <c r="B5543" t="s">
        <v>3</v>
      </c>
      <c r="C5543" t="str">
        <f t="shared" si="86"/>
        <v>CB2901F4584ED14CB074075A7BB4E3CBE930C9D0738EF0F1C67998AFCC07A1F4</v>
      </c>
    </row>
    <row r="5544" spans="1:3" x14ac:dyDescent="0.25">
      <c r="A5544">
        <v>3.0162527300009999E+27</v>
      </c>
      <c r="B5544" t="s">
        <v>3</v>
      </c>
      <c r="C5544" t="str">
        <f t="shared" si="86"/>
        <v>35212B2F64F1A7428876F86D831F76FDD8DAC918B32A79F77E61D1FCF81EDA1E</v>
      </c>
    </row>
    <row r="5545" spans="1:3" x14ac:dyDescent="0.25">
      <c r="A5545">
        <v>8.4014915410000001E+28</v>
      </c>
      <c r="B5545" t="s">
        <v>3</v>
      </c>
      <c r="C5545" t="str">
        <f t="shared" si="86"/>
        <v>D017506A3F49D90E5D6C8DF2966AE9E08724DE3F34D691C18A6451FAAA7A5ED8</v>
      </c>
    </row>
    <row r="5546" spans="1:3" x14ac:dyDescent="0.25">
      <c r="A5546">
        <v>1.6520869999999999E+25</v>
      </c>
      <c r="B5546" t="s">
        <v>3</v>
      </c>
      <c r="C5546" t="str">
        <f t="shared" si="86"/>
        <v>70F96CF75042EF9832C7FC532D62E1764E03CD04034EF98B8132C69A5F4EF593</v>
      </c>
    </row>
    <row r="5547" spans="1:3" x14ac:dyDescent="0.25">
      <c r="A5547">
        <v>3.0164412400010002E+27</v>
      </c>
      <c r="B5547" t="s">
        <v>3</v>
      </c>
      <c r="C5547" t="str">
        <f t="shared" si="86"/>
        <v>087AB0DFFAD95DC3D32550585335146E4481CA84BC74E9235370536CF8D58548</v>
      </c>
    </row>
    <row r="5548" spans="1:3" x14ac:dyDescent="0.25">
      <c r="A5548">
        <v>3.0176932400009999E+27</v>
      </c>
      <c r="B5548" t="s">
        <v>3</v>
      </c>
      <c r="C5548" t="str">
        <f t="shared" si="86"/>
        <v>A4B6DBB4B688499325B22F5078EC4028402ED12D1D6B079E87D3FA5992D2AFDD</v>
      </c>
    </row>
    <row r="5549" spans="1:3" x14ac:dyDescent="0.25">
      <c r="A5549">
        <v>8.3015009150000001E+28</v>
      </c>
      <c r="B5549" t="s">
        <v>3</v>
      </c>
      <c r="C5549" t="str">
        <f t="shared" si="86"/>
        <v>6D07EAEA5A788FA4921366E7FF74C2C88231F3F5E1B1E8B25CA51355EBD75EF1</v>
      </c>
    </row>
    <row r="5550" spans="1:3" x14ac:dyDescent="0.25">
      <c r="A5550">
        <v>4.0009475100010002E+27</v>
      </c>
      <c r="B5550" t="s">
        <v>3</v>
      </c>
      <c r="C5550" t="str">
        <f t="shared" si="86"/>
        <v>FA425E97827D4D83C70800BAE63418874F836FCB385405AD3B738DEFD9E05A49</v>
      </c>
    </row>
    <row r="5551" spans="1:3" x14ac:dyDescent="0.25">
      <c r="A5551">
        <v>9.0177213900000001E+27</v>
      </c>
      <c r="B5551" t="s">
        <v>3</v>
      </c>
      <c r="C5551" t="str">
        <f t="shared" si="86"/>
        <v>2884AC4255AC0E96B26B1BED5B3D0F6B7511D00D7198433877C398ABE50714EC</v>
      </c>
    </row>
    <row r="5552" spans="1:3" x14ac:dyDescent="0.25">
      <c r="A5552">
        <v>3.015748400001E+27</v>
      </c>
      <c r="B5552" t="s">
        <v>3</v>
      </c>
      <c r="C5552" t="str">
        <f t="shared" si="86"/>
        <v>FB7D83A397C2B36B88EC0E0785923A881A829E4BD8D5AD135864CF130838A32F</v>
      </c>
    </row>
    <row r="5553" spans="1:3" x14ac:dyDescent="0.25">
      <c r="A5553">
        <v>1.0590969999999999E+25</v>
      </c>
      <c r="B5553" t="s">
        <v>3</v>
      </c>
      <c r="C5553" t="str">
        <f t="shared" si="86"/>
        <v>A7DE520B9EC69D840D497F450DE2C419A4D6A5010CB50A0352F1F1C742A49B1A</v>
      </c>
    </row>
    <row r="5554" spans="1:3" x14ac:dyDescent="0.25">
      <c r="A5554">
        <v>3.0169516600010002E+27</v>
      </c>
      <c r="B5554" t="s">
        <v>3</v>
      </c>
      <c r="C5554" t="str">
        <f t="shared" si="86"/>
        <v>480AA7C0298E51D709CDE6BE8BC48A342839C05225D7DB04335116528B6ACB85</v>
      </c>
    </row>
    <row r="5555" spans="1:3" x14ac:dyDescent="0.25">
      <c r="A5555">
        <v>3.0137502100010002E+27</v>
      </c>
      <c r="B5555" t="s">
        <v>3</v>
      </c>
      <c r="C5555" t="str">
        <f t="shared" si="86"/>
        <v>AFBF993C6F6E3AFF580A96CEB2A017EBB0D7C331AAE9B7C34F3E9AD605F0E4BC</v>
      </c>
    </row>
    <row r="5556" spans="1:3" x14ac:dyDescent="0.25">
      <c r="A5556">
        <v>3.0174369800009998E+27</v>
      </c>
      <c r="B5556" t="s">
        <v>3</v>
      </c>
      <c r="C5556" t="str">
        <f t="shared" si="86"/>
        <v>059D920A956CC86C631A2B23CB49561E1E06AE446418ECA52FACBD13EE20E960</v>
      </c>
    </row>
    <row r="5557" spans="1:3" x14ac:dyDescent="0.25">
      <c r="A5557">
        <v>5.13000067730001E+29</v>
      </c>
      <c r="B5557" t="s">
        <v>3</v>
      </c>
      <c r="C5557" t="str">
        <f t="shared" si="86"/>
        <v>3558AEE9EA466D56BDDA644F5253E9348FDC8721B8F0EBC655932A8188AF026B</v>
      </c>
    </row>
    <row r="5558" spans="1:3" x14ac:dyDescent="0.25">
      <c r="A5558">
        <v>3.0157898300000001E+27</v>
      </c>
      <c r="B5558" t="s">
        <v>3</v>
      </c>
      <c r="C5558" t="str">
        <f t="shared" si="86"/>
        <v>24B08293A692F7505BAC80A64E0D117E780BA68B4583A15F3E6BA9A4AA48D71B</v>
      </c>
    </row>
    <row r="5559" spans="1:3" x14ac:dyDescent="0.25">
      <c r="A5559">
        <v>8.4014904929999995E+28</v>
      </c>
      <c r="B5559" t="s">
        <v>3</v>
      </c>
      <c r="C5559" t="str">
        <f t="shared" si="86"/>
        <v>C9A26293CEF72B66919206FBA5BD97705502420E4BFCD2C803D78CCF5C8672B6</v>
      </c>
    </row>
    <row r="5560" spans="1:3" x14ac:dyDescent="0.25">
      <c r="A5560">
        <v>3.0143093400009998E+27</v>
      </c>
      <c r="B5560" t="s">
        <v>3</v>
      </c>
      <c r="C5560" t="str">
        <f t="shared" si="86"/>
        <v>DC864716376C9D8F172141D56C98D8537B57D506A2CBE821DBA9A2FC5BFE406B</v>
      </c>
    </row>
    <row r="5561" spans="1:3" x14ac:dyDescent="0.25">
      <c r="A5561">
        <v>1.0541210000999999E+25</v>
      </c>
      <c r="B5561" t="s">
        <v>3</v>
      </c>
      <c r="C5561" t="str">
        <f t="shared" si="86"/>
        <v>5556CB36714F3A01CAF86EE63F40D2364BA68129501C0C68E298E4AF5218D0D3</v>
      </c>
    </row>
    <row r="5562" spans="1:3" x14ac:dyDescent="0.25">
      <c r="A5562">
        <v>3.0168721900000001E+27</v>
      </c>
      <c r="B5562" t="s">
        <v>3</v>
      </c>
      <c r="C5562" t="str">
        <f t="shared" si="86"/>
        <v>E475F63AAB19D3134032B49A69EFCEE805DDAE24B31A1C74F6B83DDD7810EFBB</v>
      </c>
    </row>
    <row r="5563" spans="1:3" x14ac:dyDescent="0.25">
      <c r="A5563">
        <v>5.3545000100000002E+23</v>
      </c>
      <c r="B5563" t="s">
        <v>3</v>
      </c>
      <c r="C5563" t="str">
        <f t="shared" si="86"/>
        <v>EE1F44537062AD6D3EE53BBCE95346537F02DD4BF1346144214F51201186A7E0</v>
      </c>
    </row>
    <row r="5564" spans="1:3" x14ac:dyDescent="0.25">
      <c r="A5564">
        <v>3.0152538499999998E+27</v>
      </c>
      <c r="B5564" t="s">
        <v>3</v>
      </c>
      <c r="C5564" t="str">
        <f t="shared" si="86"/>
        <v>2F32497F3DBB4A7330FD0E70789AE5E04A0DDF182C8AFA5901EFDC4D403FBEA8</v>
      </c>
    </row>
    <row r="5565" spans="1:3" x14ac:dyDescent="0.25">
      <c r="A5565">
        <v>3.0176061299999999E+27</v>
      </c>
      <c r="B5565" t="s">
        <v>3</v>
      </c>
      <c r="C5565" t="str">
        <f t="shared" si="86"/>
        <v>2453E175E9B0211C4C9BEF991A5CF7D097C6765C9AEED4179533B4D42ECDB5D0</v>
      </c>
    </row>
    <row r="5566" spans="1:3" x14ac:dyDescent="0.25">
      <c r="A5566">
        <v>3.0144656800010002E+27</v>
      </c>
      <c r="B5566" t="s">
        <v>3</v>
      </c>
      <c r="C5566" t="str">
        <f t="shared" si="86"/>
        <v>95516F6A7B1E35032C5B14BE02D137EEA2D6D8C1944AEF4F0FC5BC3D71E8D96A</v>
      </c>
    </row>
    <row r="5567" spans="1:3" x14ac:dyDescent="0.25">
      <c r="A5567">
        <v>3.0121209700000002E+27</v>
      </c>
      <c r="B5567" t="s">
        <v>3</v>
      </c>
      <c r="C5567" t="str">
        <f t="shared" si="86"/>
        <v>35361D61A59BFFCA946B520F395C41D4B3A903FE97D714868A49A592206F365F</v>
      </c>
    </row>
    <row r="5568" spans="1:3" x14ac:dyDescent="0.25">
      <c r="A5568">
        <v>8.3014887140000005E+28</v>
      </c>
      <c r="B5568" t="s">
        <v>3</v>
      </c>
      <c r="C5568" t="str">
        <f t="shared" si="86"/>
        <v>C683F21922DB59D3B2453A19BFE1246C55C685DCD295D30B7CE0C07BDE517DB5</v>
      </c>
    </row>
    <row r="5569" spans="1:3" x14ac:dyDescent="0.25">
      <c r="A5569">
        <v>6.3016105519999999E+28</v>
      </c>
      <c r="B5569" t="s">
        <v>3</v>
      </c>
      <c r="C5569" t="str">
        <f t="shared" si="86"/>
        <v>5E2A3D833EB2CECB0FF13732E6B80565D647061FEB157F6CE775A81191C43B70</v>
      </c>
    </row>
    <row r="5570" spans="1:3" x14ac:dyDescent="0.25">
      <c r="A5570">
        <v>3.0141376200009998E+27</v>
      </c>
      <c r="B5570" t="s">
        <v>3</v>
      </c>
      <c r="C5570" t="str">
        <f t="shared" si="86"/>
        <v>283D494230A3CEB834EF95A44BC1877293C0DF05F5FA0670868CC6107130D4A8</v>
      </c>
    </row>
    <row r="5571" spans="1:3" x14ac:dyDescent="0.25">
      <c r="A5571">
        <v>3.01375507E+27</v>
      </c>
      <c r="B5571" t="s">
        <v>3</v>
      </c>
      <c r="C5571" t="str">
        <f t="shared" si="86"/>
        <v>D432FB8ACB866A676A69DA4A5B7E3D79BCFDFE4C140CE6D4786BC952D4A572AA</v>
      </c>
    </row>
    <row r="5572" spans="1:3" x14ac:dyDescent="0.25">
      <c r="A5572">
        <v>5.1301109732E+29</v>
      </c>
      <c r="B5572" t="s">
        <v>3</v>
      </c>
      <c r="C5572" t="str">
        <f t="shared" si="86"/>
        <v>0E2DB918D88275E7A7043AED1318108ED2DE319F60A611FFD46B6FD0EC34993B</v>
      </c>
    </row>
    <row r="5573" spans="1:3" x14ac:dyDescent="0.25">
      <c r="A5573">
        <v>6.4016123270000003E+28</v>
      </c>
      <c r="B5573" t="s">
        <v>3</v>
      </c>
      <c r="C5573" t="str">
        <f t="shared" si="86"/>
        <v>3652B440AD315996D2E3A8BF6493B296C3F17A9E851DC75C14FC832751E48E50</v>
      </c>
    </row>
    <row r="5574" spans="1:3" x14ac:dyDescent="0.25">
      <c r="A5574">
        <v>5.1300012997000097E+29</v>
      </c>
      <c r="B5574" t="s">
        <v>3</v>
      </c>
      <c r="C5574" t="str">
        <f t="shared" ref="C5574:C5637" si="87">FAZ_HASH(TRIM(A5574)&amp;TRIM(B5574))</f>
        <v>CF5C6E56B055F38815131B6803C41444C6DB7FCE4903CFDAB25DC98269942E17</v>
      </c>
    </row>
    <row r="5575" spans="1:3" x14ac:dyDescent="0.25">
      <c r="A5575">
        <v>1.07386E+25</v>
      </c>
      <c r="B5575" t="s">
        <v>3</v>
      </c>
      <c r="C5575" t="str">
        <f t="shared" si="87"/>
        <v>B2B47A3D377327E753C8BA6AA847F3AD36FE3DD3CDEFAA158656DC00FBEFC047</v>
      </c>
    </row>
    <row r="5576" spans="1:3" x14ac:dyDescent="0.25">
      <c r="A5576">
        <v>3.0157133800000001E+27</v>
      </c>
      <c r="B5576" t="s">
        <v>3</v>
      </c>
      <c r="C5576" t="str">
        <f t="shared" si="87"/>
        <v>67D10EB3B60230ECEE301EB49C2EB51F8585DE595DDC8BE2278803D855E7E0CB</v>
      </c>
    </row>
    <row r="5577" spans="1:3" x14ac:dyDescent="0.25">
      <c r="A5577">
        <v>1.0877980001E+25</v>
      </c>
      <c r="B5577" t="s">
        <v>3</v>
      </c>
      <c r="C5577" t="str">
        <f t="shared" si="87"/>
        <v>C42FB86797B955FAC5BA83AD6202139DD3424882FC23566D6BEF59C21F4C0F29</v>
      </c>
    </row>
    <row r="5578" spans="1:3" x14ac:dyDescent="0.25">
      <c r="A5578">
        <v>3.0161702600000001E+27</v>
      </c>
      <c r="B5578" t="s">
        <v>3</v>
      </c>
      <c r="C5578" t="str">
        <f t="shared" si="87"/>
        <v>3C769F970B964F66FBC613D9C78343006508FBBD80131451A4B0711BC78679A7</v>
      </c>
    </row>
    <row r="5579" spans="1:3" x14ac:dyDescent="0.25">
      <c r="A5579">
        <v>1.810768E+25</v>
      </c>
      <c r="B5579" t="s">
        <v>3</v>
      </c>
      <c r="C5579" t="str">
        <f t="shared" si="87"/>
        <v>2FAD5BAF1D44478B58C5DA642BF533C9742ED615C3C2F958C8DBFCCA2CB936F3</v>
      </c>
    </row>
    <row r="5580" spans="1:3" x14ac:dyDescent="0.25">
      <c r="A5580">
        <v>3.0166902600010002E+27</v>
      </c>
      <c r="B5580" t="s">
        <v>3</v>
      </c>
      <c r="C5580" t="str">
        <f t="shared" si="87"/>
        <v>DCEA3E028479643873CC491ACCA020920963DA8476099B26583315A276841422</v>
      </c>
    </row>
    <row r="5581" spans="1:3" x14ac:dyDescent="0.25">
      <c r="A5581">
        <v>5.1300001543000097E+29</v>
      </c>
      <c r="B5581" t="s">
        <v>3</v>
      </c>
      <c r="C5581" t="str">
        <f t="shared" si="87"/>
        <v>48D52D39A77513A42484EC5260E76B53F8BDC4B1E905282C868B4CF5666297BC</v>
      </c>
    </row>
    <row r="5582" spans="1:3" x14ac:dyDescent="0.25">
      <c r="A5582">
        <v>3.0156052199999998E+27</v>
      </c>
      <c r="B5582" t="s">
        <v>3</v>
      </c>
      <c r="C5582" t="str">
        <f t="shared" si="87"/>
        <v>44394C5AA43F867CEF135B7E064A86A77C28704E072AEC5ADE65A9E9C42AC811</v>
      </c>
    </row>
    <row r="5583" spans="1:3" x14ac:dyDescent="0.25">
      <c r="A5583">
        <v>3.0135340599999999E+27</v>
      </c>
      <c r="B5583" t="s">
        <v>3</v>
      </c>
      <c r="C5583" t="str">
        <f t="shared" si="87"/>
        <v>9BB3A7B1409576688E1A86F864013BAFD4BEEBC20405C44C3FB301372B4D0DCB</v>
      </c>
    </row>
    <row r="5584" spans="1:3" x14ac:dyDescent="0.25">
      <c r="A5584">
        <v>3.0156551299999999E+27</v>
      </c>
      <c r="B5584" t="s">
        <v>3</v>
      </c>
      <c r="C5584" t="str">
        <f t="shared" si="87"/>
        <v>4F7C9F7372F7D05A22082932FEF0B489D663E2E193E003BED18E8F10AB6A08AE</v>
      </c>
    </row>
    <row r="5585" spans="1:3" x14ac:dyDescent="0.25">
      <c r="A5585">
        <v>3.4176928599999998E+27</v>
      </c>
      <c r="B5585" t="s">
        <v>3</v>
      </c>
      <c r="C5585" t="str">
        <f t="shared" si="87"/>
        <v>97FC08F3939FF4453446FF4B4906952EB301EF4AFB4F4886A2CC74C42D55E395</v>
      </c>
    </row>
    <row r="5586" spans="1:3" x14ac:dyDescent="0.25">
      <c r="A5586">
        <v>3.0177438500010002E+27</v>
      </c>
      <c r="B5586" t="s">
        <v>3</v>
      </c>
      <c r="C5586" t="str">
        <f t="shared" si="87"/>
        <v>F207AE681654804DE57150831E4036A3CFA5F519B1A12D280ADF8DB6C748FCFB</v>
      </c>
    </row>
    <row r="5587" spans="1:3" x14ac:dyDescent="0.25">
      <c r="A5587">
        <v>3.01582565E+27</v>
      </c>
      <c r="B5587" t="s">
        <v>3</v>
      </c>
      <c r="C5587" t="str">
        <f t="shared" si="87"/>
        <v>BAC66C952C54DBAFD8BCD752B4D43E14FECABEE43B89AC54877FBE0255535B67</v>
      </c>
    </row>
    <row r="5588" spans="1:3" x14ac:dyDescent="0.25">
      <c r="A5588">
        <v>3.017594800001E+27</v>
      </c>
      <c r="B5588" t="s">
        <v>3</v>
      </c>
      <c r="C5588" t="str">
        <f t="shared" si="87"/>
        <v>D552EAAE4A942AFDF9478E55C7E110C1FD7713693A0DDABD2443A45BBE362E25</v>
      </c>
    </row>
    <row r="5589" spans="1:3" x14ac:dyDescent="0.25">
      <c r="A5589">
        <v>3.0128059900000002E+27</v>
      </c>
      <c r="B5589" t="s">
        <v>3</v>
      </c>
      <c r="C5589" t="str">
        <f t="shared" si="87"/>
        <v>602FDBE4DFA18F60F7F2E07BC70180FE5B3FD41C8D3974A809BBDCE3F9BB9BED</v>
      </c>
    </row>
    <row r="5590" spans="1:3" x14ac:dyDescent="0.25">
      <c r="A5590">
        <v>6.3016056719999997E+28</v>
      </c>
      <c r="B5590" t="s">
        <v>3</v>
      </c>
      <c r="C5590" t="str">
        <f t="shared" si="87"/>
        <v>1C37E391A0BF6F2E1CF310F504A0333B50249322D06D10DA44E1FBCF387D7D04</v>
      </c>
    </row>
    <row r="5591" spans="1:3" x14ac:dyDescent="0.25">
      <c r="A5591">
        <v>3.0116952500009999E+27</v>
      </c>
      <c r="B5591" t="s">
        <v>3</v>
      </c>
      <c r="C5591" t="str">
        <f t="shared" si="87"/>
        <v>684C373C7FF24FCE3B7F3CFA69DDE35069A68BED335E10EFD8296EE2A0D95E74</v>
      </c>
    </row>
    <row r="5592" spans="1:3" x14ac:dyDescent="0.25">
      <c r="A5592">
        <v>6.3015900389999998E+28</v>
      </c>
      <c r="B5592" t="s">
        <v>3</v>
      </c>
      <c r="C5592" t="str">
        <f t="shared" si="87"/>
        <v>9C8B7C8CB67CE5D0CB996EFF99FE7F79606EF9269820116072FF4E067CC6C694</v>
      </c>
    </row>
    <row r="5593" spans="1:3" x14ac:dyDescent="0.25">
      <c r="A5593">
        <v>4.018030940001E+27</v>
      </c>
      <c r="B5593" t="s">
        <v>3</v>
      </c>
      <c r="C5593" t="str">
        <f t="shared" si="87"/>
        <v>6F67D2A31BF8364EA6E1BB4C15EBA82644E02B2E12D5C90D6A4893A34DB7B30B</v>
      </c>
    </row>
    <row r="5594" spans="1:3" x14ac:dyDescent="0.25">
      <c r="A5594">
        <v>6.3016075230000004E+28</v>
      </c>
      <c r="B5594" t="s">
        <v>3</v>
      </c>
      <c r="C5594" t="str">
        <f t="shared" si="87"/>
        <v>0EA0BD31790B268E90188DA464DC147DF441E03CA3091C95CDECF8EE2A665818</v>
      </c>
    </row>
    <row r="5595" spans="1:3" x14ac:dyDescent="0.25">
      <c r="A5595">
        <v>6.0156379999999995E+27</v>
      </c>
      <c r="B5595" t="s">
        <v>3</v>
      </c>
      <c r="C5595" t="str">
        <f t="shared" si="87"/>
        <v>C920313605AD6BD51905E493389157206E518CD671E25BFA4A30D75F22C114BC</v>
      </c>
    </row>
    <row r="5596" spans="1:3" x14ac:dyDescent="0.25">
      <c r="A5596">
        <v>3.0163071500009999E+27</v>
      </c>
      <c r="B5596" t="s">
        <v>3</v>
      </c>
      <c r="C5596" t="str">
        <f t="shared" si="87"/>
        <v>CEA7409BB5390E702C639BFCBDBFE66599397113695A51DC441DDA120CA086E3</v>
      </c>
    </row>
    <row r="5597" spans="1:3" x14ac:dyDescent="0.25">
      <c r="A5597">
        <v>4.0133332300000002E+27</v>
      </c>
      <c r="B5597" t="s">
        <v>3</v>
      </c>
      <c r="C5597" t="str">
        <f t="shared" si="87"/>
        <v>8B55F51AD387A738F08DC51CC8D7F7EFFD74C6DFBA951B2C9C75E07B8960BC92</v>
      </c>
    </row>
    <row r="5598" spans="1:3" x14ac:dyDescent="0.25">
      <c r="A5598">
        <v>3.0114116900010002E+27</v>
      </c>
      <c r="B5598" t="s">
        <v>3</v>
      </c>
      <c r="C5598" t="str">
        <f t="shared" si="87"/>
        <v>2C5BB2D79C5583B770826425170DA85923C687B645D3003E7D402FDD44F1BBB8</v>
      </c>
    </row>
    <row r="5599" spans="1:3" x14ac:dyDescent="0.25">
      <c r="A5599">
        <v>1.0648209999999999E+25</v>
      </c>
      <c r="B5599" t="s">
        <v>3</v>
      </c>
      <c r="C5599" t="str">
        <f t="shared" si="87"/>
        <v>3D2E917AB574CCAE2D90269B841D0B35B9769A41AA0383D33D98178CF7E7A38E</v>
      </c>
    </row>
    <row r="5600" spans="1:3" x14ac:dyDescent="0.25">
      <c r="A5600">
        <v>3.0129767499999999E+27</v>
      </c>
      <c r="B5600" t="s">
        <v>3</v>
      </c>
      <c r="C5600" t="str">
        <f t="shared" si="87"/>
        <v>DCAD73A004E9989BCFE04E23B508CC1C2105602EA9155A15C4F4D35CC027A75F</v>
      </c>
    </row>
    <row r="5601" spans="1:3" x14ac:dyDescent="0.25">
      <c r="A5601">
        <v>6.4015962620000002E+28</v>
      </c>
      <c r="B5601" t="s">
        <v>3</v>
      </c>
      <c r="C5601" t="str">
        <f t="shared" si="87"/>
        <v>A212BAF07D4097437BA8A644BB694E5B5858A84FEBB5FFA1CED873AC13C74FF3</v>
      </c>
    </row>
    <row r="5602" spans="1:3" x14ac:dyDescent="0.25">
      <c r="A5602">
        <v>3.0171569199999998E+27</v>
      </c>
      <c r="B5602" t="s">
        <v>3</v>
      </c>
      <c r="C5602" t="str">
        <f t="shared" si="87"/>
        <v>06693732A23B466637AD7E156270D3EFA507404DAFCA2BA56363DE277A58ABD1</v>
      </c>
    </row>
    <row r="5603" spans="1:3" x14ac:dyDescent="0.25">
      <c r="A5603">
        <v>3.0124069900010001E+27</v>
      </c>
      <c r="B5603" t="s">
        <v>3</v>
      </c>
      <c r="C5603" t="str">
        <f t="shared" si="87"/>
        <v>9D5FB66B6EA3401BAB65C6822EC2F21A097EE7C04536B887A0D8C4AA1F361F5A</v>
      </c>
    </row>
    <row r="5604" spans="1:3" x14ac:dyDescent="0.25">
      <c r="A5604">
        <v>5.1301141878999998E+29</v>
      </c>
      <c r="B5604" t="s">
        <v>3</v>
      </c>
      <c r="C5604" t="str">
        <f t="shared" si="87"/>
        <v>5A7212C27CE3ED820FF416CC58D7CBDA0372051FF4435FBC45A4C3C2CC3EC79E</v>
      </c>
    </row>
    <row r="5605" spans="1:3" x14ac:dyDescent="0.25">
      <c r="A5605">
        <v>8.4014888429999999E+28</v>
      </c>
      <c r="B5605" t="s">
        <v>3</v>
      </c>
      <c r="C5605" t="str">
        <f t="shared" si="87"/>
        <v>9798260C9EC897877DC7C75C50D9813A23A10B62E67DAF009A8D41C848F83088</v>
      </c>
    </row>
    <row r="5606" spans="1:3" x14ac:dyDescent="0.25">
      <c r="A5606">
        <v>8.6014724809999998E+28</v>
      </c>
      <c r="B5606" t="s">
        <v>3</v>
      </c>
      <c r="C5606" t="str">
        <f t="shared" si="87"/>
        <v>3AB790331CA869C880E011434D106C0EC73359ACE5ACA7F5F2D0D3BAF7C33D34</v>
      </c>
    </row>
    <row r="5607" spans="1:3" x14ac:dyDescent="0.25">
      <c r="A5607">
        <v>6.3016008979999996E+28</v>
      </c>
      <c r="B5607" t="s">
        <v>3</v>
      </c>
      <c r="C5607" t="str">
        <f t="shared" si="87"/>
        <v>73AB06944B968352F4CD5B4EA3CCADD3D56A0AD942ECED4535A7718A397263D9</v>
      </c>
    </row>
    <row r="5608" spans="1:3" x14ac:dyDescent="0.25">
      <c r="A5608">
        <v>8.3014798519999995E+28</v>
      </c>
      <c r="B5608" t="s">
        <v>3</v>
      </c>
      <c r="C5608" t="str">
        <f t="shared" si="87"/>
        <v>BAACBC784C721A4E4DB68E46F9D5B4961959C96731D07B596C7B72F480E04F9E</v>
      </c>
    </row>
    <row r="5609" spans="1:3" x14ac:dyDescent="0.25">
      <c r="A5609">
        <v>6.0125376600009997E+27</v>
      </c>
      <c r="B5609" t="s">
        <v>3</v>
      </c>
      <c r="C5609" t="str">
        <f t="shared" si="87"/>
        <v>CDD9CEC49BCECEE64F03DFDEB89FB54B8F82689733EF98E738218EA624BC7020</v>
      </c>
    </row>
    <row r="5610" spans="1:3" x14ac:dyDescent="0.25">
      <c r="A5610">
        <v>6.4016053760000003E+28</v>
      </c>
      <c r="B5610" t="s">
        <v>3</v>
      </c>
      <c r="C5610" t="str">
        <f t="shared" si="87"/>
        <v>0B9E67E52E4D2C45871E40054A2EA8D421FB3230D1DF3283D4DEB829C4AF5658</v>
      </c>
    </row>
    <row r="5611" spans="1:3" x14ac:dyDescent="0.25">
      <c r="A5611">
        <v>3.0179184300000002E+27</v>
      </c>
      <c r="B5611" t="s">
        <v>3</v>
      </c>
      <c r="C5611" t="str">
        <f t="shared" si="87"/>
        <v>DE3B05F84ABB792242A82EA1490DA929AE4B759564C8E6846592646DB04E867B</v>
      </c>
    </row>
    <row r="5612" spans="1:3" x14ac:dyDescent="0.25">
      <c r="A5612">
        <v>1.031246E+25</v>
      </c>
      <c r="B5612" t="s">
        <v>3</v>
      </c>
      <c r="C5612" t="str">
        <f t="shared" si="87"/>
        <v>DCFA0CC48C7F6BBF0D350251E77BA0522B2E1DDC9BDFA4E25089396B4B403434</v>
      </c>
    </row>
    <row r="5613" spans="1:3" x14ac:dyDescent="0.25">
      <c r="A5613">
        <v>3.0162305400010002E+27</v>
      </c>
      <c r="B5613" t="s">
        <v>3</v>
      </c>
      <c r="C5613" t="str">
        <f t="shared" si="87"/>
        <v>2672EF5B91ECAF75BA8A1972BA1D3D4E22B3713D5F326A66C9F7DB9E3A59CA2E</v>
      </c>
    </row>
    <row r="5614" spans="1:3" x14ac:dyDescent="0.25">
      <c r="A5614">
        <v>3.0164938100009999E+27</v>
      </c>
      <c r="B5614" t="s">
        <v>3</v>
      </c>
      <c r="C5614" t="str">
        <f t="shared" si="87"/>
        <v>B1DD2041D37BC01CB3CCC5B2E10AF29C5A1ADA5D0C1C80F904164EB8D3F86EB2</v>
      </c>
    </row>
    <row r="5615" spans="1:3" x14ac:dyDescent="0.25">
      <c r="A5615">
        <v>6.3015855820001003E+28</v>
      </c>
      <c r="B5615" t="s">
        <v>3</v>
      </c>
      <c r="C5615" t="str">
        <f t="shared" si="87"/>
        <v>CC6388B17220C6BBE5C580F529A2ED0B9F6A70B49A628277D6C051B3038E2987</v>
      </c>
    </row>
    <row r="5616" spans="1:3" x14ac:dyDescent="0.25">
      <c r="A5616">
        <v>3.0182173800010002E+27</v>
      </c>
      <c r="B5616" t="s">
        <v>3</v>
      </c>
      <c r="C5616" t="str">
        <f t="shared" si="87"/>
        <v>C52F274337A3E3AD11CA5E5D19FCBC1B7F8154154649F7DBFDD78EC1A38257B3</v>
      </c>
    </row>
    <row r="5617" spans="1:3" x14ac:dyDescent="0.25">
      <c r="A5617">
        <v>3.0169871099999998E+27</v>
      </c>
      <c r="B5617" t="s">
        <v>3</v>
      </c>
      <c r="C5617" t="str">
        <f t="shared" si="87"/>
        <v>025C82A7B27FCC16E47D04309D7F651EAAF537949EA1C96A2B0504394AB7FCA7</v>
      </c>
    </row>
    <row r="5618" spans="1:3" x14ac:dyDescent="0.25">
      <c r="A5618">
        <v>3.0128712000010001E+27</v>
      </c>
      <c r="B5618" t="s">
        <v>3</v>
      </c>
      <c r="C5618" t="str">
        <f t="shared" si="87"/>
        <v>8A61539E5B718ADE754AB2477F80CECE6A6B761126EF0EE107BA25C40835A596</v>
      </c>
    </row>
    <row r="5619" spans="1:3" x14ac:dyDescent="0.25">
      <c r="A5619">
        <v>1.0557020001E+25</v>
      </c>
      <c r="B5619" t="s">
        <v>3</v>
      </c>
      <c r="C5619" t="str">
        <f t="shared" si="87"/>
        <v>9DFA4C3B6D51B29EAC32FB8FFCD3944AFE1A9815C2E9DF996FC26249410B810C</v>
      </c>
    </row>
    <row r="5620" spans="1:3" x14ac:dyDescent="0.25">
      <c r="A5620">
        <v>3.0156396300009998E+27</v>
      </c>
      <c r="B5620" t="s">
        <v>3</v>
      </c>
      <c r="C5620" t="str">
        <f t="shared" si="87"/>
        <v>F7E0CBE045188A85283D1D3302F3D74C4EC6C705CDF67B0E27DBCA50D481394E</v>
      </c>
    </row>
    <row r="5621" spans="1:3" x14ac:dyDescent="0.25">
      <c r="A5621">
        <v>3.0152950099999998E+27</v>
      </c>
      <c r="B5621" t="s">
        <v>3</v>
      </c>
      <c r="C5621" t="str">
        <f t="shared" si="87"/>
        <v>8CF764DC0521AEF793033E0666D51923288802441F337BCF011A980B72AA6D4F</v>
      </c>
    </row>
    <row r="5622" spans="1:3" x14ac:dyDescent="0.25">
      <c r="A5622">
        <v>8.6014737319999999E+28</v>
      </c>
      <c r="B5622" t="s">
        <v>3</v>
      </c>
      <c r="C5622" t="str">
        <f t="shared" si="87"/>
        <v>8DFAF11B7094AD924CAE65000C3A8E6EEBBE25F15A9F394457071C6592EC0FD9</v>
      </c>
    </row>
    <row r="5623" spans="1:3" x14ac:dyDescent="0.25">
      <c r="A5623">
        <v>3.0171158700000001E+27</v>
      </c>
      <c r="B5623" t="s">
        <v>3</v>
      </c>
      <c r="C5623" t="str">
        <f t="shared" si="87"/>
        <v>2A5F4C1300A2D5668AAB354112378F136E3F65D790E2D92FAD8BA2C1AFDA7748</v>
      </c>
    </row>
    <row r="5624" spans="1:3" x14ac:dyDescent="0.25">
      <c r="A5624">
        <v>8.01339148E+27</v>
      </c>
      <c r="B5624" t="s">
        <v>3</v>
      </c>
      <c r="C5624" t="str">
        <f t="shared" si="87"/>
        <v>B792D1088478CA778262CBB479573D5205B73917C89800C6D9BBACA0D65ABC45</v>
      </c>
    </row>
    <row r="5625" spans="1:3" x14ac:dyDescent="0.25">
      <c r="A5625">
        <v>3.0142434700010002E+27</v>
      </c>
      <c r="B5625" t="s">
        <v>3</v>
      </c>
      <c r="C5625" t="str">
        <f t="shared" si="87"/>
        <v>D1DBDF0FF4C2E77F69546F1C0EEB361C336F95985BB34A804E366C0FA7ACB6C8</v>
      </c>
    </row>
    <row r="5626" spans="1:3" x14ac:dyDescent="0.25">
      <c r="A5626">
        <v>1.6501489999999999E+25</v>
      </c>
      <c r="B5626" t="s">
        <v>3</v>
      </c>
      <c r="C5626" t="str">
        <f t="shared" si="87"/>
        <v>1C58655ACB5B04496FC361C1C504A40A59D26C356FF6A6E75CD1C25EB76D732F</v>
      </c>
    </row>
    <row r="5627" spans="1:3" x14ac:dyDescent="0.25">
      <c r="A5627">
        <v>3.0161656500000003E+27</v>
      </c>
      <c r="B5627" t="s">
        <v>3</v>
      </c>
      <c r="C5627" t="str">
        <f t="shared" si="87"/>
        <v>8CC0081F30DF355A40DBBA78A689FC16915DFAAE3F752CCF05BC5E304946F925</v>
      </c>
    </row>
    <row r="5628" spans="1:3" x14ac:dyDescent="0.25">
      <c r="A5628">
        <v>3.0182497500009998E+27</v>
      </c>
      <c r="B5628" t="s">
        <v>3</v>
      </c>
      <c r="C5628" t="str">
        <f t="shared" si="87"/>
        <v>2FA683656FAC9504A1108F81813A924F8595D311AB881E6179920888B2733F7F</v>
      </c>
    </row>
    <row r="5629" spans="1:3" x14ac:dyDescent="0.25">
      <c r="A5629">
        <v>3.0171134399999999E+27</v>
      </c>
      <c r="B5629" t="s">
        <v>3</v>
      </c>
      <c r="C5629" t="str">
        <f t="shared" si="87"/>
        <v>5BFF2070ED56A4EC954BD55174D4BAC9AF8FB5039B0A529A1430A5C7C6D61FF1</v>
      </c>
    </row>
    <row r="5630" spans="1:3" x14ac:dyDescent="0.25">
      <c r="A5630">
        <v>3.0168320500009998E+27</v>
      </c>
      <c r="B5630" t="s">
        <v>3</v>
      </c>
      <c r="C5630" t="str">
        <f t="shared" si="87"/>
        <v>7D77DA885EE33611C2C38C6C3C50189F7D48B24D12065CB17858E0C47A67A0BC</v>
      </c>
    </row>
    <row r="5631" spans="1:3" x14ac:dyDescent="0.25">
      <c r="A5631">
        <v>5.1300002588E+29</v>
      </c>
      <c r="B5631" t="s">
        <v>3</v>
      </c>
      <c r="C5631" t="str">
        <f t="shared" si="87"/>
        <v>8E59FD25C3C4A4328B6AF7DB2D0A6454DFA044000240D98C6D3CA81402156013</v>
      </c>
    </row>
    <row r="5632" spans="1:3" x14ac:dyDescent="0.25">
      <c r="A5632">
        <v>3.0116733399999998E+27</v>
      </c>
      <c r="B5632" t="s">
        <v>3</v>
      </c>
      <c r="C5632" t="str">
        <f t="shared" si="87"/>
        <v>9F7711A88AE3840EEC235EA3E7812D912A4E2262D1C1EC0A76E8B0F725F10E87</v>
      </c>
    </row>
    <row r="5633" spans="1:3" x14ac:dyDescent="0.25">
      <c r="A5633">
        <v>8.4015186010000006E+28</v>
      </c>
      <c r="B5633" t="s">
        <v>3</v>
      </c>
      <c r="C5633" t="str">
        <f t="shared" si="87"/>
        <v>5B05C47545E5CE2F3451D9A905E5738C86A3C5D6E1450E6B3CE301210602984E</v>
      </c>
    </row>
    <row r="5634" spans="1:3" x14ac:dyDescent="0.25">
      <c r="A5634">
        <v>3.4164367299999998E+27</v>
      </c>
      <c r="B5634" t="s">
        <v>3</v>
      </c>
      <c r="C5634" t="str">
        <f t="shared" si="87"/>
        <v>406F5B423140B64B114F111A6A757AED2C6610555110C700D2EFC01283D718AB</v>
      </c>
    </row>
    <row r="5635" spans="1:3" x14ac:dyDescent="0.25">
      <c r="A5635">
        <v>8.3214985119999995E+28</v>
      </c>
      <c r="B5635" t="s">
        <v>3</v>
      </c>
      <c r="C5635" t="str">
        <f t="shared" si="87"/>
        <v>0B8A81624FCA05A21D6E5414C845658884802C8D1C982113C0A082E95E01B957</v>
      </c>
    </row>
    <row r="5636" spans="1:3" x14ac:dyDescent="0.25">
      <c r="A5636">
        <v>3.0180720299999999E+27</v>
      </c>
      <c r="B5636" t="s">
        <v>3</v>
      </c>
      <c r="C5636" t="str">
        <f t="shared" si="87"/>
        <v>C22B7B851BB340C24BED598A768CFBE83AA9129FC4023DDC33C7D0055ADB94A3</v>
      </c>
    </row>
    <row r="5637" spans="1:3" x14ac:dyDescent="0.25">
      <c r="A5637">
        <v>3.0170507200010001E+27</v>
      </c>
      <c r="B5637" t="s">
        <v>3</v>
      </c>
      <c r="C5637" t="str">
        <f t="shared" si="87"/>
        <v>AA4E3327390DA87025A049FAE55684085E8CFE462A1F7A5018767A7D49AD0C7C</v>
      </c>
    </row>
    <row r="5638" spans="1:3" x14ac:dyDescent="0.25">
      <c r="A5638">
        <v>3.0012998700000002E+27</v>
      </c>
      <c r="B5638" t="s">
        <v>3</v>
      </c>
      <c r="C5638" t="str">
        <f t="shared" ref="C5638:C5701" si="88">FAZ_HASH(TRIM(A5638)&amp;TRIM(B5638))</f>
        <v>CF9ED03A8D66591047006BF44729E532A46FCE5202BF69215F0CCC8C3ED08D65</v>
      </c>
    </row>
    <row r="5639" spans="1:3" x14ac:dyDescent="0.25">
      <c r="A5639">
        <v>6.3016057379999998E+28</v>
      </c>
      <c r="B5639" t="s">
        <v>3</v>
      </c>
      <c r="C5639" t="str">
        <f t="shared" si="88"/>
        <v>00A76A622060AC1EBAD990E4A9047E8FB7030FA46E8FC5F20549F9EA4555EC13</v>
      </c>
    </row>
    <row r="5640" spans="1:3" x14ac:dyDescent="0.25">
      <c r="A5640">
        <v>8.3015122450000002E+28</v>
      </c>
      <c r="B5640" t="s">
        <v>3</v>
      </c>
      <c r="C5640" t="str">
        <f t="shared" si="88"/>
        <v>510C9ED3A58AED434991751A9BCAA7A7BD23E8B5FAF23FCE35525B6649924102</v>
      </c>
    </row>
    <row r="5641" spans="1:3" x14ac:dyDescent="0.25">
      <c r="A5641">
        <v>3.0172390200010003E+27</v>
      </c>
      <c r="B5641" t="s">
        <v>3</v>
      </c>
      <c r="C5641" t="str">
        <f t="shared" si="88"/>
        <v>0F53A2D4CE48683B50696A5B7FE1BF1EC577B7FBAA23354090A35FE3D0300BBC</v>
      </c>
    </row>
    <row r="5642" spans="1:3" x14ac:dyDescent="0.25">
      <c r="A5642">
        <v>3.0169188699999998E+27</v>
      </c>
      <c r="B5642" t="s">
        <v>3</v>
      </c>
      <c r="C5642" t="str">
        <f t="shared" si="88"/>
        <v>E220EF2F33CCBC16B95216A5B4453A0E28B1CFBAFA6614EBB8EDA8F52B484743</v>
      </c>
    </row>
    <row r="5643" spans="1:3" x14ac:dyDescent="0.25">
      <c r="A5643">
        <v>3.2166646900009998E+27</v>
      </c>
      <c r="B5643" t="s">
        <v>3</v>
      </c>
      <c r="C5643" t="str">
        <f t="shared" si="88"/>
        <v>18D865281F567620F54E3A6B9F9321AA1FB6F4D6C7C60CB050C642245A9066C5</v>
      </c>
    </row>
    <row r="5644" spans="1:3" x14ac:dyDescent="0.25">
      <c r="A5644">
        <v>1.027708E+25</v>
      </c>
      <c r="B5644" t="s">
        <v>3</v>
      </c>
      <c r="C5644" t="str">
        <f t="shared" si="88"/>
        <v>4E15D9EC8A00CFE0A164D44E47304D45FD452A3AFF3E5F65349F75C22B221193</v>
      </c>
    </row>
    <row r="5645" spans="1:3" x14ac:dyDescent="0.25">
      <c r="A5645">
        <v>4.0161996600010002E+27</v>
      </c>
      <c r="B5645" t="s">
        <v>3</v>
      </c>
      <c r="C5645" t="str">
        <f t="shared" si="88"/>
        <v>04CB5CEE1934DF00D8DFC23D6BBFD0DE9186693B82E28594E2E1C14C0971B795</v>
      </c>
    </row>
    <row r="5646" spans="1:3" x14ac:dyDescent="0.25">
      <c r="A5646">
        <v>3.0126861900010001E+27</v>
      </c>
      <c r="B5646" t="s">
        <v>3</v>
      </c>
      <c r="C5646" t="str">
        <f t="shared" si="88"/>
        <v>52A626AC398718EB71D54268A88385D59B9201DE28D14442C369AC08D0A29F08</v>
      </c>
    </row>
    <row r="5647" spans="1:3" x14ac:dyDescent="0.25">
      <c r="A5647">
        <v>3.0133732900009999E+27</v>
      </c>
      <c r="B5647" t="s">
        <v>3</v>
      </c>
      <c r="C5647" t="str">
        <f t="shared" si="88"/>
        <v>0521786B68AD46E15FFFDFEB207B3A1C49BAF5CD3C7070853B03109673BB543B</v>
      </c>
    </row>
    <row r="5648" spans="1:3" x14ac:dyDescent="0.25">
      <c r="A5648">
        <v>6.3015982190000001E+28</v>
      </c>
      <c r="B5648" t="s">
        <v>3</v>
      </c>
      <c r="C5648" t="str">
        <f t="shared" si="88"/>
        <v>0F3059F450D8B52283BA5B8520DB2B3DAAC581B0CB1CF05A4A978DA1033BE39E</v>
      </c>
    </row>
    <row r="5649" spans="1:3" x14ac:dyDescent="0.25">
      <c r="A5649">
        <v>1.0712650002000001E+25</v>
      </c>
      <c r="B5649" t="s">
        <v>3</v>
      </c>
      <c r="C5649" t="str">
        <f t="shared" si="88"/>
        <v>16B140AD8ABEEE697A9AE222DC7F9502AD670CCEA8643E451FC6CF4094B31237</v>
      </c>
    </row>
    <row r="5650" spans="1:3" x14ac:dyDescent="0.25">
      <c r="A5650">
        <v>3.0125449100010001E+27</v>
      </c>
      <c r="B5650" t="s">
        <v>3</v>
      </c>
      <c r="C5650" t="str">
        <f t="shared" si="88"/>
        <v>018453630ABBBCA9143EB05BA5876B642F98C6E35451D30295E90DA444DC137A</v>
      </c>
    </row>
    <row r="5651" spans="1:3" x14ac:dyDescent="0.25">
      <c r="A5651">
        <v>3.0143642999999999E+27</v>
      </c>
      <c r="B5651" t="s">
        <v>3</v>
      </c>
      <c r="C5651" t="str">
        <f t="shared" si="88"/>
        <v>11F97E37D72CD392FD663E41CEA7FF1F61A98BBE10DCB2A7E9F5FBC830438A94</v>
      </c>
    </row>
    <row r="5652" spans="1:3" x14ac:dyDescent="0.25">
      <c r="A5652">
        <v>6.3016091339999998E+28</v>
      </c>
      <c r="B5652" t="s">
        <v>3</v>
      </c>
      <c r="C5652" t="str">
        <f t="shared" si="88"/>
        <v>5D115BB050A3A9F4E0018AD30D114DC49392443505B6A70C9F3B454F0BCE9DF8</v>
      </c>
    </row>
    <row r="5653" spans="1:3" x14ac:dyDescent="0.25">
      <c r="A5653">
        <v>5.1401148671000102E+29</v>
      </c>
      <c r="B5653" t="s">
        <v>3</v>
      </c>
      <c r="C5653" t="str">
        <f t="shared" si="88"/>
        <v>DDE957E3AFFC9B24AD09E28BE10EE66513F4EAA4EAD7B85B956DC0309601C40B</v>
      </c>
    </row>
    <row r="5654" spans="1:3" x14ac:dyDescent="0.25">
      <c r="A5654">
        <v>3.0122946200009998E+27</v>
      </c>
      <c r="B5654" t="s">
        <v>3</v>
      </c>
      <c r="C5654" t="str">
        <f t="shared" si="88"/>
        <v>4B60D11B8070D6C9A605300F7FDAC6B8934CE799F0181DAE2E7299D4437043E0</v>
      </c>
    </row>
    <row r="5655" spans="1:3" x14ac:dyDescent="0.25">
      <c r="A5655">
        <v>3.013756790001E+27</v>
      </c>
      <c r="B5655" t="s">
        <v>3</v>
      </c>
      <c r="C5655" t="str">
        <f t="shared" si="88"/>
        <v>997622184203BA9765DAEB3278AFC4F1EC9EB136537735482A98DF9DA8F00D5A</v>
      </c>
    </row>
    <row r="5656" spans="1:3" x14ac:dyDescent="0.25">
      <c r="A5656">
        <v>3.0147108900009999E+27</v>
      </c>
      <c r="B5656" t="s">
        <v>3</v>
      </c>
      <c r="C5656" t="str">
        <f t="shared" si="88"/>
        <v>635862414BED4405B2C3D6C0F45C1E463F21B1C6D6506A82F8BC5D00C628FCAB</v>
      </c>
    </row>
    <row r="5657" spans="1:3" x14ac:dyDescent="0.25">
      <c r="A5657">
        <v>9.0175974199999999E+27</v>
      </c>
      <c r="B5657" t="s">
        <v>3</v>
      </c>
      <c r="C5657" t="str">
        <f t="shared" si="88"/>
        <v>48D4F296404A02700972A93CAF09F19E3D9CF6253DDCC181FE117A8167C0B451</v>
      </c>
    </row>
    <row r="5658" spans="1:3" x14ac:dyDescent="0.25">
      <c r="A5658">
        <v>3.0177499499999999E+27</v>
      </c>
      <c r="B5658" t="s">
        <v>3</v>
      </c>
      <c r="C5658" t="str">
        <f t="shared" si="88"/>
        <v>C3AAF83B8006AF5F1E152067B4C190C16AF6FE02AEBD33BFDEEBBA53A6A914E7</v>
      </c>
    </row>
    <row r="5659" spans="1:3" x14ac:dyDescent="0.25">
      <c r="A5659">
        <v>5.1301107379999999E+29</v>
      </c>
      <c r="B5659" t="s">
        <v>3</v>
      </c>
      <c r="C5659" t="str">
        <f t="shared" si="88"/>
        <v>F661B1D3C35EA6329EB9F007C8286016A0F7D321EC49FC937CA3836DBDAB29BB</v>
      </c>
    </row>
    <row r="5660" spans="1:3" x14ac:dyDescent="0.25">
      <c r="A5660">
        <v>3.0158715500010002E+27</v>
      </c>
      <c r="B5660" t="s">
        <v>3</v>
      </c>
      <c r="C5660" t="str">
        <f t="shared" si="88"/>
        <v>EF3A931A90724AECC5A5CF42F62AF5CFABFB8BA2060C8AF9EA641184083FCBDF</v>
      </c>
    </row>
    <row r="5661" spans="1:3" x14ac:dyDescent="0.25">
      <c r="A5661">
        <v>8.6014892380000992E+28</v>
      </c>
      <c r="B5661" t="s">
        <v>3</v>
      </c>
      <c r="C5661" t="str">
        <f t="shared" si="88"/>
        <v>DF398B3671FE2E6B79C071FAFAD27E28B165C15478650A11C79D75B2DF76DAAF</v>
      </c>
    </row>
    <row r="5662" spans="1:3" x14ac:dyDescent="0.25">
      <c r="A5662">
        <v>3.0141062499999999E+27</v>
      </c>
      <c r="B5662" t="s">
        <v>3</v>
      </c>
      <c r="C5662" t="str">
        <f t="shared" si="88"/>
        <v>2522B3ECBDA97CA5B44F4A95C6EFA471AD3CC42428E9E8C5940AD607E53C6BCF</v>
      </c>
    </row>
    <row r="5663" spans="1:3" x14ac:dyDescent="0.25">
      <c r="A5663">
        <v>3.0128631100009999E+27</v>
      </c>
      <c r="B5663" t="s">
        <v>3</v>
      </c>
      <c r="C5663" t="str">
        <f t="shared" si="88"/>
        <v>48C1754C9EE1A3D44BFF602AB96C5895F9F59B1B92F6CA3F9D3DA17EA7EF1457</v>
      </c>
    </row>
    <row r="5664" spans="1:3" x14ac:dyDescent="0.25">
      <c r="A5664">
        <v>3.0171930600010003E+27</v>
      </c>
      <c r="B5664" t="s">
        <v>3</v>
      </c>
      <c r="C5664" t="str">
        <f t="shared" si="88"/>
        <v>9E2492783D575741390A22618C72D37BCFF6D3A64083C944E675EC569870A183</v>
      </c>
    </row>
    <row r="5665" spans="1:3" x14ac:dyDescent="0.25">
      <c r="A5665">
        <v>3.017172320001E+27</v>
      </c>
      <c r="B5665" t="s">
        <v>3</v>
      </c>
      <c r="C5665" t="str">
        <f t="shared" si="88"/>
        <v>DA51C282EC7535A8AD6D9821D8F3DDE55AD0DC381A53241D62C9CE6ED6A10AB5</v>
      </c>
    </row>
    <row r="5666" spans="1:3" x14ac:dyDescent="0.25">
      <c r="A5666">
        <v>3.0144731700009999E+27</v>
      </c>
      <c r="B5666" t="s">
        <v>3</v>
      </c>
      <c r="C5666" t="str">
        <f t="shared" si="88"/>
        <v>C1BB4F7D0A9D583A5D3FF51DB4827E5F740DE99617134FBFEAB8397624E0D0F9</v>
      </c>
    </row>
    <row r="5667" spans="1:3" x14ac:dyDescent="0.25">
      <c r="A5667">
        <v>1.6497400000000001E+25</v>
      </c>
      <c r="B5667" t="s">
        <v>3</v>
      </c>
      <c r="C5667" t="str">
        <f t="shared" si="88"/>
        <v>A2021461E5111CA2B84982D3D50E8108290318D83A96DB2375DDEBB4A97EFD89</v>
      </c>
    </row>
    <row r="5668" spans="1:3" x14ac:dyDescent="0.25">
      <c r="A5668">
        <v>3.4115852500010002E+27</v>
      </c>
      <c r="B5668" t="s">
        <v>3</v>
      </c>
      <c r="C5668" t="str">
        <f t="shared" si="88"/>
        <v>EE1D20F66696BF88FF09FFC3E1FA31B594421C6C751A74CCE896E999DFA72D3F</v>
      </c>
    </row>
    <row r="5669" spans="1:3" x14ac:dyDescent="0.25">
      <c r="A5669">
        <v>4.0137324499999999E+27</v>
      </c>
      <c r="B5669" t="s">
        <v>3</v>
      </c>
      <c r="C5669" t="str">
        <f t="shared" si="88"/>
        <v>D4BDEC0483B76D4CAC7D116767288271A3C8414C648CF58D9441F44872B64C4A</v>
      </c>
    </row>
    <row r="5670" spans="1:3" x14ac:dyDescent="0.25">
      <c r="A5670">
        <v>3.0171907900009997E+27</v>
      </c>
      <c r="B5670" t="s">
        <v>3</v>
      </c>
      <c r="C5670" t="str">
        <f t="shared" si="88"/>
        <v>D6808CA39326F758C4A5FBF5EA217556E61AF7CB3FA9CD85ED67B414EA5DAE17</v>
      </c>
    </row>
    <row r="5671" spans="1:3" x14ac:dyDescent="0.25">
      <c r="A5671">
        <v>3.2146566699999999E+27</v>
      </c>
      <c r="B5671" t="s">
        <v>3</v>
      </c>
      <c r="C5671" t="str">
        <f t="shared" si="88"/>
        <v>14D2E2BF7DF4DA24015CB0A861CF7A86FD7D8818EF9C3F82D016449902AA0828</v>
      </c>
    </row>
    <row r="5672" spans="1:3" x14ac:dyDescent="0.25">
      <c r="A5672">
        <v>8.4014806839999996E+28</v>
      </c>
      <c r="B5672" t="s">
        <v>3</v>
      </c>
      <c r="C5672" t="str">
        <f t="shared" si="88"/>
        <v>42CB6AADD0151E698E15231202F9AC8370D1772A8595291EDB865D0820CAB346</v>
      </c>
    </row>
    <row r="5673" spans="1:3" x14ac:dyDescent="0.25">
      <c r="A5673">
        <v>1.428767E+25</v>
      </c>
      <c r="B5673" t="s">
        <v>3</v>
      </c>
      <c r="C5673" t="str">
        <f t="shared" si="88"/>
        <v>91AF72FAAAE74D657266845CDB97E1817656BEE86F2353FDB4B22B44EC6558C6</v>
      </c>
    </row>
    <row r="5674" spans="1:3" x14ac:dyDescent="0.25">
      <c r="A5674">
        <v>3.0172858099999998E+27</v>
      </c>
      <c r="B5674" t="s">
        <v>3</v>
      </c>
      <c r="C5674" t="str">
        <f t="shared" si="88"/>
        <v>C7277EBEFE7874BD519E2E70F130417061951D220B8DD4CAF74E3781159F6678</v>
      </c>
    </row>
    <row r="5675" spans="1:3" x14ac:dyDescent="0.25">
      <c r="A5675">
        <v>3.0126040300000003E+27</v>
      </c>
      <c r="B5675" t="s">
        <v>3</v>
      </c>
      <c r="C5675" t="str">
        <f t="shared" si="88"/>
        <v>A9AAB8843F445C63EB1814FAE06C2850915F9D6545FB03340503E9293F46BB43</v>
      </c>
    </row>
    <row r="5676" spans="1:3" x14ac:dyDescent="0.25">
      <c r="A5676">
        <v>8.3214827790000001E+28</v>
      </c>
      <c r="B5676" t="s">
        <v>3</v>
      </c>
      <c r="C5676" t="str">
        <f t="shared" si="88"/>
        <v>6C932C4C9005C9300B9EA458983C251464701CA3DFA4D03E70069993FD01C06C</v>
      </c>
    </row>
    <row r="5677" spans="1:3" x14ac:dyDescent="0.25">
      <c r="A5677">
        <v>3.0182991800010002E+27</v>
      </c>
      <c r="B5677" t="s">
        <v>3</v>
      </c>
      <c r="C5677" t="str">
        <f t="shared" si="88"/>
        <v>91C93F4029D4EC9E950C0E354A1FD7E5C06C525A61F21578F32963FF531442F9</v>
      </c>
    </row>
    <row r="5678" spans="1:3" x14ac:dyDescent="0.25">
      <c r="A5678">
        <v>5.0129637500009995E+27</v>
      </c>
      <c r="B5678" t="s">
        <v>3</v>
      </c>
      <c r="C5678" t="str">
        <f t="shared" si="88"/>
        <v>B8B6A3526CA418065E993C02312C41D0A227D10EC62C8C283189C6D183565FD8</v>
      </c>
    </row>
    <row r="5679" spans="1:3" x14ac:dyDescent="0.25">
      <c r="A5679">
        <v>5.1601116546000103E+29</v>
      </c>
      <c r="B5679" t="s">
        <v>3</v>
      </c>
      <c r="C5679" t="str">
        <f t="shared" si="88"/>
        <v>42F476734A16A7C7CA845CE625CC5C28B79FA97051C345C5FBC4E842DE44B250</v>
      </c>
    </row>
    <row r="5680" spans="1:3" x14ac:dyDescent="0.25">
      <c r="A5680">
        <v>8.3215181740000005E+28</v>
      </c>
      <c r="B5680" t="s">
        <v>3</v>
      </c>
      <c r="C5680" t="str">
        <f t="shared" si="88"/>
        <v>7BA6B6163E44363AB5EB88CE9085FEFFE978A1794C75A5D7393ACF336A685FAA</v>
      </c>
    </row>
    <row r="5681" spans="1:3" x14ac:dyDescent="0.25">
      <c r="A5681">
        <v>3.0180283799999997E+27</v>
      </c>
      <c r="B5681" t="s">
        <v>3</v>
      </c>
      <c r="C5681" t="str">
        <f t="shared" si="88"/>
        <v>BF721C5BB5F7039D4D26988D2D5544FB8580C2207F60CD05570F85796A3C7694</v>
      </c>
    </row>
    <row r="5682" spans="1:3" x14ac:dyDescent="0.25">
      <c r="A5682">
        <v>8.6015060919999993E+28</v>
      </c>
      <c r="B5682" t="s">
        <v>3</v>
      </c>
      <c r="C5682" t="str">
        <f t="shared" si="88"/>
        <v>D9C15AD29C3D74E57968CD81F82DAEC75D7E6AEC39FD1476E9A6458153E6A28C</v>
      </c>
    </row>
    <row r="5683" spans="1:3" x14ac:dyDescent="0.25">
      <c r="A5683">
        <v>3.0131599100010002E+27</v>
      </c>
      <c r="B5683" t="s">
        <v>3</v>
      </c>
      <c r="C5683" t="str">
        <f t="shared" si="88"/>
        <v>EBC3EC07C8229C40974B77F9E49696CD198269F674741EF95778987F1F172190</v>
      </c>
    </row>
    <row r="5684" spans="1:3" x14ac:dyDescent="0.25">
      <c r="A5684">
        <v>3.0180603000010002E+27</v>
      </c>
      <c r="B5684" t="s">
        <v>3</v>
      </c>
      <c r="C5684" t="str">
        <f t="shared" si="88"/>
        <v>F70B8CD12BE3048C0A5BF93F0435B373972BB117230FBF660AB8E2B252338D4C</v>
      </c>
    </row>
    <row r="5685" spans="1:3" x14ac:dyDescent="0.25">
      <c r="A5685">
        <v>6.3416068070000001E+28</v>
      </c>
      <c r="B5685" t="s">
        <v>3</v>
      </c>
      <c r="C5685" t="str">
        <f t="shared" si="88"/>
        <v>D3C413F710779BE994A4B7F795FE777611DE53FBB2022C26F0B48DE96FFEF7A1</v>
      </c>
    </row>
    <row r="5686" spans="1:3" x14ac:dyDescent="0.25">
      <c r="A5686">
        <v>3.0132588399999998E+27</v>
      </c>
      <c r="B5686" t="s">
        <v>3</v>
      </c>
      <c r="C5686" t="str">
        <f t="shared" si="88"/>
        <v>D9F380E2787909875C7F8DB08407E4BDA5E2BF2967CB1BDAC1F6145BBA66487E</v>
      </c>
    </row>
    <row r="5687" spans="1:3" x14ac:dyDescent="0.25">
      <c r="A5687">
        <v>3.0164293500010003E+27</v>
      </c>
      <c r="B5687" t="s">
        <v>3</v>
      </c>
      <c r="C5687" t="str">
        <f t="shared" si="88"/>
        <v>165821D7BFDE48A30A1A3014167A234459D8FBB5C46E99A3D3B17B57B2A0E706</v>
      </c>
    </row>
    <row r="5688" spans="1:3" x14ac:dyDescent="0.25">
      <c r="A5688">
        <v>3.0171633300009999E+27</v>
      </c>
      <c r="B5688" t="s">
        <v>3</v>
      </c>
      <c r="C5688" t="str">
        <f t="shared" si="88"/>
        <v>2D2D4FEC7B794EF0652374709C7266AAD6F4A7FFC7B7650C7D87E387263315A3</v>
      </c>
    </row>
    <row r="5689" spans="1:3" x14ac:dyDescent="0.25">
      <c r="A5689">
        <v>3.0168853199999998E+27</v>
      </c>
      <c r="B5689" t="s">
        <v>3</v>
      </c>
      <c r="C5689" t="str">
        <f t="shared" si="88"/>
        <v>FEADD7D5B81F1B31AA5C6F1AF38E765770D04D8D7A94541A239F94E2D86DE13A</v>
      </c>
    </row>
    <row r="5690" spans="1:3" x14ac:dyDescent="0.25">
      <c r="A5690">
        <v>3.0172601700010003E+27</v>
      </c>
      <c r="B5690" t="s">
        <v>3</v>
      </c>
      <c r="C5690" t="str">
        <f t="shared" si="88"/>
        <v>9073AA3918CF37D1BDBB80226DD16FAE59BCDC85EEFCCEFB48CA9F0C21BC16C6</v>
      </c>
    </row>
    <row r="5691" spans="1:3" x14ac:dyDescent="0.25">
      <c r="A5691">
        <v>3.0167715000010001E+27</v>
      </c>
      <c r="B5691" t="s">
        <v>3</v>
      </c>
      <c r="C5691" t="str">
        <f t="shared" si="88"/>
        <v>EEFFFFF384C4D60933376150111F9E4187DF4CCC5066E3EAE443E0B07EDE52D9</v>
      </c>
    </row>
    <row r="5692" spans="1:3" x14ac:dyDescent="0.25">
      <c r="A5692">
        <v>5.1300007607000098E+29</v>
      </c>
      <c r="B5692" t="s">
        <v>3</v>
      </c>
      <c r="C5692" t="str">
        <f t="shared" si="88"/>
        <v>E2D292A9830C179005E9EEE221ADDFC8936B020E2BF60AC0784C49AE5C80A6B9</v>
      </c>
    </row>
    <row r="5693" spans="1:3" x14ac:dyDescent="0.25">
      <c r="A5693">
        <v>3.0135634500009997E+27</v>
      </c>
      <c r="B5693" t="s">
        <v>3</v>
      </c>
      <c r="C5693" t="str">
        <f t="shared" si="88"/>
        <v>7B8951AA4F7350E79E1AE551D15319855EA0CDF199DCBCF652553FA24ADA2F58</v>
      </c>
    </row>
    <row r="5694" spans="1:3" x14ac:dyDescent="0.25">
      <c r="A5694">
        <v>3.0168264600010002E+27</v>
      </c>
      <c r="B5694" t="s">
        <v>3</v>
      </c>
      <c r="C5694" t="str">
        <f t="shared" si="88"/>
        <v>717F0B8B6625E4E851D95D4F996C099B328F87E6A6502CAD307CBBBE495CFEA6</v>
      </c>
    </row>
    <row r="5695" spans="1:3" x14ac:dyDescent="0.25">
      <c r="A5695">
        <v>3.0116483100000002E+27</v>
      </c>
      <c r="B5695" t="s">
        <v>3</v>
      </c>
      <c r="C5695" t="str">
        <f t="shared" si="88"/>
        <v>104DF04F0B95CB94A9FF97A362C0BD6734C8E9D18C040C62E02E588A3F41C25F</v>
      </c>
    </row>
    <row r="5696" spans="1:3" x14ac:dyDescent="0.25">
      <c r="A5696">
        <v>3.0122195900009998E+27</v>
      </c>
      <c r="B5696" t="s">
        <v>3</v>
      </c>
      <c r="C5696" t="str">
        <f t="shared" si="88"/>
        <v>F07318BFA901CEE4E1452FE7E5253ED1D5F4E7013A9D37F25E67536DD782B6AE</v>
      </c>
    </row>
    <row r="5697" spans="1:3" x14ac:dyDescent="0.25">
      <c r="A5697">
        <v>3.0179616600010001E+27</v>
      </c>
      <c r="B5697" t="s">
        <v>3</v>
      </c>
      <c r="C5697" t="str">
        <f t="shared" si="88"/>
        <v>B1CC0C55E7E82D93D625690E7BD03DCA205581FA0BADB92DD647BF8EF1E5C523</v>
      </c>
    </row>
    <row r="5698" spans="1:3" x14ac:dyDescent="0.25">
      <c r="A5698">
        <v>4.0146843400009997E+27</v>
      </c>
      <c r="B5698" t="s">
        <v>3</v>
      </c>
      <c r="C5698" t="str">
        <f t="shared" si="88"/>
        <v>DC8AB076F5A933BD5C5259486E7FAF4CFC5CB071D086FB6465B7F13F04D76D38</v>
      </c>
    </row>
    <row r="5699" spans="1:3" x14ac:dyDescent="0.25">
      <c r="A5699">
        <v>3.0173690800010002E+27</v>
      </c>
      <c r="B5699" t="s">
        <v>3</v>
      </c>
      <c r="C5699" t="str">
        <f t="shared" si="88"/>
        <v>D1D56567F6336E298C57C2B0B617656A5541637BCF1CCB0C9A2768223F4C2F1F</v>
      </c>
    </row>
    <row r="5700" spans="1:3" x14ac:dyDescent="0.25">
      <c r="A5700">
        <v>3.0153655499999997E+27</v>
      </c>
      <c r="B5700" t="s">
        <v>3</v>
      </c>
      <c r="C5700" t="str">
        <f t="shared" si="88"/>
        <v>EC51CC909D5A5A32239DB2CEE36EF7DC0C2424A95E3FE49AEDDC68A22FBDAF70</v>
      </c>
    </row>
    <row r="5701" spans="1:3" x14ac:dyDescent="0.25">
      <c r="A5701">
        <v>1.0743060001000001E+25</v>
      </c>
      <c r="B5701" t="s">
        <v>3</v>
      </c>
      <c r="C5701" t="str">
        <f t="shared" si="88"/>
        <v>B334B5D8AADCDC200C47BD75A3FBA1DFFD43453B5015D58411B9A8575E2FE8E0</v>
      </c>
    </row>
    <row r="5702" spans="1:3" x14ac:dyDescent="0.25">
      <c r="A5702">
        <v>3.0171073100009997E+27</v>
      </c>
      <c r="B5702" t="s">
        <v>3</v>
      </c>
      <c r="C5702" t="str">
        <f t="shared" ref="C5702:C5765" si="89">FAZ_HASH(TRIM(A5702)&amp;TRIM(B5702))</f>
        <v>6BFBBA23337D829B644E4845444D7B2D3BE53D20B4E42018C06452E3B96B8313</v>
      </c>
    </row>
    <row r="5703" spans="1:3" x14ac:dyDescent="0.25">
      <c r="A5703">
        <v>8.4014753210000005E+28</v>
      </c>
      <c r="B5703" t="s">
        <v>3</v>
      </c>
      <c r="C5703" t="str">
        <f t="shared" si="89"/>
        <v>69311CC1040975D2C16526AB083C44D8468AF2978F65D486E5D71388443ED2DE</v>
      </c>
    </row>
    <row r="5704" spans="1:3" x14ac:dyDescent="0.25">
      <c r="A5704">
        <v>3.0175154700000001E+27</v>
      </c>
      <c r="B5704" t="s">
        <v>3</v>
      </c>
      <c r="C5704" t="str">
        <f t="shared" si="89"/>
        <v>FA8FE56D920969A66098283C360E433BFF1D9A7C7954BE46A7882644E918E878</v>
      </c>
    </row>
    <row r="5705" spans="1:3" x14ac:dyDescent="0.25">
      <c r="A5705">
        <v>3.0175862500000001E+27</v>
      </c>
      <c r="B5705" t="s">
        <v>3</v>
      </c>
      <c r="C5705" t="str">
        <f t="shared" si="89"/>
        <v>048866F14AEBFDE6D905A763E2DA81897BEAAC17FEAF5E400480B8BCFCBFA86B</v>
      </c>
    </row>
    <row r="5706" spans="1:3" x14ac:dyDescent="0.25">
      <c r="A5706">
        <v>3.0158615999999998E+27</v>
      </c>
      <c r="B5706" t="s">
        <v>3</v>
      </c>
      <c r="C5706" t="str">
        <f t="shared" si="89"/>
        <v>5F1BE87577B9D5EDD34695AE5551D2C28CAFACDE05546320E28571EF255986F6</v>
      </c>
    </row>
    <row r="5707" spans="1:3" x14ac:dyDescent="0.25">
      <c r="A5707">
        <v>3.0167958900009999E+27</v>
      </c>
      <c r="B5707" t="s">
        <v>3</v>
      </c>
      <c r="C5707" t="str">
        <f t="shared" si="89"/>
        <v>24A80D20FAB4F70D75281053D343402294AD1A861AD039C14B3BFF3B6F523CC8</v>
      </c>
    </row>
    <row r="5708" spans="1:3" x14ac:dyDescent="0.25">
      <c r="A5708">
        <v>1.0858410000999999E+25</v>
      </c>
      <c r="B5708" t="s">
        <v>3</v>
      </c>
      <c r="C5708" t="str">
        <f t="shared" si="89"/>
        <v>36B5D8E877DB11AC01E7DDA0633878B4FA6A0DFB790149E7C9BA52360E477CDD</v>
      </c>
    </row>
    <row r="5709" spans="1:3" x14ac:dyDescent="0.25">
      <c r="A5709">
        <v>1.0014309999999999E+25</v>
      </c>
      <c r="B5709" t="s">
        <v>3</v>
      </c>
      <c r="C5709" t="str">
        <f t="shared" si="89"/>
        <v>7A370983320E51E2DB6E322AEDB5FD4B328B3D280CD49E60BC8EFD8131C1EBEF</v>
      </c>
    </row>
    <row r="5710" spans="1:3" x14ac:dyDescent="0.25">
      <c r="A5710">
        <v>9.0163755700060002E+27</v>
      </c>
      <c r="B5710" t="s">
        <v>3</v>
      </c>
      <c r="C5710" t="str">
        <f t="shared" si="89"/>
        <v>824ADDE17128044B8543CF04AF612D06278657747264F5D9D181254FBBD49B6D</v>
      </c>
    </row>
    <row r="5711" spans="1:3" x14ac:dyDescent="0.25">
      <c r="A5711">
        <v>3.0162994300000001E+27</v>
      </c>
      <c r="B5711" t="s">
        <v>3</v>
      </c>
      <c r="C5711" t="str">
        <f t="shared" si="89"/>
        <v>0D8A7E9D000FF8AECD767D15433C6F43E5B51C34AC57709102750129B0A703C2</v>
      </c>
    </row>
    <row r="5712" spans="1:3" x14ac:dyDescent="0.25">
      <c r="A5712">
        <v>3.0170746200010002E+27</v>
      </c>
      <c r="B5712" t="s">
        <v>3</v>
      </c>
      <c r="C5712" t="str">
        <f t="shared" si="89"/>
        <v>D24D219F159E17DA9D75C3122E97925EDB1A6E1C2B73E832CCED8E35D9AD00C0</v>
      </c>
    </row>
    <row r="5713" spans="1:3" x14ac:dyDescent="0.25">
      <c r="A5713">
        <v>3.0118341300000002E+27</v>
      </c>
      <c r="B5713" t="s">
        <v>3</v>
      </c>
      <c r="C5713" t="str">
        <f t="shared" si="89"/>
        <v>DF2CA66D01FE72D373F83F2B85F1ED5A1D1E8F3AE4E3F89B008832FD0A216B0C</v>
      </c>
    </row>
    <row r="5714" spans="1:3" x14ac:dyDescent="0.25">
      <c r="A5714">
        <v>1.5582460001E+25</v>
      </c>
      <c r="B5714" t="s">
        <v>3</v>
      </c>
      <c r="C5714" t="str">
        <f t="shared" si="89"/>
        <v>2C4A58F2174C02B533BC5347DA6863EC5883134E31AC0732A999FCF15CC03787</v>
      </c>
    </row>
    <row r="5715" spans="1:3" x14ac:dyDescent="0.25">
      <c r="A5715">
        <v>3.017395940001E+27</v>
      </c>
      <c r="B5715" t="s">
        <v>3</v>
      </c>
      <c r="C5715" t="str">
        <f t="shared" si="89"/>
        <v>D56716215D08E8D9F6F6DEACBE7059738627B877A1BB4CDA57F01F8C5F8EA602</v>
      </c>
    </row>
    <row r="5716" spans="1:3" x14ac:dyDescent="0.25">
      <c r="A5716">
        <v>3.0134378800009999E+27</v>
      </c>
      <c r="B5716" t="s">
        <v>3</v>
      </c>
      <c r="C5716" t="str">
        <f t="shared" si="89"/>
        <v>10557237DBF36A149362A803E5BB6A043DA27D83C1F2C69EA9A5438D623EC6FF</v>
      </c>
    </row>
    <row r="5717" spans="1:3" x14ac:dyDescent="0.25">
      <c r="A5717">
        <v>1.0597190001000001E+25</v>
      </c>
      <c r="B5717" t="s">
        <v>3</v>
      </c>
      <c r="C5717" t="str">
        <f t="shared" si="89"/>
        <v>4D09DE470A53A033E2846E164B9E5B1220B983A9720BAB64F867AE926C3B7082</v>
      </c>
    </row>
    <row r="5718" spans="1:3" x14ac:dyDescent="0.25">
      <c r="A5718">
        <v>6.3016054950000004E+28</v>
      </c>
      <c r="B5718" t="s">
        <v>3</v>
      </c>
      <c r="C5718" t="str">
        <f t="shared" si="89"/>
        <v>4C282DB9F9665398DA11B43E68A40F042C61B27B8DEAEA567DC22BABE10F9794</v>
      </c>
    </row>
    <row r="5719" spans="1:3" x14ac:dyDescent="0.25">
      <c r="A5719">
        <v>3.0178315700000002E+27</v>
      </c>
      <c r="B5719" t="s">
        <v>3</v>
      </c>
      <c r="C5719" t="str">
        <f t="shared" si="89"/>
        <v>49C2A0378008E19C52602BFE97D6EE0BF3FAFC0E69357F8BD294EFB92C4BF79F</v>
      </c>
    </row>
    <row r="5720" spans="1:3" x14ac:dyDescent="0.25">
      <c r="A5720">
        <v>3.0175365199999998E+27</v>
      </c>
      <c r="B5720" t="s">
        <v>3</v>
      </c>
      <c r="C5720" t="str">
        <f t="shared" si="89"/>
        <v>D1C07C19999C12CF5EF507C5C82FDC589810F9D1F7487FCB6979CAF0F2366C3B</v>
      </c>
    </row>
    <row r="5721" spans="1:3" x14ac:dyDescent="0.25">
      <c r="A5721">
        <v>1.0833450001E+25</v>
      </c>
      <c r="B5721" t="s">
        <v>3</v>
      </c>
      <c r="C5721" t="str">
        <f t="shared" si="89"/>
        <v>81F78496F1BDB01CA1A81118E8100D6BF1A4FE5A49CB1C6B5B7932F7957B71AE</v>
      </c>
    </row>
    <row r="5722" spans="1:3" x14ac:dyDescent="0.25">
      <c r="A5722">
        <v>1.0744060000999999E+25</v>
      </c>
      <c r="B5722" t="s">
        <v>3</v>
      </c>
      <c r="C5722" t="str">
        <f t="shared" si="89"/>
        <v>87E57A1E20B10B0ED758376459FF136A86F595BAF6A1C25C427DA8C94F8749E6</v>
      </c>
    </row>
    <row r="5723" spans="1:3" x14ac:dyDescent="0.25">
      <c r="A5723">
        <v>3.01531748E+27</v>
      </c>
      <c r="B5723" t="s">
        <v>3</v>
      </c>
      <c r="C5723" t="str">
        <f t="shared" si="89"/>
        <v>3CE9F77416C01F0FAB798EA5A348C88CBBF696751B1CC62BCD2406CAE82C18F5</v>
      </c>
    </row>
    <row r="5724" spans="1:3" x14ac:dyDescent="0.25">
      <c r="A5724">
        <v>3.014700690001E+27</v>
      </c>
      <c r="B5724" t="s">
        <v>3</v>
      </c>
      <c r="C5724" t="str">
        <f t="shared" si="89"/>
        <v>0B13ECDC2C74C265EC996AA9B21C958C0F9FBFD22E82F1B0D457F6DDB9BDE280</v>
      </c>
    </row>
    <row r="5725" spans="1:3" x14ac:dyDescent="0.25">
      <c r="A5725">
        <v>3.0175898199999998E+27</v>
      </c>
      <c r="B5725" t="s">
        <v>3</v>
      </c>
      <c r="C5725" t="str">
        <f t="shared" si="89"/>
        <v>D7BF488D9F2B3CB8C26EAED5AFBB8CF401CBBE3AC49D619E063CDF1D70F63F9D</v>
      </c>
    </row>
    <row r="5726" spans="1:3" x14ac:dyDescent="0.25">
      <c r="A5726">
        <v>6.4015990880000002E+28</v>
      </c>
      <c r="B5726" t="s">
        <v>3</v>
      </c>
      <c r="C5726" t="str">
        <f t="shared" si="89"/>
        <v>D3D5E4DE70E6E9F671380DDCB0E897BF17E6565947DE682DA57AA8251EDD5FD2</v>
      </c>
    </row>
    <row r="5727" spans="1:3" x14ac:dyDescent="0.25">
      <c r="A5727">
        <v>3.0141145099999998E+27</v>
      </c>
      <c r="B5727" t="s">
        <v>3</v>
      </c>
      <c r="C5727" t="str">
        <f t="shared" si="89"/>
        <v>571DB77931630F17C93D6114AEB6447C475228B50EDCB51CA67FEA6DB68C6E59</v>
      </c>
    </row>
    <row r="5728" spans="1:3" x14ac:dyDescent="0.25">
      <c r="A5728">
        <v>3.0125566600010003E+27</v>
      </c>
      <c r="B5728" t="s">
        <v>3</v>
      </c>
      <c r="C5728" t="str">
        <f t="shared" si="89"/>
        <v>B2A5828C25EC19E7F0549AB257D6021CB44EDA9BB16E4D095AA9E163D20A09B1</v>
      </c>
    </row>
    <row r="5729" spans="1:3" x14ac:dyDescent="0.25">
      <c r="A5729">
        <v>3.0129185000010002E+27</v>
      </c>
      <c r="B5729" t="s">
        <v>3</v>
      </c>
      <c r="C5729" t="str">
        <f t="shared" si="89"/>
        <v>20291189A30D2EBBA37A3B16BF353B3397F0DB7E1CD3509C9F6817426E4F1739</v>
      </c>
    </row>
    <row r="5730" spans="1:3" x14ac:dyDescent="0.25">
      <c r="A5730">
        <v>6.3016042929999999E+28</v>
      </c>
      <c r="B5730" t="s">
        <v>3</v>
      </c>
      <c r="C5730" t="str">
        <f t="shared" si="89"/>
        <v>D0D98ED399102014683D1CD521CAFBFF3D80AADF5A87F79226AB7A37F1C6B7B4</v>
      </c>
    </row>
    <row r="5731" spans="1:3" x14ac:dyDescent="0.25">
      <c r="A5731">
        <v>5.0005914100009998E+27</v>
      </c>
      <c r="B5731" t="s">
        <v>3</v>
      </c>
      <c r="C5731" t="str">
        <f t="shared" si="89"/>
        <v>314710F6FDCDEAA26B95981AC76B3A11BE2EAFFF5DC552B3850959C91312A79D</v>
      </c>
    </row>
    <row r="5732" spans="1:3" x14ac:dyDescent="0.25">
      <c r="A5732">
        <v>5.1300004201000102E+29</v>
      </c>
      <c r="B5732" t="s">
        <v>3</v>
      </c>
      <c r="C5732" t="str">
        <f t="shared" si="89"/>
        <v>BAEDA270438ED7FE0A005D8FC83A9D705EE1109A9923E42795348ABB5AC222BD</v>
      </c>
    </row>
    <row r="5733" spans="1:3" x14ac:dyDescent="0.25">
      <c r="A5733">
        <v>3.0142611499999998E+27</v>
      </c>
      <c r="B5733" t="s">
        <v>3</v>
      </c>
      <c r="C5733" t="str">
        <f t="shared" si="89"/>
        <v>C4BBAB3011FE716219F1D4C69C6842B691056DC0E5B64EF0710973B9DC812A24</v>
      </c>
    </row>
    <row r="5734" spans="1:3" x14ac:dyDescent="0.25">
      <c r="A5734">
        <v>3.0121316600010003E+27</v>
      </c>
      <c r="B5734" t="s">
        <v>3</v>
      </c>
      <c r="C5734" t="str">
        <f t="shared" si="89"/>
        <v>5357722C767B6776CA0E50F886FF6AAD76D18FE5AB6C4FA69F78161E8CF6A0A7</v>
      </c>
    </row>
    <row r="5735" spans="1:3" x14ac:dyDescent="0.25">
      <c r="A5735">
        <v>3.0182073899999999E+27</v>
      </c>
      <c r="B5735" t="s">
        <v>3</v>
      </c>
      <c r="C5735" t="str">
        <f t="shared" si="89"/>
        <v>898E5DE0EECBA52A46FA928B946B6F2B9A4CA1F293B23EC0F58910C1F74C4514</v>
      </c>
    </row>
    <row r="5736" spans="1:3" x14ac:dyDescent="0.25">
      <c r="A5736">
        <v>1.0788260002000001E+25</v>
      </c>
      <c r="B5736" t="s">
        <v>3</v>
      </c>
      <c r="C5736" t="str">
        <f t="shared" si="89"/>
        <v>155611309F457314070D1393F3FB511AE855641E266598FA7A395F2D2F3C3744</v>
      </c>
    </row>
    <row r="5737" spans="1:3" x14ac:dyDescent="0.25">
      <c r="A5737">
        <v>6.3015978119999997E+28</v>
      </c>
      <c r="B5737" t="s">
        <v>3</v>
      </c>
      <c r="C5737" t="str">
        <f t="shared" si="89"/>
        <v>870FE98951B3649AE14A9EE1B7077E0C3389058D6FB4A7393112A07C56484DD3</v>
      </c>
    </row>
    <row r="5738" spans="1:3" x14ac:dyDescent="0.25">
      <c r="A5738">
        <v>1.0837740000999999E+25</v>
      </c>
      <c r="B5738" t="s">
        <v>3</v>
      </c>
      <c r="C5738" t="str">
        <f t="shared" si="89"/>
        <v>74D419BAF61C7D1E0DDDDCBB1D2DF6FFC725D91398E1CC685597C082445F94DB</v>
      </c>
    </row>
    <row r="5739" spans="1:3" x14ac:dyDescent="0.25">
      <c r="A5739">
        <v>3.0129367900009998E+27</v>
      </c>
      <c r="B5739" t="s">
        <v>3</v>
      </c>
      <c r="C5739" t="str">
        <f t="shared" si="89"/>
        <v>A341AC630D6B663E1E08757AD15958EEF49160E17DD15FAE8FFFC0374C321FD2</v>
      </c>
    </row>
    <row r="5740" spans="1:3" x14ac:dyDescent="0.25">
      <c r="A5740">
        <v>8.4014799469999996E+28</v>
      </c>
      <c r="B5740" t="s">
        <v>3</v>
      </c>
      <c r="C5740" t="str">
        <f t="shared" si="89"/>
        <v>F9B69218EB274A64B7B6C299B5EBE3E4BDDD1000C719EDD7953CFD563AE35A3F</v>
      </c>
    </row>
    <row r="5741" spans="1:3" x14ac:dyDescent="0.25">
      <c r="A5741">
        <v>3.4142452400010002E+27</v>
      </c>
      <c r="B5741" t="s">
        <v>3</v>
      </c>
      <c r="C5741" t="str">
        <f t="shared" si="89"/>
        <v>91A5E7521FBD1FD959B56DA14A82C5B39FAED3CD3D435AA4E5D0CF8B7E2A754F</v>
      </c>
    </row>
    <row r="5742" spans="1:3" x14ac:dyDescent="0.25">
      <c r="A5742">
        <v>8.4014779489999993E+28</v>
      </c>
      <c r="B5742" t="s">
        <v>3</v>
      </c>
      <c r="C5742" t="str">
        <f t="shared" si="89"/>
        <v>494BE8BB582C0CABCA002907BF1198662DD2C8997612E2DDF5623DA6313CED22</v>
      </c>
    </row>
    <row r="5743" spans="1:3" x14ac:dyDescent="0.25">
      <c r="A5743">
        <v>3.0178119000000001E+27</v>
      </c>
      <c r="B5743" t="s">
        <v>3</v>
      </c>
      <c r="C5743" t="str">
        <f t="shared" si="89"/>
        <v>2F2EE06A5A8FE32AE66B0EC4FD0239884B66E46E10AF7B7D4F35D213FA202749</v>
      </c>
    </row>
    <row r="5744" spans="1:3" x14ac:dyDescent="0.25">
      <c r="A5744">
        <v>3.0126857099999999E+27</v>
      </c>
      <c r="B5744" t="s">
        <v>3</v>
      </c>
      <c r="C5744" t="str">
        <f t="shared" si="89"/>
        <v>49298E4626242A1860707D2F79F0EEAF3CE1363B9977E2CF38A85266EC9F6D18</v>
      </c>
    </row>
    <row r="5745" spans="1:3" x14ac:dyDescent="0.25">
      <c r="A5745">
        <v>4.00102714E+27</v>
      </c>
      <c r="B5745" t="s">
        <v>3</v>
      </c>
      <c r="C5745" t="str">
        <f t="shared" si="89"/>
        <v>131D8282CF80A945F55F3ABE8300D21DFF53CE17D03E455680EB7A1E2F66C300</v>
      </c>
    </row>
    <row r="5746" spans="1:3" x14ac:dyDescent="0.25">
      <c r="A5746">
        <v>1.0668430005E+25</v>
      </c>
      <c r="B5746" t="s">
        <v>3</v>
      </c>
      <c r="C5746" t="str">
        <f t="shared" si="89"/>
        <v>02C667E5658F950D7B0C25000D35BC3E505E726E6198F39EFFDB33D6968C6516</v>
      </c>
    </row>
    <row r="5747" spans="1:3" x14ac:dyDescent="0.25">
      <c r="A5747">
        <v>8.4014909150000002E+28</v>
      </c>
      <c r="B5747" t="s">
        <v>3</v>
      </c>
      <c r="C5747" t="str">
        <f t="shared" si="89"/>
        <v>588D0F554D3305524BB50A3B81A76323C8A3F332C172B413A331523DFB569A17</v>
      </c>
    </row>
    <row r="5748" spans="1:3" x14ac:dyDescent="0.25">
      <c r="A5748">
        <v>1.0391510001E+25</v>
      </c>
      <c r="B5748" t="s">
        <v>3</v>
      </c>
      <c r="C5748" t="str">
        <f t="shared" si="89"/>
        <v>77887626CC987F8154663C6624A04534B26BA78B6FA3B78B99D94F8BA377B289</v>
      </c>
    </row>
    <row r="5749" spans="1:3" x14ac:dyDescent="0.25">
      <c r="A5749">
        <v>8.3015146780001007E+28</v>
      </c>
      <c r="B5749" t="s">
        <v>3</v>
      </c>
      <c r="C5749" t="str">
        <f t="shared" si="89"/>
        <v>AB0B7A25DE1607659A5D58575AB85223410163F8824BECFA952E58653968584E</v>
      </c>
    </row>
    <row r="5750" spans="1:3" x14ac:dyDescent="0.25">
      <c r="A5750">
        <v>3.0169501700009998E+27</v>
      </c>
      <c r="B5750" t="s">
        <v>3</v>
      </c>
      <c r="C5750" t="str">
        <f t="shared" si="89"/>
        <v>3ABCE7226EF800E7DBD343E035207D83A814E8FBC48DAECAE6AD8C75858E076B</v>
      </c>
    </row>
    <row r="5751" spans="1:3" x14ac:dyDescent="0.25">
      <c r="A5751">
        <v>3.0143010100000001E+27</v>
      </c>
      <c r="B5751" t="s">
        <v>3</v>
      </c>
      <c r="C5751" t="str">
        <f t="shared" si="89"/>
        <v>A3292F21C3C9925ACCC89AD4087F43DDC6DEB1E6E293AD11C2A58DF02A48B22C</v>
      </c>
    </row>
    <row r="5752" spans="1:3" x14ac:dyDescent="0.25">
      <c r="A5752">
        <v>3.0164315900009997E+27</v>
      </c>
      <c r="B5752" t="s">
        <v>3</v>
      </c>
      <c r="C5752" t="str">
        <f t="shared" si="89"/>
        <v>D3A0479616C0D2873F0F50DD5D057F0AF5E06F680EBB0F3877F54AC3FDA450BC</v>
      </c>
    </row>
    <row r="5753" spans="1:3" x14ac:dyDescent="0.25">
      <c r="A5753">
        <v>1.653735E+25</v>
      </c>
      <c r="B5753" t="s">
        <v>3</v>
      </c>
      <c r="C5753" t="str">
        <f t="shared" si="89"/>
        <v>6235CFEA95A3A5C2FC16B848EEFC1B94A84356B4341908AE942933F98F28E0A3</v>
      </c>
    </row>
    <row r="5754" spans="1:3" x14ac:dyDescent="0.25">
      <c r="A5754">
        <v>3.0178301199999997E+27</v>
      </c>
      <c r="B5754" t="s">
        <v>3</v>
      </c>
      <c r="C5754" t="str">
        <f t="shared" si="89"/>
        <v>7423F8D5DE1F8E8404C50426116B69A80A6444E941A545080A3F6B5441FE03D6</v>
      </c>
    </row>
    <row r="5755" spans="1:3" x14ac:dyDescent="0.25">
      <c r="A5755">
        <v>3.0138011899999997E+27</v>
      </c>
      <c r="B5755" t="s">
        <v>3</v>
      </c>
      <c r="C5755" t="str">
        <f t="shared" si="89"/>
        <v>3282BE0DAB9174023ED8474878BD93D93C7DE698A6EED58B0C71062B4E537035</v>
      </c>
    </row>
    <row r="5756" spans="1:3" x14ac:dyDescent="0.25">
      <c r="A5756">
        <v>3.0134405700000001E+27</v>
      </c>
      <c r="B5756" t="s">
        <v>3</v>
      </c>
      <c r="C5756" t="str">
        <f t="shared" si="89"/>
        <v>0E143073F7B8BD7659F77A835D32209BE215F9103EE37A1286D9B169ED59CBAA</v>
      </c>
    </row>
    <row r="5757" spans="1:3" x14ac:dyDescent="0.25">
      <c r="A5757">
        <v>6.3015981319999999E+28</v>
      </c>
      <c r="B5757" t="s">
        <v>3</v>
      </c>
      <c r="C5757" t="str">
        <f t="shared" si="89"/>
        <v>32148F81726966587464D7420DCD614EF587EC62DC27E7FC7389B635A2835AE5</v>
      </c>
    </row>
    <row r="5758" spans="1:3" x14ac:dyDescent="0.25">
      <c r="A5758">
        <v>8.4014956270000007E+28</v>
      </c>
      <c r="B5758" t="s">
        <v>3</v>
      </c>
      <c r="C5758" t="str">
        <f t="shared" si="89"/>
        <v>C43888F857AC663706DE55DCBADC08661DA9F07EF26BF42438F16D8EE2891B62</v>
      </c>
    </row>
    <row r="5759" spans="1:3" x14ac:dyDescent="0.25">
      <c r="A5759">
        <v>5.1301129014000097E+29</v>
      </c>
      <c r="B5759" t="s">
        <v>3</v>
      </c>
      <c r="C5759" t="str">
        <f t="shared" si="89"/>
        <v>3B70DA70DAD816305C57B24C3933C2029C923C73719306C8270F2C25FB341226</v>
      </c>
    </row>
    <row r="5760" spans="1:3" x14ac:dyDescent="0.25">
      <c r="A5760">
        <v>6.3015918739999996E+28</v>
      </c>
      <c r="B5760" t="s">
        <v>3</v>
      </c>
      <c r="C5760" t="str">
        <f t="shared" si="89"/>
        <v>025CCBBD5E434173B5B43929EBA773389E634FFC9E8D7B27F00299729E61A4C0</v>
      </c>
    </row>
    <row r="5761" spans="1:3" x14ac:dyDescent="0.25">
      <c r="A5761">
        <v>3.0113047600009997E+27</v>
      </c>
      <c r="B5761" t="s">
        <v>3</v>
      </c>
      <c r="C5761" t="str">
        <f t="shared" si="89"/>
        <v>7B2B1CCC7B4286ED7C35FAE54839DC72A0B0A571B56F548DC0E78D780BF42F62</v>
      </c>
    </row>
    <row r="5762" spans="1:3" x14ac:dyDescent="0.25">
      <c r="A5762">
        <v>3.0170651200000001E+27</v>
      </c>
      <c r="B5762" t="s">
        <v>3</v>
      </c>
      <c r="C5762" t="str">
        <f t="shared" si="89"/>
        <v>A8C6CC888F7E00FDFF35F89882AD86B1A8D3236045052663505C8EB17D9F76A1</v>
      </c>
    </row>
    <row r="5763" spans="1:3" x14ac:dyDescent="0.25">
      <c r="A5763">
        <v>1.778363E+25</v>
      </c>
      <c r="B5763" t="s">
        <v>3</v>
      </c>
      <c r="C5763" t="str">
        <f t="shared" si="89"/>
        <v>94E297656668306ABB3D3B3A7283CDF1F9E029778EA6A5522FCC560D9A8C0D7F</v>
      </c>
    </row>
    <row r="5764" spans="1:3" x14ac:dyDescent="0.25">
      <c r="A5764">
        <v>3.0178019000009998E+27</v>
      </c>
      <c r="B5764" t="s">
        <v>3</v>
      </c>
      <c r="C5764" t="str">
        <f t="shared" si="89"/>
        <v>BD476CBC14082E45F8D321FBC4EB0F2BFB7C3999B73B1872DBDB4BC679E41D6A</v>
      </c>
    </row>
    <row r="5765" spans="1:3" x14ac:dyDescent="0.25">
      <c r="A5765">
        <v>8.3014840449999998E+28</v>
      </c>
      <c r="B5765" t="s">
        <v>3</v>
      </c>
      <c r="C5765" t="str">
        <f t="shared" si="89"/>
        <v>F73BFE705B9D59447877F9FC06CDA8120E41186406DB7EECB69B63872029A36F</v>
      </c>
    </row>
    <row r="5766" spans="1:3" x14ac:dyDescent="0.25">
      <c r="A5766">
        <v>6.4016146360000003E+28</v>
      </c>
      <c r="B5766" t="s">
        <v>3</v>
      </c>
      <c r="C5766" t="str">
        <f t="shared" ref="C5766:C5829" si="90">FAZ_HASH(TRIM(A5766)&amp;TRIM(B5766))</f>
        <v>0331BACC12DE73ABA3BEDD50872D787AC3D9AFA7EEE8D270B79329CD3A87E9B1</v>
      </c>
    </row>
    <row r="5767" spans="1:3" x14ac:dyDescent="0.25">
      <c r="A5767">
        <v>3.0143568700010001E+27</v>
      </c>
      <c r="B5767" t="s">
        <v>3</v>
      </c>
      <c r="C5767" t="str">
        <f t="shared" si="90"/>
        <v>B96B576D24DDE006F7968F554FF7A383EC0F2AA98592D58CBE08620BEC2F1F92</v>
      </c>
    </row>
    <row r="5768" spans="1:3" x14ac:dyDescent="0.25">
      <c r="A5768">
        <v>3.01807704E+27</v>
      </c>
      <c r="B5768" t="s">
        <v>3</v>
      </c>
      <c r="C5768" t="str">
        <f t="shared" si="90"/>
        <v>E8F4B6DCB4D28842A4695593694AEF65D99001A086F65A13A8C27D8C17B88150</v>
      </c>
    </row>
    <row r="5769" spans="1:3" x14ac:dyDescent="0.25">
      <c r="A5769">
        <v>5.1301138753000099E+29</v>
      </c>
      <c r="B5769" t="s">
        <v>3</v>
      </c>
      <c r="C5769" t="str">
        <f t="shared" si="90"/>
        <v>DD0AE5BB8A845630347049856CA5B13D769AE88A7F1FF1244032B5612244A91F</v>
      </c>
    </row>
    <row r="5770" spans="1:3" x14ac:dyDescent="0.25">
      <c r="A5770">
        <v>3.0135523799999999E+27</v>
      </c>
      <c r="B5770" t="s">
        <v>3</v>
      </c>
      <c r="C5770" t="str">
        <f t="shared" si="90"/>
        <v>9892148806AA4F5CE7EA3DF48B1C715F2417133436EDC1C1F89B4A422B4A6E64</v>
      </c>
    </row>
    <row r="5771" spans="1:3" x14ac:dyDescent="0.25">
      <c r="A5771">
        <v>3.0009039700000001E+27</v>
      </c>
      <c r="B5771" t="s">
        <v>3</v>
      </c>
      <c r="C5771" t="str">
        <f t="shared" si="90"/>
        <v>A2DA5B987A77D6961D6EF8ECA0C4BFB19CE07DFD16EB5F63CC5FF2F9EB73D81F</v>
      </c>
    </row>
    <row r="5772" spans="1:3" x14ac:dyDescent="0.25">
      <c r="A5772">
        <v>3.0145782300010001E+27</v>
      </c>
      <c r="B5772" t="s">
        <v>3</v>
      </c>
      <c r="C5772" t="str">
        <f t="shared" si="90"/>
        <v>1716E09997C9C4FB5AED5AEDE3D38189A52D9B741D26FB240BCF73DECE4560AB</v>
      </c>
    </row>
    <row r="5773" spans="1:3" x14ac:dyDescent="0.25">
      <c r="A5773">
        <v>3.0169219700009998E+27</v>
      </c>
      <c r="B5773" t="s">
        <v>3</v>
      </c>
      <c r="C5773" t="str">
        <f t="shared" si="90"/>
        <v>48041280DB1B2DFE7C5A01F7DA2DB6AC2DE9576C4AF49B60E953AAB24AE99E97</v>
      </c>
    </row>
    <row r="5774" spans="1:3" x14ac:dyDescent="0.25">
      <c r="A5774">
        <v>6.3016120339999999E+28</v>
      </c>
      <c r="B5774" t="s">
        <v>3</v>
      </c>
      <c r="C5774" t="str">
        <f t="shared" si="90"/>
        <v>91EE78D5F159C78F8DA37C6B15595E95BA8192E26C9F705B80E8918F7D214077</v>
      </c>
    </row>
    <row r="5775" spans="1:3" x14ac:dyDescent="0.25">
      <c r="A5775">
        <v>3.0124499899999998E+27</v>
      </c>
      <c r="B5775" t="s">
        <v>3</v>
      </c>
      <c r="C5775" t="str">
        <f t="shared" si="90"/>
        <v>5B0A266CE53C2BB9F2D7ECF791A0BD86579AAFAC3540DFCB8375797D16517255</v>
      </c>
    </row>
    <row r="5776" spans="1:3" x14ac:dyDescent="0.25">
      <c r="A5776">
        <v>1.0753500000999999E+25</v>
      </c>
      <c r="B5776" t="s">
        <v>3</v>
      </c>
      <c r="C5776" t="str">
        <f t="shared" si="90"/>
        <v>01A714D9FFA30C9017FC582316DAA7B51A1FE91831FDEEA9667DEE240E37E42F</v>
      </c>
    </row>
    <row r="5777" spans="1:3" x14ac:dyDescent="0.25">
      <c r="A5777">
        <v>1.0866730001000001E+25</v>
      </c>
      <c r="B5777" t="s">
        <v>3</v>
      </c>
      <c r="C5777" t="str">
        <f t="shared" si="90"/>
        <v>ABF9E5EECF057E8C2DE9D484790A9AD94BA0642303FAD77FFB11BE9683FF1854</v>
      </c>
    </row>
    <row r="5778" spans="1:3" x14ac:dyDescent="0.25">
      <c r="A5778">
        <v>5.1301153482999997E+29</v>
      </c>
      <c r="B5778" t="s">
        <v>3</v>
      </c>
      <c r="C5778" t="str">
        <f t="shared" si="90"/>
        <v>86F7F669D8F5217E722B0327FAE2179AD6FCB31CF7AB93CAD19A24A70B1C14CD</v>
      </c>
    </row>
    <row r="5779" spans="1:3" x14ac:dyDescent="0.25">
      <c r="A5779">
        <v>3.0163760300009997E+27</v>
      </c>
      <c r="B5779" t="s">
        <v>3</v>
      </c>
      <c r="C5779" t="str">
        <f t="shared" si="90"/>
        <v>E66975F7030FBCE3A677F7C09812CBF8C61BAE9F54E54B0DF502FF0F74CBAA06</v>
      </c>
    </row>
    <row r="5780" spans="1:3" x14ac:dyDescent="0.25">
      <c r="A5780">
        <v>3.017253240001E+27</v>
      </c>
      <c r="B5780" t="s">
        <v>3</v>
      </c>
      <c r="C5780" t="str">
        <f t="shared" si="90"/>
        <v>AF96DE0B12A892A1C56D115FC6D9E0262B13DC59D814442A6C023E42308D46AF</v>
      </c>
    </row>
    <row r="5781" spans="1:3" x14ac:dyDescent="0.25">
      <c r="A5781">
        <v>1.0254360000999999E+25</v>
      </c>
      <c r="B5781" t="s">
        <v>3</v>
      </c>
      <c r="C5781" t="str">
        <f t="shared" si="90"/>
        <v>B6C90B85697CEFD4C13051324E9539F124B20B42CFC4FB9259F1D6A4AD255524</v>
      </c>
    </row>
    <row r="5782" spans="1:3" x14ac:dyDescent="0.25">
      <c r="A5782">
        <v>8.3014853340000999E+28</v>
      </c>
      <c r="B5782" t="s">
        <v>3</v>
      </c>
      <c r="C5782" t="str">
        <f t="shared" si="90"/>
        <v>DEAA0790C68BE866806A86972AFEF4021C64CA1C2EF0C94E29FCB308ED8AE641</v>
      </c>
    </row>
    <row r="5783" spans="1:3" x14ac:dyDescent="0.25">
      <c r="A5783">
        <v>3.0123744300009998E+27</v>
      </c>
      <c r="B5783" t="s">
        <v>3</v>
      </c>
      <c r="C5783" t="str">
        <f t="shared" si="90"/>
        <v>9FD8A8F6CC5F98858FEF3C4EB09034B75FBDF5D7E750C70CCC7C6F6E0F466406</v>
      </c>
    </row>
    <row r="5784" spans="1:3" x14ac:dyDescent="0.25">
      <c r="A5784">
        <v>3.0134918700010002E+27</v>
      </c>
      <c r="B5784" t="s">
        <v>3</v>
      </c>
      <c r="C5784" t="str">
        <f t="shared" si="90"/>
        <v>3CBAF7ADB306D51BE0D4C7B3B13F947603CD218305CFF4F825597A2E36B48365</v>
      </c>
    </row>
    <row r="5785" spans="1:3" x14ac:dyDescent="0.25">
      <c r="A5785">
        <v>3.0181322400010001E+27</v>
      </c>
      <c r="B5785" t="s">
        <v>3</v>
      </c>
      <c r="C5785" t="str">
        <f t="shared" si="90"/>
        <v>28540462A61319E3B04D5FBECE894E560212E87A17273AE8445F6C4F5336EC2C</v>
      </c>
    </row>
    <row r="5786" spans="1:3" x14ac:dyDescent="0.25">
      <c r="A5786">
        <v>3.0176247600009998E+27</v>
      </c>
      <c r="B5786" t="s">
        <v>3</v>
      </c>
      <c r="C5786" t="str">
        <f t="shared" si="90"/>
        <v>2489396D56ABF20F907D3ADA50E6CE65AC15B9C2162BD985B19F5CFAFF5F537C</v>
      </c>
    </row>
    <row r="5787" spans="1:3" x14ac:dyDescent="0.25">
      <c r="A5787">
        <v>3.0127775000010002E+27</v>
      </c>
      <c r="B5787" t="s">
        <v>3</v>
      </c>
      <c r="C5787" t="str">
        <f t="shared" si="90"/>
        <v>BBB422EDC885CCCBFF61CF4E14D618ED3E9C26ABA8214ABE46217F8F4C26D55B</v>
      </c>
    </row>
    <row r="5788" spans="1:3" x14ac:dyDescent="0.25">
      <c r="A5788">
        <v>3.0177560300010001E+27</v>
      </c>
      <c r="B5788" t="s">
        <v>3</v>
      </c>
      <c r="C5788" t="str">
        <f t="shared" si="90"/>
        <v>78CA0955A6360E64B2737E5E25E523EA964301F02D91FAC80885B37173EBDDD1</v>
      </c>
    </row>
    <row r="5789" spans="1:3" x14ac:dyDescent="0.25">
      <c r="A5789">
        <v>8.6014768299999994E+28</v>
      </c>
      <c r="B5789" t="s">
        <v>3</v>
      </c>
      <c r="C5789" t="str">
        <f t="shared" si="90"/>
        <v>4AA56A5693D27996CB51D6451EAA833B65FA49A7BED678FBDEE8E8900777A89B</v>
      </c>
    </row>
    <row r="5790" spans="1:3" x14ac:dyDescent="0.25">
      <c r="A5790">
        <v>3.0175271600009999E+27</v>
      </c>
      <c r="B5790" t="s">
        <v>3</v>
      </c>
      <c r="C5790" t="str">
        <f t="shared" si="90"/>
        <v>4296B588D6A9DF6E23FF3F877A21A16EECF5EFA424FC876B392105512A7AF55A</v>
      </c>
    </row>
    <row r="5791" spans="1:3" x14ac:dyDescent="0.25">
      <c r="A5791">
        <v>1.036534E+25</v>
      </c>
      <c r="B5791" t="s">
        <v>3</v>
      </c>
      <c r="C5791" t="str">
        <f t="shared" si="90"/>
        <v>9756C579663367A1935BA22F71683C485278C0E88666CF8486818B77140F778F</v>
      </c>
    </row>
    <row r="5792" spans="1:3" x14ac:dyDescent="0.25">
      <c r="A5792">
        <v>8.4015198730000007E+28</v>
      </c>
      <c r="B5792" t="s">
        <v>3</v>
      </c>
      <c r="C5792" t="str">
        <f t="shared" si="90"/>
        <v>880426770D93ABC2EEDB15FF34C3E6D81A1FD930199C1252849A7037A2A050C6</v>
      </c>
    </row>
    <row r="5793" spans="1:3" x14ac:dyDescent="0.25">
      <c r="A5793">
        <v>3.0163666200009999E+27</v>
      </c>
      <c r="B5793" t="s">
        <v>3</v>
      </c>
      <c r="C5793" t="str">
        <f t="shared" si="90"/>
        <v>B44171879874F1A815F3A889C1CA3CC9E5C04FBB650E806F8A0468E3344DCA7E</v>
      </c>
    </row>
    <row r="5794" spans="1:3" x14ac:dyDescent="0.25">
      <c r="A5794">
        <v>3.0153771600010002E+27</v>
      </c>
      <c r="B5794" t="s">
        <v>3</v>
      </c>
      <c r="C5794" t="str">
        <f t="shared" si="90"/>
        <v>ABB78041F2E657D9FC7A4133EF5C8471A073335D09B2A6392AE374FCF62235EA</v>
      </c>
    </row>
    <row r="5795" spans="1:3" x14ac:dyDescent="0.25">
      <c r="A5795">
        <v>3.0124466700000003E+27</v>
      </c>
      <c r="B5795" t="s">
        <v>3</v>
      </c>
      <c r="C5795" t="str">
        <f t="shared" si="90"/>
        <v>3C23D847A2128C70A2648671EBBC305BC96593E2A515A5AC946289517B79BE62</v>
      </c>
    </row>
    <row r="5796" spans="1:3" x14ac:dyDescent="0.25">
      <c r="A5796">
        <v>3.0145507300009999E+27</v>
      </c>
      <c r="B5796" t="s">
        <v>3</v>
      </c>
      <c r="C5796" t="str">
        <f t="shared" si="90"/>
        <v>E9EB384D1949995A0ACE3F87F9133ABC9D896DAD2DA0266E853A9B7142842D01</v>
      </c>
    </row>
    <row r="5797" spans="1:3" x14ac:dyDescent="0.25">
      <c r="A5797">
        <v>3.0168915200009998E+27</v>
      </c>
      <c r="B5797" t="s">
        <v>3</v>
      </c>
      <c r="C5797" t="str">
        <f t="shared" si="90"/>
        <v>2398CE9B43D9601F047649B2EA39F8EB377A0C2E40CEE96FABCE8B77C1EF3447</v>
      </c>
    </row>
    <row r="5798" spans="1:3" x14ac:dyDescent="0.25">
      <c r="A5798">
        <v>3.0138808400010001E+27</v>
      </c>
      <c r="B5798" t="s">
        <v>3</v>
      </c>
      <c r="C5798" t="str">
        <f t="shared" si="90"/>
        <v>ED6045AFB56D7C494B8D1531B27802EA4F20D4D1CA2F6FFB1AA70461C3114594</v>
      </c>
    </row>
    <row r="5799" spans="1:3" x14ac:dyDescent="0.25">
      <c r="A5799">
        <v>8.3015194020000005E+28</v>
      </c>
      <c r="B5799" t="s">
        <v>3</v>
      </c>
      <c r="C5799" t="str">
        <f t="shared" si="90"/>
        <v>7F1581E97850F79B7C3E1F79EB34BF54091B145B5CE6872134AB1C71E4CEC1A9</v>
      </c>
    </row>
    <row r="5800" spans="1:3" x14ac:dyDescent="0.25">
      <c r="A5800">
        <v>3.01742613E+27</v>
      </c>
      <c r="B5800" t="s">
        <v>3</v>
      </c>
      <c r="C5800" t="str">
        <f t="shared" si="90"/>
        <v>3857BFB75415EF99F79FE6A60265A587AB965DEDD31402E57DC358E8D751AF23</v>
      </c>
    </row>
    <row r="5801" spans="1:3" x14ac:dyDescent="0.25">
      <c r="A5801">
        <v>1.0515810000000001E+25</v>
      </c>
      <c r="B5801" t="s">
        <v>3</v>
      </c>
      <c r="C5801" t="str">
        <f t="shared" si="90"/>
        <v>F45687284D143C0083574FB5F2373F00DC189D71B86D1599ED2CE6478F4AEC5D</v>
      </c>
    </row>
    <row r="5802" spans="1:3" x14ac:dyDescent="0.25">
      <c r="A5802">
        <v>3.0129475300009997E+27</v>
      </c>
      <c r="B5802" t="s">
        <v>3</v>
      </c>
      <c r="C5802" t="str">
        <f t="shared" si="90"/>
        <v>67379BF18543FFE5E68E99E0749687A992419869BE4A369BBACDE572DB84D456</v>
      </c>
    </row>
    <row r="5803" spans="1:3" x14ac:dyDescent="0.25">
      <c r="A5803">
        <v>3.0180247600010002E+27</v>
      </c>
      <c r="B5803" t="s">
        <v>3</v>
      </c>
      <c r="C5803" t="str">
        <f t="shared" si="90"/>
        <v>420252B10D9B7BEA9AF19F2A89A144CB041580DE5E64A8E2AAE8593FC36C75C4</v>
      </c>
    </row>
    <row r="5804" spans="1:3" x14ac:dyDescent="0.25">
      <c r="A5804">
        <v>3.0133466700000001E+27</v>
      </c>
      <c r="B5804" t="s">
        <v>3</v>
      </c>
      <c r="C5804" t="str">
        <f t="shared" si="90"/>
        <v>788542F085F84FF82F4ED0EC18989A44BAA3052987E701CB34C14522553B5D01</v>
      </c>
    </row>
    <row r="5805" spans="1:3" x14ac:dyDescent="0.25">
      <c r="A5805">
        <v>3.0157668600009998E+27</v>
      </c>
      <c r="B5805" t="s">
        <v>3</v>
      </c>
      <c r="C5805" t="str">
        <f t="shared" si="90"/>
        <v>DCF173CBD9DEF67F1F59EFA18B613342C7EA0C557AEE7B5A4D4C9F8F82122856</v>
      </c>
    </row>
    <row r="5806" spans="1:3" x14ac:dyDescent="0.25">
      <c r="A5806">
        <v>3.0131782200000003E+27</v>
      </c>
      <c r="B5806" t="s">
        <v>3</v>
      </c>
      <c r="C5806" t="str">
        <f t="shared" si="90"/>
        <v>408C601FC12F650C7B347059B29BB2DE9C901A534EC16F6C48836E9726D13976</v>
      </c>
    </row>
    <row r="5807" spans="1:3" x14ac:dyDescent="0.25">
      <c r="A5807">
        <v>3.0135616999999999E+27</v>
      </c>
      <c r="B5807" t="s">
        <v>3</v>
      </c>
      <c r="C5807" t="str">
        <f t="shared" si="90"/>
        <v>22C8354E82C345FBF4744AC208526CF3654052B0A0B2A5B7F04284C8320184E3</v>
      </c>
    </row>
    <row r="5808" spans="1:3" x14ac:dyDescent="0.25">
      <c r="A5808">
        <v>3.013547530001E+27</v>
      </c>
      <c r="B5808" t="s">
        <v>3</v>
      </c>
      <c r="C5808" t="str">
        <f t="shared" si="90"/>
        <v>6A343EA95FB3FE43B885A9CEE29CF4DB8E35B5578E1764DFD8FE6A37020735E8</v>
      </c>
    </row>
    <row r="5809" spans="1:3" x14ac:dyDescent="0.25">
      <c r="A5809">
        <v>3.4141894500010001E+27</v>
      </c>
      <c r="B5809" t="s">
        <v>3</v>
      </c>
      <c r="C5809" t="str">
        <f t="shared" si="90"/>
        <v>302BA157EDD5B594386136A9098A86119150B05BCCFFC126B9BD3961061D6E21</v>
      </c>
    </row>
    <row r="5810" spans="1:3" x14ac:dyDescent="0.25">
      <c r="A5810">
        <v>8.3014820440000005E+28</v>
      </c>
      <c r="B5810" t="s">
        <v>3</v>
      </c>
      <c r="C5810" t="str">
        <f t="shared" si="90"/>
        <v>48EC508550E7180E196A179D19F882835800EA40D76B95FF2E17D151548CDA37</v>
      </c>
    </row>
    <row r="5811" spans="1:3" x14ac:dyDescent="0.25">
      <c r="A5811">
        <v>3.0139784200000001E+27</v>
      </c>
      <c r="B5811" t="s">
        <v>3</v>
      </c>
      <c r="C5811" t="str">
        <f t="shared" si="90"/>
        <v>58CEBB2D386A1F9ADC4C80B2380562BC056151896F5D8F78A5981F79CABECD00</v>
      </c>
    </row>
    <row r="5812" spans="1:3" x14ac:dyDescent="0.25">
      <c r="A5812">
        <v>6.3216047790000003E+28</v>
      </c>
      <c r="B5812" t="s">
        <v>3</v>
      </c>
      <c r="C5812" t="str">
        <f t="shared" si="90"/>
        <v>72029B3E0A0D695E15D3CC059AD7F28F2F19C60448D57F1147649B73B8A1AFAD</v>
      </c>
    </row>
    <row r="5813" spans="1:3" x14ac:dyDescent="0.25">
      <c r="A5813">
        <v>3.0165550199999999E+27</v>
      </c>
      <c r="B5813" t="s">
        <v>3</v>
      </c>
      <c r="C5813" t="str">
        <f t="shared" si="90"/>
        <v>4E39290F15BED04703A3EEC31A65E4FE9891976F2E32002466DC9E38BF09FFC3</v>
      </c>
    </row>
    <row r="5814" spans="1:3" x14ac:dyDescent="0.25">
      <c r="A5814">
        <v>8.6014762469999993E+28</v>
      </c>
      <c r="B5814" t="s">
        <v>3</v>
      </c>
      <c r="C5814" t="str">
        <f t="shared" si="90"/>
        <v>1A26F4CE11C93641305840640D22440045E951F8576B610A768BD54AFFF49831</v>
      </c>
    </row>
    <row r="5815" spans="1:3" x14ac:dyDescent="0.25">
      <c r="A5815">
        <v>3.0175606200000001E+27</v>
      </c>
      <c r="B5815" t="s">
        <v>3</v>
      </c>
      <c r="C5815" t="str">
        <f t="shared" si="90"/>
        <v>7BEC410377952C4ACD209C6266B12CF50B7647DBEEB02A48F39EB050D77A24E7</v>
      </c>
    </row>
    <row r="5816" spans="1:3" x14ac:dyDescent="0.25">
      <c r="A5816">
        <v>3.0177779400009998E+27</v>
      </c>
      <c r="B5816" t="s">
        <v>3</v>
      </c>
      <c r="C5816" t="str">
        <f t="shared" si="90"/>
        <v>A5F2D89E627A1FACEAF773A083B120E60A41026D8817FFFD178481D6390325A7</v>
      </c>
    </row>
    <row r="5817" spans="1:3" x14ac:dyDescent="0.25">
      <c r="A5817">
        <v>6.3016111059999999E+28</v>
      </c>
      <c r="B5817" t="s">
        <v>3</v>
      </c>
      <c r="C5817" t="str">
        <f t="shared" si="90"/>
        <v>61049522049BD1356774667E9EAADF4D8E783BFFA48CA00027A2772757FC38EA</v>
      </c>
    </row>
    <row r="5818" spans="1:3" x14ac:dyDescent="0.25">
      <c r="A5818">
        <v>6.4016038230000001E+28</v>
      </c>
      <c r="B5818" t="s">
        <v>3</v>
      </c>
      <c r="C5818" t="str">
        <f t="shared" si="90"/>
        <v>40026C34765F908CE1347BA84FAFC899D537284C40E31ED3B90D677D3C345BF9</v>
      </c>
    </row>
    <row r="5819" spans="1:3" x14ac:dyDescent="0.25">
      <c r="A5819">
        <v>8.4015172780001E+28</v>
      </c>
      <c r="B5819" t="s">
        <v>3</v>
      </c>
      <c r="C5819" t="str">
        <f t="shared" si="90"/>
        <v>790AC2E7992A506BED9D718768645F3B35F0CBA76CAFD572435E6D58E9B356DA</v>
      </c>
    </row>
    <row r="5820" spans="1:3" x14ac:dyDescent="0.25">
      <c r="A5820">
        <v>3.0122039100010001E+27</v>
      </c>
      <c r="B5820" t="s">
        <v>3</v>
      </c>
      <c r="C5820" t="str">
        <f t="shared" si="90"/>
        <v>6EAAAEC71E8A73734FADCB94163BDB412F5640C23F1FD0268A90EA89CAD37D8D</v>
      </c>
    </row>
    <row r="5821" spans="1:3" x14ac:dyDescent="0.25">
      <c r="A5821">
        <v>3.0131761800009999E+27</v>
      </c>
      <c r="B5821" t="s">
        <v>3</v>
      </c>
      <c r="C5821" t="str">
        <f t="shared" si="90"/>
        <v>C90D28617CAA5928F59DBDA70BA7F114E841DA245A711E3162BC394C93269ADF</v>
      </c>
    </row>
    <row r="5822" spans="1:3" x14ac:dyDescent="0.25">
      <c r="A5822">
        <v>3.0177052200000002E+27</v>
      </c>
      <c r="B5822" t="s">
        <v>3</v>
      </c>
      <c r="C5822" t="str">
        <f t="shared" si="90"/>
        <v>1ADB56B456397FBC011DC6F76018F39D7B5F674E14FF97DDC08A94C4611A2C97</v>
      </c>
    </row>
    <row r="5823" spans="1:3" x14ac:dyDescent="0.25">
      <c r="A5823">
        <v>1.652331E+25</v>
      </c>
      <c r="B5823" t="s">
        <v>3</v>
      </c>
      <c r="C5823" t="str">
        <f t="shared" si="90"/>
        <v>B94DF7F4ACBD03A80CA18BD1432B49B09CFFCDE5DA1E3D2E34641AF8256F6FD8</v>
      </c>
    </row>
    <row r="5824" spans="1:3" x14ac:dyDescent="0.25">
      <c r="A5824">
        <v>1.0776830001E+25</v>
      </c>
      <c r="B5824" t="s">
        <v>3</v>
      </c>
      <c r="C5824" t="str">
        <f t="shared" si="90"/>
        <v>39440E43D6E03153C269C09FB2D12896267E413B55A90F5B53C1B2F80776417F</v>
      </c>
    </row>
    <row r="5825" spans="1:3" x14ac:dyDescent="0.25">
      <c r="A5825">
        <v>3.0178490500010002E+27</v>
      </c>
      <c r="B5825" t="s">
        <v>3</v>
      </c>
      <c r="C5825" t="str">
        <f t="shared" si="90"/>
        <v>1829C9EC4580D531E6649CDBE7B5F3CEBE9852A17D60B280EA88F33A4F60D6E4</v>
      </c>
    </row>
    <row r="5826" spans="1:3" x14ac:dyDescent="0.25">
      <c r="A5826">
        <v>8.3014943849999994E+28</v>
      </c>
      <c r="B5826" t="s">
        <v>3</v>
      </c>
      <c r="C5826" t="str">
        <f t="shared" si="90"/>
        <v>B558FF310C37CD39568445373680F69D5B33ED2DF0AF535BCBA0885FAE53C949</v>
      </c>
    </row>
    <row r="5827" spans="1:3" x14ac:dyDescent="0.25">
      <c r="A5827">
        <v>8.3015067439999994E+28</v>
      </c>
      <c r="B5827" t="s">
        <v>3</v>
      </c>
      <c r="C5827" t="str">
        <f t="shared" si="90"/>
        <v>53E8CDE3E72EDA86384D41CB483BE0CEE5E799CFB4E16C22D65088FD00BD0B05</v>
      </c>
    </row>
    <row r="5828" spans="1:3" x14ac:dyDescent="0.25">
      <c r="A5828">
        <v>3.0179386100009999E+27</v>
      </c>
      <c r="B5828" t="s">
        <v>3</v>
      </c>
      <c r="C5828" t="str">
        <f t="shared" si="90"/>
        <v>DAD1143F77269C85F3B01217D81A97269D7B2D23C2E271639013743DD80C26C4</v>
      </c>
    </row>
    <row r="5829" spans="1:3" x14ac:dyDescent="0.25">
      <c r="A5829">
        <v>3.0117312000010002E+27</v>
      </c>
      <c r="B5829" t="s">
        <v>3</v>
      </c>
      <c r="C5829" t="str">
        <f t="shared" si="90"/>
        <v>D00DE132CC13BB6086F1007928858C3C54320187F43210B6D30DF1C320C55809</v>
      </c>
    </row>
    <row r="5830" spans="1:3" x14ac:dyDescent="0.25">
      <c r="A5830">
        <v>3.0155962299999998E+27</v>
      </c>
      <c r="B5830" t="s">
        <v>3</v>
      </c>
      <c r="C5830" t="str">
        <f t="shared" ref="C5830:C5893" si="91">FAZ_HASH(TRIM(A5830)&amp;TRIM(B5830))</f>
        <v>2F374AE1ECED3A907880FAF74CF7C65999B83C326110F5CE8F169072212BB219</v>
      </c>
    </row>
    <row r="5831" spans="1:3" x14ac:dyDescent="0.25">
      <c r="A5831">
        <v>1.0234870001000001E+25</v>
      </c>
      <c r="B5831" t="s">
        <v>3</v>
      </c>
      <c r="C5831" t="str">
        <f t="shared" si="91"/>
        <v>7FD7EA1ED17D19729313914E33E0D3BBE6BF3CFD63EF37032CEBD866C7441EA3</v>
      </c>
    </row>
    <row r="5832" spans="1:3" x14ac:dyDescent="0.25">
      <c r="A5832">
        <v>3.0126159200000002E+27</v>
      </c>
      <c r="B5832" t="s">
        <v>3</v>
      </c>
      <c r="C5832" t="str">
        <f t="shared" si="91"/>
        <v>C46377E2DE9458449802035C96970F88370F169C6880B5A637F44FA8C5EE8515</v>
      </c>
    </row>
    <row r="5833" spans="1:3" x14ac:dyDescent="0.25">
      <c r="A5833">
        <v>8.5014717150000007E+28</v>
      </c>
      <c r="B5833" t="s">
        <v>3</v>
      </c>
      <c r="C5833" t="str">
        <f t="shared" si="91"/>
        <v>A7A28398A5C6A318BABA1F6B96DB54CBE72905E0B36007B4D5A894070DCDE84E</v>
      </c>
    </row>
    <row r="5834" spans="1:3" x14ac:dyDescent="0.25">
      <c r="A5834">
        <v>2.4750002E+22</v>
      </c>
      <c r="B5834" t="s">
        <v>3</v>
      </c>
      <c r="C5834" t="str">
        <f t="shared" si="91"/>
        <v>5BE1E4A4507889990071C608D597FB09C498D743629FC3AC1CBDB40B357B5B15</v>
      </c>
    </row>
    <row r="5835" spans="1:3" x14ac:dyDescent="0.25">
      <c r="A5835">
        <v>1.0769600001E+25</v>
      </c>
      <c r="B5835" t="s">
        <v>3</v>
      </c>
      <c r="C5835" t="str">
        <f t="shared" si="91"/>
        <v>60B4DE534C8855D02347BC97D149BCA20BB888CC96998A4E9EF4F2A885418037</v>
      </c>
    </row>
    <row r="5836" spans="1:3" x14ac:dyDescent="0.25">
      <c r="A5836">
        <v>5.1301119899000001E+29</v>
      </c>
      <c r="B5836" t="s">
        <v>3</v>
      </c>
      <c r="C5836" t="str">
        <f t="shared" si="91"/>
        <v>72D6E4972C0C0164C856AA2C0830919C58FF43FF781D9332CD733F4D3362CBEF</v>
      </c>
    </row>
    <row r="5837" spans="1:3" x14ac:dyDescent="0.25">
      <c r="A5837">
        <v>3.0156648300010002E+27</v>
      </c>
      <c r="B5837" t="s">
        <v>3</v>
      </c>
      <c r="C5837" t="str">
        <f t="shared" si="91"/>
        <v>01450FC6504A374D5F1A2FA5F4380D8F0B6C763CC25978B77382DC197B28C937</v>
      </c>
    </row>
    <row r="5838" spans="1:3" x14ac:dyDescent="0.25">
      <c r="A5838">
        <v>3.01655553E+27</v>
      </c>
      <c r="B5838" t="s">
        <v>3</v>
      </c>
      <c r="C5838" t="str">
        <f t="shared" si="91"/>
        <v>F9B027EDEC4131D7A60C3F1B4F13F5916E4C373B96AF0E8E6CB886B25DBCE817</v>
      </c>
    </row>
    <row r="5839" spans="1:3" x14ac:dyDescent="0.25">
      <c r="A5839">
        <v>3.0002822399999999E+27</v>
      </c>
      <c r="B5839" t="s">
        <v>3</v>
      </c>
      <c r="C5839" t="str">
        <f t="shared" si="91"/>
        <v>A275A9738E56F3C67CB6041DB10D344436850D30E673977524A8537D9D94F012</v>
      </c>
    </row>
    <row r="5840" spans="1:3" x14ac:dyDescent="0.25">
      <c r="A5840">
        <v>3.0132981900010001E+27</v>
      </c>
      <c r="B5840" t="s">
        <v>3</v>
      </c>
      <c r="C5840" t="str">
        <f t="shared" si="91"/>
        <v>E7710D0A7AC27427BB7C56832D4135D0564C2A96B8966EB0C6F9282E0D00FC15</v>
      </c>
    </row>
    <row r="5841" spans="1:3" x14ac:dyDescent="0.25">
      <c r="A5841">
        <v>3.0132569100010003E+27</v>
      </c>
      <c r="B5841" t="s">
        <v>3</v>
      </c>
      <c r="C5841" t="str">
        <f t="shared" si="91"/>
        <v>A47CC6EA9D8E01B8C50608AC906AF8DE72A4C6E7C080BD087CBB6DB557383B32</v>
      </c>
    </row>
    <row r="5842" spans="1:3" x14ac:dyDescent="0.25">
      <c r="A5842">
        <v>3.0181267700009998E+27</v>
      </c>
      <c r="B5842" t="s">
        <v>3</v>
      </c>
      <c r="C5842" t="str">
        <f t="shared" si="91"/>
        <v>7DD2110FF92CED2194D7135BE75A9741F1E43E782754514023A25EFA9F627A1D</v>
      </c>
    </row>
    <row r="5843" spans="1:3" x14ac:dyDescent="0.25">
      <c r="A5843">
        <v>3.0011682000010002E+27</v>
      </c>
      <c r="B5843" t="s">
        <v>3</v>
      </c>
      <c r="C5843" t="str">
        <f t="shared" si="91"/>
        <v>78665405A0CD1D2032A811BC53D8EDD9944E88CE566655C093CBEF583BD0F036</v>
      </c>
    </row>
    <row r="5844" spans="1:3" x14ac:dyDescent="0.25">
      <c r="A5844">
        <v>1.0718340000999999E+25</v>
      </c>
      <c r="B5844" t="s">
        <v>3</v>
      </c>
      <c r="C5844" t="str">
        <f t="shared" si="91"/>
        <v>CB178D0586246FED4FFEC82FF058DBA9C9172D88F1669F09811890F9ECA58B24</v>
      </c>
    </row>
    <row r="5845" spans="1:3" x14ac:dyDescent="0.25">
      <c r="A5845">
        <v>8.3014848099999993E+28</v>
      </c>
      <c r="B5845" t="s">
        <v>3</v>
      </c>
      <c r="C5845" t="str">
        <f t="shared" si="91"/>
        <v>2D135B0EABF8F7D65E0557B7BF5535DF80AD7A130B8AE8ED447206C137486A55</v>
      </c>
    </row>
    <row r="5846" spans="1:3" x14ac:dyDescent="0.25">
      <c r="A5846">
        <v>3.0128475800009999E+27</v>
      </c>
      <c r="B5846" t="s">
        <v>3</v>
      </c>
      <c r="C5846" t="str">
        <f t="shared" si="91"/>
        <v>2A2FDE626A0814E93D15FD7DD8A5A8399F8F65AB202679E5ECF99F8297FAAF11</v>
      </c>
    </row>
    <row r="5847" spans="1:3" x14ac:dyDescent="0.25">
      <c r="A5847">
        <v>1.0020110001000001E+25</v>
      </c>
      <c r="B5847" t="s">
        <v>3</v>
      </c>
      <c r="C5847" t="str">
        <f t="shared" si="91"/>
        <v>261C1C6F71E75E7D07AA029C58AAED25F5467A8B240E949BDC91492185FBF51B</v>
      </c>
    </row>
    <row r="5848" spans="1:3" x14ac:dyDescent="0.25">
      <c r="A5848">
        <v>3.013584180001E+27</v>
      </c>
      <c r="B5848" t="s">
        <v>3</v>
      </c>
      <c r="C5848" t="str">
        <f t="shared" si="91"/>
        <v>6DE152C36CA7466123853462193497C9773960C0A4B26FB8B7859ED104F5A45F</v>
      </c>
    </row>
    <row r="5849" spans="1:3" x14ac:dyDescent="0.25">
      <c r="A5849">
        <v>6.3015912340001002E+28</v>
      </c>
      <c r="B5849" t="s">
        <v>3</v>
      </c>
      <c r="C5849" t="str">
        <f t="shared" si="91"/>
        <v>FDC44E619196D96EC7FF34C3E53DC355E6BD89752202D161AEFE19F4FD3C15E5</v>
      </c>
    </row>
    <row r="5850" spans="1:3" x14ac:dyDescent="0.25">
      <c r="A5850">
        <v>3.0129375699999999E+27</v>
      </c>
      <c r="B5850" t="s">
        <v>3</v>
      </c>
      <c r="C5850" t="str">
        <f t="shared" si="91"/>
        <v>EEE17225E686CFD0A6A4935DDE2F5536AE4F72BC9E93C98C28E9519635FBADE8</v>
      </c>
    </row>
    <row r="5851" spans="1:3" x14ac:dyDescent="0.25">
      <c r="A5851">
        <v>3.0131025600009999E+27</v>
      </c>
      <c r="B5851" t="s">
        <v>3</v>
      </c>
      <c r="C5851" t="str">
        <f t="shared" si="91"/>
        <v>2B584E8615CF1F34A0CF47E48D9BF92D29E6434F21E80B0B7AC52A4FDA449DCB</v>
      </c>
    </row>
    <row r="5852" spans="1:3" x14ac:dyDescent="0.25">
      <c r="A5852">
        <v>3.0167365600000001E+27</v>
      </c>
      <c r="B5852" t="s">
        <v>3</v>
      </c>
      <c r="C5852" t="str">
        <f t="shared" si="91"/>
        <v>E98365E87A6397CC2B3E4DB76E63B7DA2ED9DDCFA2B1DB3DEA10335222E43733</v>
      </c>
    </row>
    <row r="5853" spans="1:3" x14ac:dyDescent="0.25">
      <c r="A5853">
        <v>3.2154921500000002E+27</v>
      </c>
      <c r="B5853" t="s">
        <v>3</v>
      </c>
      <c r="C5853" t="str">
        <f t="shared" si="91"/>
        <v>DCD8C5E35D979ECF31AC63C4AA70E8D4AD3D97A9CA5F4498BE6A08572C5CA3F7</v>
      </c>
    </row>
    <row r="5854" spans="1:3" x14ac:dyDescent="0.25">
      <c r="A5854">
        <v>3.0144929800009998E+27</v>
      </c>
      <c r="B5854" t="s">
        <v>3</v>
      </c>
      <c r="C5854" t="str">
        <f t="shared" si="91"/>
        <v>CEECBC48B35D41F1FE6B3D1881B120ADF67D06E7D69D0B4E5E4352352712016A</v>
      </c>
    </row>
    <row r="5855" spans="1:3" x14ac:dyDescent="0.25">
      <c r="A5855">
        <v>1.6525840000000001E+25</v>
      </c>
      <c r="B5855" t="s">
        <v>3</v>
      </c>
      <c r="C5855" t="str">
        <f t="shared" si="91"/>
        <v>2BFBAEEDF792EC744D225F512A5C9653EB174812CBDEC93DA7C2DF92AF0F48F1</v>
      </c>
    </row>
    <row r="5856" spans="1:3" x14ac:dyDescent="0.25">
      <c r="A5856">
        <v>3.0142083899999998E+27</v>
      </c>
      <c r="B5856" t="s">
        <v>3</v>
      </c>
      <c r="C5856" t="str">
        <f t="shared" si="91"/>
        <v>BFCA36301F28146515C97FE7CCFB6068BBD613491BF2483CF8AE6ECD794677A8</v>
      </c>
    </row>
    <row r="5857" spans="1:3" x14ac:dyDescent="0.25">
      <c r="A5857">
        <v>3.0172752799999999E+27</v>
      </c>
      <c r="B5857" t="s">
        <v>3</v>
      </c>
      <c r="C5857" t="str">
        <f t="shared" si="91"/>
        <v>127A47BEABBD58881A555C53D3D830D044AC5E441D5F52113543244F58C21E80</v>
      </c>
    </row>
    <row r="5858" spans="1:3" x14ac:dyDescent="0.25">
      <c r="A5858">
        <v>1.0762230001E+25</v>
      </c>
      <c r="B5858" t="s">
        <v>3</v>
      </c>
      <c r="C5858" t="str">
        <f t="shared" si="91"/>
        <v>EB78D8E4FFD2C74E876B01B45FE18FA5476479CAA8562F80B4B01DF9A3B84F2B</v>
      </c>
    </row>
    <row r="5859" spans="1:3" x14ac:dyDescent="0.25">
      <c r="A5859">
        <v>3.014072340001E+27</v>
      </c>
      <c r="B5859" t="s">
        <v>3</v>
      </c>
      <c r="C5859" t="str">
        <f t="shared" si="91"/>
        <v>DE41D5CBB397A03115ECC73243BE2D0E15ACCF39C4DE363B0EEF076267070C02</v>
      </c>
    </row>
    <row r="5860" spans="1:3" x14ac:dyDescent="0.25">
      <c r="A5860">
        <v>3.0138097500010001E+27</v>
      </c>
      <c r="B5860" t="s">
        <v>3</v>
      </c>
      <c r="C5860" t="str">
        <f t="shared" si="91"/>
        <v>2839EADB1A1816CA84E3040C2EB9A633077311AA542C932656A5F36D2730481F</v>
      </c>
    </row>
    <row r="5861" spans="1:3" x14ac:dyDescent="0.25">
      <c r="A5861">
        <v>3.0177688799999998E+27</v>
      </c>
      <c r="B5861" t="s">
        <v>3</v>
      </c>
      <c r="C5861" t="str">
        <f t="shared" si="91"/>
        <v>F4B37861CE2F4B2AD32E35B12D5FA6D804A24554573BC27D46FF1A401A1F2D54</v>
      </c>
    </row>
    <row r="5862" spans="1:3" x14ac:dyDescent="0.25">
      <c r="A5862">
        <v>8.3014909429999998E+28</v>
      </c>
      <c r="B5862" t="s">
        <v>3</v>
      </c>
      <c r="C5862" t="str">
        <f t="shared" si="91"/>
        <v>2DE8CBF2C7A426E26E012EAC76FA07E92469BA3AEAC9EC07B41092C022E9B6A7</v>
      </c>
    </row>
    <row r="5863" spans="1:3" x14ac:dyDescent="0.25">
      <c r="A5863">
        <v>3.0133258300010001E+27</v>
      </c>
      <c r="B5863" t="s">
        <v>3</v>
      </c>
      <c r="C5863" t="str">
        <f t="shared" si="91"/>
        <v>76B1FF54AEFBD49E497DF90A9EBE6A1E2FA306786FF40A2067DEB885F989DEC9</v>
      </c>
    </row>
    <row r="5864" spans="1:3" x14ac:dyDescent="0.25">
      <c r="A5864">
        <v>3.01545597E+27</v>
      </c>
      <c r="B5864" t="s">
        <v>3</v>
      </c>
      <c r="C5864" t="str">
        <f t="shared" si="91"/>
        <v>8951D3FF6748FACA44E9F67E974050E6BDD12B692E71224CA58BA90D27EF3DFB</v>
      </c>
    </row>
    <row r="5865" spans="1:3" x14ac:dyDescent="0.25">
      <c r="A5865">
        <v>3.0178004800009998E+27</v>
      </c>
      <c r="B5865" t="s">
        <v>3</v>
      </c>
      <c r="C5865" t="str">
        <f t="shared" si="91"/>
        <v>781E7627253D6228CC75C33CDA02F5057D0CB715DC26032201F21DF560C7F710</v>
      </c>
    </row>
    <row r="5866" spans="1:3" x14ac:dyDescent="0.25">
      <c r="A5866">
        <v>1.65392E+25</v>
      </c>
      <c r="B5866" t="s">
        <v>3</v>
      </c>
      <c r="C5866" t="str">
        <f t="shared" si="91"/>
        <v>04664948BF1D1C3C46FF533312D3448A725D430DA008637234A9E0DCD1BEDBBF</v>
      </c>
    </row>
    <row r="5867" spans="1:3" x14ac:dyDescent="0.25">
      <c r="A5867">
        <v>1.002796E+25</v>
      </c>
      <c r="B5867" t="s">
        <v>3</v>
      </c>
      <c r="C5867" t="str">
        <f t="shared" si="91"/>
        <v>B7BAC052698B03AD8A18EB3720E66B64A3C79020C6504EC91EAAB244F8CDEE1C</v>
      </c>
    </row>
    <row r="5868" spans="1:3" x14ac:dyDescent="0.25">
      <c r="A5868">
        <v>3.0124737800000002E+27</v>
      </c>
      <c r="B5868" t="s">
        <v>3</v>
      </c>
      <c r="C5868" t="str">
        <f t="shared" si="91"/>
        <v>98D6D817C99DD2465EF2E71A2D753F8AF9045EB9BFCEAE5833145F8290123A4C</v>
      </c>
    </row>
    <row r="5869" spans="1:3" x14ac:dyDescent="0.25">
      <c r="A5869">
        <v>3.0122682300000001E+27</v>
      </c>
      <c r="B5869" t="s">
        <v>3</v>
      </c>
      <c r="C5869" t="str">
        <f t="shared" si="91"/>
        <v>68028EFF27E8328EAB93B0DDF20324C53E32B67986E611E1EE037B9B34A48F4C</v>
      </c>
    </row>
    <row r="5870" spans="1:3" x14ac:dyDescent="0.25">
      <c r="A5870">
        <v>1.704103E+25</v>
      </c>
      <c r="B5870" t="s">
        <v>3</v>
      </c>
      <c r="C5870" t="str">
        <f t="shared" si="91"/>
        <v>951FD9F0DB97B99DA99D1A3408A0E69976F80C21C00AF1CF45D0C2545AEDA74C</v>
      </c>
    </row>
    <row r="5871" spans="1:3" x14ac:dyDescent="0.25">
      <c r="A5871">
        <v>1.0338249999999999E+25</v>
      </c>
      <c r="B5871" t="s">
        <v>3</v>
      </c>
      <c r="C5871" t="str">
        <f t="shared" si="91"/>
        <v>1B9E0E7EF49B308CEAB8BEC4A6740397C8E00C5CF806B104A80E55641F5055F7</v>
      </c>
    </row>
    <row r="5872" spans="1:3" x14ac:dyDescent="0.25">
      <c r="A5872">
        <v>5.0132886000000001E+27</v>
      </c>
      <c r="B5872" t="s">
        <v>3</v>
      </c>
      <c r="C5872" t="str">
        <f t="shared" si="91"/>
        <v>AA8F14DDF9A4A3756BB088B93EA77D1B52DE4A9D8DE58E492F1CD2EC1D5BBBC3</v>
      </c>
    </row>
    <row r="5873" spans="1:3" x14ac:dyDescent="0.25">
      <c r="A5873">
        <v>8.0161871700000004E+27</v>
      </c>
      <c r="B5873" t="s">
        <v>3</v>
      </c>
      <c r="C5873" t="str">
        <f t="shared" si="91"/>
        <v>D0FE0AE1F74920D31CCAC5567E41AE6168C368E2FF4FE37987AC7D6EE947BA97</v>
      </c>
    </row>
    <row r="5874" spans="1:3" x14ac:dyDescent="0.25">
      <c r="A5874">
        <v>1.6162340001E+25</v>
      </c>
      <c r="B5874" t="s">
        <v>3</v>
      </c>
      <c r="C5874" t="str">
        <f t="shared" si="91"/>
        <v>0AE0ECDB2516D2CFB7C07C97A3365C21B7B7119146566F0C754B2155A34AFCF3</v>
      </c>
    </row>
    <row r="5875" spans="1:3" x14ac:dyDescent="0.25">
      <c r="A5875">
        <v>3.4109194200000002E+27</v>
      </c>
      <c r="B5875" t="s">
        <v>3</v>
      </c>
      <c r="C5875" t="str">
        <f t="shared" si="91"/>
        <v>C44A8EE80EA87FE9B1153AB6F79F8103F3F62BC18435051D6BBAA4F42307E716</v>
      </c>
    </row>
    <row r="5876" spans="1:3" x14ac:dyDescent="0.25">
      <c r="A5876">
        <v>3.0158258000009998E+27</v>
      </c>
      <c r="B5876" t="s">
        <v>3</v>
      </c>
      <c r="C5876" t="str">
        <f t="shared" si="91"/>
        <v>108F44BA5F15D45A4B7EA6244D180674BA2DF09D6F27ADBF4A4F833CD8796C9D</v>
      </c>
    </row>
    <row r="5877" spans="1:3" x14ac:dyDescent="0.25">
      <c r="A5877">
        <v>3.0153144999999998E+27</v>
      </c>
      <c r="B5877" t="s">
        <v>3</v>
      </c>
      <c r="C5877" t="str">
        <f t="shared" si="91"/>
        <v>EB925280BF0E61DA3116F0EF37B63E325FEB00F8FDA882F540C6F9A5876F23CD</v>
      </c>
    </row>
    <row r="5878" spans="1:3" x14ac:dyDescent="0.25">
      <c r="A5878">
        <v>3.0155123200000001E+27</v>
      </c>
      <c r="B5878" t="s">
        <v>3</v>
      </c>
      <c r="C5878" t="str">
        <f t="shared" si="91"/>
        <v>300C9A2915A2F1DFF42463D47F8A56D4966E96E6FC3A7EF2806057CBF4A188DF</v>
      </c>
    </row>
    <row r="5879" spans="1:3" x14ac:dyDescent="0.25">
      <c r="A5879">
        <v>3.0113356000010001E+27</v>
      </c>
      <c r="B5879" t="s">
        <v>3</v>
      </c>
      <c r="C5879" t="str">
        <f t="shared" si="91"/>
        <v>71638DA5D1752435D94A1C23DE53CDA893BC7FA20996B4CA644FC4B75E165819</v>
      </c>
    </row>
    <row r="5880" spans="1:3" x14ac:dyDescent="0.25">
      <c r="A5880">
        <v>3.0179225199999999E+27</v>
      </c>
      <c r="B5880" t="s">
        <v>3</v>
      </c>
      <c r="C5880" t="str">
        <f t="shared" si="91"/>
        <v>292586D0C1436175CD278363E330EAAD9C4771CFD9E69653EA44D629F7D4D650</v>
      </c>
    </row>
    <row r="5881" spans="1:3" x14ac:dyDescent="0.25">
      <c r="A5881">
        <v>1.0723720000000001E+25</v>
      </c>
      <c r="B5881" t="s">
        <v>3</v>
      </c>
      <c r="C5881" t="str">
        <f t="shared" si="91"/>
        <v>78DCBFBA0BD723FF6E69DAE32ACCFA1F228B35A561FCE78355C5B448C97FF288</v>
      </c>
    </row>
    <row r="5882" spans="1:3" x14ac:dyDescent="0.25">
      <c r="A5882">
        <v>6.301590229E+28</v>
      </c>
      <c r="B5882" t="s">
        <v>3</v>
      </c>
      <c r="C5882" t="str">
        <f t="shared" si="91"/>
        <v>64278359AB131657ECF945ED2D52803509DF8DAC2B54BAA5EFD2FA4EB2A6DEB0</v>
      </c>
    </row>
    <row r="5883" spans="1:3" x14ac:dyDescent="0.25">
      <c r="A5883">
        <v>9.113324400032E+27</v>
      </c>
      <c r="B5883" t="s">
        <v>3</v>
      </c>
      <c r="C5883" t="str">
        <f t="shared" si="91"/>
        <v>4CDA860EE7D6E5EF4850B8782631DED7F18CA515CBCF4CA4D049E8702EEC1A4A</v>
      </c>
    </row>
    <row r="5884" spans="1:3" x14ac:dyDescent="0.25">
      <c r="A5884">
        <v>8.4015083680000006E+28</v>
      </c>
      <c r="B5884" t="s">
        <v>3</v>
      </c>
      <c r="C5884" t="str">
        <f t="shared" si="91"/>
        <v>61672DD50397EE13ED3E6D3CEADE2604C48DA8D7F49B534B20E0CADA4ABCAE8D</v>
      </c>
    </row>
    <row r="5885" spans="1:3" x14ac:dyDescent="0.25">
      <c r="A5885">
        <v>1.0672639999999999E+25</v>
      </c>
      <c r="B5885" t="s">
        <v>3</v>
      </c>
      <c r="C5885" t="str">
        <f t="shared" si="91"/>
        <v>E22B5FD9A597F18431F23817081C5EFD145D70E18C16B426795BB1F810CBC214</v>
      </c>
    </row>
    <row r="5886" spans="1:3" x14ac:dyDescent="0.25">
      <c r="A5886">
        <v>3.0122518300010002E+27</v>
      </c>
      <c r="B5886" t="s">
        <v>3</v>
      </c>
      <c r="C5886" t="str">
        <f t="shared" si="91"/>
        <v>D5EE077D6C72F49335751F8F1B017E4CD07083FDD001A1A4B806F17CE04DF94D</v>
      </c>
    </row>
    <row r="5887" spans="1:3" x14ac:dyDescent="0.25">
      <c r="A5887">
        <v>1.0197840000000001E+25</v>
      </c>
      <c r="B5887" t="s">
        <v>3</v>
      </c>
      <c r="C5887" t="str">
        <f t="shared" si="91"/>
        <v>FD67F318D4F9119A5283F72F015E5A015CC5D8378A3D32442C48CFABBF0FDFD9</v>
      </c>
    </row>
    <row r="5888" spans="1:3" x14ac:dyDescent="0.25">
      <c r="A5888">
        <v>8.6014890080000999E+28</v>
      </c>
      <c r="B5888" t="s">
        <v>3</v>
      </c>
      <c r="C5888" t="str">
        <f t="shared" si="91"/>
        <v>12BCA864F6F4CE603648210C4835693422805759795D012B34723668204120E1</v>
      </c>
    </row>
    <row r="5889" spans="1:3" x14ac:dyDescent="0.25">
      <c r="A5889">
        <v>3.012270840001E+27</v>
      </c>
      <c r="B5889" t="s">
        <v>3</v>
      </c>
      <c r="C5889" t="str">
        <f t="shared" si="91"/>
        <v>554A3813C79225DC8D44EFBA69A6603D1846BAAFF0F09E1F1C7E16A1FF81182F</v>
      </c>
    </row>
    <row r="5890" spans="1:3" x14ac:dyDescent="0.25">
      <c r="A5890">
        <v>3.0136102200009998E+27</v>
      </c>
      <c r="B5890" t="s">
        <v>3</v>
      </c>
      <c r="C5890" t="str">
        <f t="shared" si="91"/>
        <v>6BBD663FA28AC69788DA2EBA5727981B8BE9235B2BBF458B4C7C029712346A9B</v>
      </c>
    </row>
    <row r="5891" spans="1:3" x14ac:dyDescent="0.25">
      <c r="A5891">
        <v>6.3016087880000003E+28</v>
      </c>
      <c r="B5891" t="s">
        <v>3</v>
      </c>
      <c r="C5891" t="str">
        <f t="shared" si="91"/>
        <v>D5C88C88E7DAFD7991DD5C5F5F4CA4C4C141E808BE678E53CACBDAF032AC6FCE</v>
      </c>
    </row>
    <row r="5892" spans="1:3" x14ac:dyDescent="0.25">
      <c r="A5892">
        <v>8.40149582E+28</v>
      </c>
      <c r="B5892" t="s">
        <v>3</v>
      </c>
      <c r="C5892" t="str">
        <f t="shared" si="91"/>
        <v>8375FBC414D8011A6760207152F767E492DC30E046DD91576F95815037C66F85</v>
      </c>
    </row>
    <row r="5893" spans="1:3" x14ac:dyDescent="0.25">
      <c r="A5893">
        <v>3.0164526700009999E+27</v>
      </c>
      <c r="B5893" t="s">
        <v>3</v>
      </c>
      <c r="C5893" t="str">
        <f t="shared" si="91"/>
        <v>FF2054939BA33A3214D63232D6D2D70FDB5B269B503CADE05E622A3DF390018C</v>
      </c>
    </row>
    <row r="5894" spans="1:3" x14ac:dyDescent="0.25">
      <c r="A5894">
        <v>1.032399E+25</v>
      </c>
      <c r="B5894" t="s">
        <v>3</v>
      </c>
      <c r="C5894" t="str">
        <f t="shared" ref="C5894:C5957" si="92">FAZ_HASH(TRIM(A5894)&amp;TRIM(B5894))</f>
        <v>D25C99ACBC5A2DC4FB29B110EC6600D1A595B0E11F82CE7DCBC967ACBA4FB2CA</v>
      </c>
    </row>
    <row r="5895" spans="1:3" x14ac:dyDescent="0.25">
      <c r="A5895">
        <v>1.6524800000000001E+25</v>
      </c>
      <c r="B5895" t="s">
        <v>3</v>
      </c>
      <c r="C5895" t="str">
        <f t="shared" si="92"/>
        <v>D691A8F5C8A2318CD12296F5C544762D4D3BDBE339D2746717EC0AF1A439BB32</v>
      </c>
    </row>
    <row r="5896" spans="1:3" x14ac:dyDescent="0.25">
      <c r="A5896">
        <v>8.4015002589999996E+28</v>
      </c>
      <c r="B5896" t="s">
        <v>3</v>
      </c>
      <c r="C5896" t="str">
        <f t="shared" si="92"/>
        <v>581E0D74851FB0D4E9ADF9C02D95B242CF97209EFDE210D13E2B85E213494B49</v>
      </c>
    </row>
    <row r="5897" spans="1:3" x14ac:dyDescent="0.25">
      <c r="A5897">
        <v>1.0338359999999999E+25</v>
      </c>
      <c r="B5897" t="s">
        <v>3</v>
      </c>
      <c r="C5897" t="str">
        <f t="shared" si="92"/>
        <v>7881E5A70D06A0EB3D1CC7A26EBD4CEDA6DF0F92BF2C761BA0374985528A4BE7</v>
      </c>
    </row>
    <row r="5898" spans="1:3" x14ac:dyDescent="0.25">
      <c r="A5898">
        <v>3.017288530001E+27</v>
      </c>
      <c r="B5898" t="s">
        <v>3</v>
      </c>
      <c r="C5898" t="str">
        <f t="shared" si="92"/>
        <v>0726A7082A453B0606E1EA71B21FB52CB9452F1FDF5E377C4EC677A55E5F5F6A</v>
      </c>
    </row>
    <row r="5899" spans="1:3" x14ac:dyDescent="0.25">
      <c r="A5899">
        <v>3.0154341800010001E+27</v>
      </c>
      <c r="B5899" t="s">
        <v>3</v>
      </c>
      <c r="C5899" t="str">
        <f t="shared" si="92"/>
        <v>8366B8E96D9DDA2B067FD838D4F60D4F365DF75168AB4EA686CD8401230D7F77</v>
      </c>
    </row>
    <row r="5900" spans="1:3" x14ac:dyDescent="0.25">
      <c r="A5900">
        <v>3.014486660001E+27</v>
      </c>
      <c r="B5900" t="s">
        <v>3</v>
      </c>
      <c r="C5900" t="str">
        <f t="shared" si="92"/>
        <v>54FD9820D72B071BA418E74F19BD0DD0CA30609AB0E866251BE17387A54B08AF</v>
      </c>
    </row>
    <row r="5901" spans="1:3" x14ac:dyDescent="0.25">
      <c r="A5901">
        <v>3.015748410001E+27</v>
      </c>
      <c r="B5901" t="s">
        <v>3</v>
      </c>
      <c r="C5901" t="str">
        <f t="shared" si="92"/>
        <v>C0A36DDA129239F7D8F9C8B91B9723C4F00E11AE14F761FB98776395DDA3587C</v>
      </c>
    </row>
    <row r="5902" spans="1:3" x14ac:dyDescent="0.25">
      <c r="A5902">
        <v>3.0177817100000001E+27</v>
      </c>
      <c r="B5902" t="s">
        <v>3</v>
      </c>
      <c r="C5902" t="str">
        <f t="shared" si="92"/>
        <v>A1E940228C4F90C3133C48E6AC6296539CEE79308046A919232BC7D46DF2B311</v>
      </c>
    </row>
    <row r="5903" spans="1:3" x14ac:dyDescent="0.25">
      <c r="A5903">
        <v>8.0152947700010001E+27</v>
      </c>
      <c r="B5903" t="s">
        <v>3</v>
      </c>
      <c r="C5903" t="str">
        <f t="shared" si="92"/>
        <v>1C196582986871C16FA0636CD1E708A4F47F359C17D9E38DB48BE702799588BB</v>
      </c>
    </row>
    <row r="5904" spans="1:3" x14ac:dyDescent="0.25">
      <c r="A5904">
        <v>6.4016002810000002E+28</v>
      </c>
      <c r="B5904" t="s">
        <v>3</v>
      </c>
      <c r="C5904" t="str">
        <f t="shared" si="92"/>
        <v>6075C6E663D7DFD4AFE31A2ED63AC4ABA70F97DC9E7441A4EDDCF16CAA62ADB1</v>
      </c>
    </row>
    <row r="5905" spans="1:3" x14ac:dyDescent="0.25">
      <c r="A5905">
        <v>3.0170671E+27</v>
      </c>
      <c r="B5905" t="s">
        <v>3</v>
      </c>
      <c r="C5905" t="str">
        <f t="shared" si="92"/>
        <v>48E31630E487825D4DDEB9BBB910764BEED2B927B69DB93EBA9834E5030FB104</v>
      </c>
    </row>
    <row r="5906" spans="1:3" x14ac:dyDescent="0.25">
      <c r="A5906">
        <v>3.0145407300010001E+27</v>
      </c>
      <c r="B5906" t="s">
        <v>3</v>
      </c>
      <c r="C5906" t="str">
        <f t="shared" si="92"/>
        <v>FC5C536225E8099BEFFFD75925A5DD188EDA1DE1ACF106B2C703137481A66A4C</v>
      </c>
    </row>
    <row r="5907" spans="1:3" x14ac:dyDescent="0.25">
      <c r="A5907">
        <v>3.0170466500009998E+27</v>
      </c>
      <c r="B5907" t="s">
        <v>3</v>
      </c>
      <c r="C5907" t="str">
        <f t="shared" si="92"/>
        <v>C6D03529540A7A00BE9ECCDC2767187FCA6F0F933468AFC28B60B2F08EE14B49</v>
      </c>
    </row>
    <row r="5908" spans="1:3" x14ac:dyDescent="0.25">
      <c r="A5908">
        <v>6.4015890590000003E+28</v>
      </c>
      <c r="B5908" t="s">
        <v>3</v>
      </c>
      <c r="C5908" t="str">
        <f t="shared" si="92"/>
        <v>9EF922A654BD3506BD8C8E0296FE8EFCBB0A81528087223923230D860B4924F0</v>
      </c>
    </row>
    <row r="5909" spans="1:3" x14ac:dyDescent="0.25">
      <c r="A5909">
        <v>3.0145936500009998E+27</v>
      </c>
      <c r="B5909" t="s">
        <v>3</v>
      </c>
      <c r="C5909" t="str">
        <f t="shared" si="92"/>
        <v>7B03EF63F295C35CC2813894E43AFC1F361F9818BF9A3EBA88AB442C7DA465BF</v>
      </c>
    </row>
    <row r="5910" spans="1:3" x14ac:dyDescent="0.25">
      <c r="A5910">
        <v>4.0171551099999997E+27</v>
      </c>
      <c r="B5910" t="s">
        <v>3</v>
      </c>
      <c r="C5910" t="str">
        <f t="shared" si="92"/>
        <v>FE57F3C1C5AFA2DF103F1309981B5A4A4951E47173DB78CF531EA4870BB4169B</v>
      </c>
    </row>
    <row r="5911" spans="1:3" x14ac:dyDescent="0.25">
      <c r="A5911">
        <v>3.0128426200010003E+27</v>
      </c>
      <c r="B5911" t="s">
        <v>3</v>
      </c>
      <c r="C5911" t="str">
        <f t="shared" si="92"/>
        <v>F936F8C28B2BE42174230396779A56E149234D31D7B2EA9450FDC3F7E7176EB6</v>
      </c>
    </row>
    <row r="5912" spans="1:3" x14ac:dyDescent="0.25">
      <c r="A5912">
        <v>3.0113227600009998E+27</v>
      </c>
      <c r="B5912" t="s">
        <v>3</v>
      </c>
      <c r="C5912" t="str">
        <f t="shared" si="92"/>
        <v>D178367A28BF751E809615B3CB765A1D7A2CD1ABF708B251332F0C80DF47A332</v>
      </c>
    </row>
    <row r="5913" spans="1:3" x14ac:dyDescent="0.25">
      <c r="A5913">
        <v>8.0168383399999999E+27</v>
      </c>
      <c r="B5913" t="s">
        <v>3</v>
      </c>
      <c r="C5913" t="str">
        <f t="shared" si="92"/>
        <v>0C1B514CD0ADEB24CDD50950C07E97BCBECF1849B1AB64FEFEFB782749937C3A</v>
      </c>
    </row>
    <row r="5914" spans="1:3" x14ac:dyDescent="0.25">
      <c r="A5914">
        <v>3.0156550899999999E+27</v>
      </c>
      <c r="B5914" t="s">
        <v>3</v>
      </c>
      <c r="C5914" t="str">
        <f t="shared" si="92"/>
        <v>7901B8E615E3EEB7D36044F19B3927F8CD1DF5B335FDB7F9D66FF6C95EF8B4A4</v>
      </c>
    </row>
    <row r="5915" spans="1:3" x14ac:dyDescent="0.25">
      <c r="A5915">
        <v>4.0136025800010002E+27</v>
      </c>
      <c r="B5915" t="s">
        <v>3</v>
      </c>
      <c r="C5915" t="str">
        <f t="shared" si="92"/>
        <v>51E2F9C107EAB252B9DB1421A251E264077D1926458C123212DAE039D27987D5</v>
      </c>
    </row>
    <row r="5916" spans="1:3" x14ac:dyDescent="0.25">
      <c r="A5916">
        <v>3.0178124600010001E+27</v>
      </c>
      <c r="B5916" t="s">
        <v>3</v>
      </c>
      <c r="C5916" t="str">
        <f t="shared" si="92"/>
        <v>C61A5D3F668B783C5304CA51530130D13CFF3CD3FFC40DEE6C742E1FC93AF95A</v>
      </c>
    </row>
    <row r="5917" spans="1:3" x14ac:dyDescent="0.25">
      <c r="A5917">
        <v>3.001175040001E+27</v>
      </c>
      <c r="B5917" t="s">
        <v>3</v>
      </c>
      <c r="C5917" t="str">
        <f t="shared" si="92"/>
        <v>1BDD0CF6A1C01D3A2A40BF5B28B7BAF715F1CC8AA42099F12D2FFA080FF61814</v>
      </c>
    </row>
    <row r="5918" spans="1:3" x14ac:dyDescent="0.25">
      <c r="A5918">
        <v>9.0163773400209996E+27</v>
      </c>
      <c r="B5918" t="s">
        <v>3</v>
      </c>
      <c r="C5918" t="str">
        <f t="shared" si="92"/>
        <v>931F6B96D699532A22F041C516DB9AD7807D60C8063D334E79CE34EBD1C62042</v>
      </c>
    </row>
    <row r="5919" spans="1:3" x14ac:dyDescent="0.25">
      <c r="A5919">
        <v>3.0177882999999999E+27</v>
      </c>
      <c r="B5919" t="s">
        <v>3</v>
      </c>
      <c r="C5919" t="str">
        <f t="shared" si="92"/>
        <v>ACF7C61831741BA88B61F1B161C286C1BE546C98A867A3CCDABF85CE1966CF76</v>
      </c>
    </row>
    <row r="5920" spans="1:3" x14ac:dyDescent="0.25">
      <c r="A5920">
        <v>6.3016142609999998E+28</v>
      </c>
      <c r="B5920" t="s">
        <v>3</v>
      </c>
      <c r="C5920" t="str">
        <f t="shared" si="92"/>
        <v>49E82354039AD353ABCBDB792CBB94CA47E5DBEBEC9109F1ED230A62E5D62014</v>
      </c>
    </row>
    <row r="5921" spans="1:3" x14ac:dyDescent="0.25">
      <c r="A5921">
        <v>3.0170198699999998E+27</v>
      </c>
      <c r="B5921" t="s">
        <v>3</v>
      </c>
      <c r="C5921" t="str">
        <f t="shared" si="92"/>
        <v>699157836A70BC88EC3AE2832D06C5EA0324BD818B4D55F202070522DEA92317</v>
      </c>
    </row>
    <row r="5922" spans="1:3" x14ac:dyDescent="0.25">
      <c r="A5922">
        <v>3.01790951E+27</v>
      </c>
      <c r="B5922" t="s">
        <v>3</v>
      </c>
      <c r="C5922" t="str">
        <f t="shared" si="92"/>
        <v>DAAE31774AC491AC84BC4FF9DBA64657905542277DE77A3E1B83C741BEC47CFE</v>
      </c>
    </row>
    <row r="5923" spans="1:3" x14ac:dyDescent="0.25">
      <c r="A5923">
        <v>4.013807970001E+27</v>
      </c>
      <c r="B5923" t="s">
        <v>3</v>
      </c>
      <c r="C5923" t="str">
        <f t="shared" si="92"/>
        <v>5D04550EE7116A86F33677C79499E80281C0D96D17DBA7BF070085ABD3F71C9E</v>
      </c>
    </row>
    <row r="5924" spans="1:3" x14ac:dyDescent="0.25">
      <c r="A5924">
        <v>3.0112549500000001E+27</v>
      </c>
      <c r="B5924" t="s">
        <v>3</v>
      </c>
      <c r="C5924" t="str">
        <f t="shared" si="92"/>
        <v>C895F55DCEE3A9D0DA43E29D6084143FC04AB78733DD38002EE91C66C6DF40CB</v>
      </c>
    </row>
    <row r="5925" spans="1:3" x14ac:dyDescent="0.25">
      <c r="A5925">
        <v>3.0109219600009999E+27</v>
      </c>
      <c r="B5925" t="s">
        <v>3</v>
      </c>
      <c r="C5925" t="str">
        <f t="shared" si="92"/>
        <v>02832FC25E7317F062CC57A0ACD5D6BCE82379640F47328E3C243546A6A23F4D</v>
      </c>
    </row>
    <row r="5926" spans="1:3" x14ac:dyDescent="0.25">
      <c r="A5926">
        <v>9.0158216400040003E+27</v>
      </c>
      <c r="B5926" t="s">
        <v>3</v>
      </c>
      <c r="C5926" t="str">
        <f t="shared" si="92"/>
        <v>937DBEC8AA8FBE1552ECFC6B7E86F3A93D56D6450B3A9BC6B715316E5E107CB0</v>
      </c>
    </row>
    <row r="5927" spans="1:3" x14ac:dyDescent="0.25">
      <c r="A5927">
        <v>3.0173735100009998E+27</v>
      </c>
      <c r="B5927" t="s">
        <v>3</v>
      </c>
      <c r="C5927" t="str">
        <f t="shared" si="92"/>
        <v>9CB946AED8F857C079B2EDEAF5B4CC4E4F78B4027C10B021C3438A4B2177C45D</v>
      </c>
    </row>
    <row r="5928" spans="1:3" x14ac:dyDescent="0.25">
      <c r="A5928">
        <v>3.0168120700010002E+27</v>
      </c>
      <c r="B5928" t="s">
        <v>3</v>
      </c>
      <c r="C5928" t="str">
        <f t="shared" si="92"/>
        <v>E98B2C38CB15DB40884A30D002BD7E8F26FF615C2DF762BB21B9EDCD8BAC30F8</v>
      </c>
    </row>
    <row r="5929" spans="1:3" x14ac:dyDescent="0.25">
      <c r="A5929">
        <v>1.0708140000999999E+25</v>
      </c>
      <c r="B5929" t="s">
        <v>3</v>
      </c>
      <c r="C5929" t="str">
        <f t="shared" si="92"/>
        <v>635F79954E9B1F5F38D28EDAF991126406ED20F4095F266EEF0229158BF5503E</v>
      </c>
    </row>
    <row r="5930" spans="1:3" x14ac:dyDescent="0.25">
      <c r="A5930">
        <v>3.8978000100000002E+23</v>
      </c>
      <c r="B5930" t="s">
        <v>3</v>
      </c>
      <c r="C5930" t="str">
        <f t="shared" si="92"/>
        <v>03B4EE8BD71B6C2E79C7CB3C8EB3A92C0B0A2D533D08C5BC2D8506E8D9A7A5B2</v>
      </c>
    </row>
    <row r="5931" spans="1:3" x14ac:dyDescent="0.25">
      <c r="A5931">
        <v>3.0152205799999998E+27</v>
      </c>
      <c r="B5931" t="s">
        <v>3</v>
      </c>
      <c r="C5931" t="str">
        <f t="shared" si="92"/>
        <v>08180E106753A5DDD279D1BBC29ABAFAD05C93D6EFD9B00F24FBC34C2842DFD7</v>
      </c>
    </row>
    <row r="5932" spans="1:3" x14ac:dyDescent="0.25">
      <c r="A5932">
        <v>5.1401137532999997E+29</v>
      </c>
      <c r="B5932" t="s">
        <v>3</v>
      </c>
      <c r="C5932" t="str">
        <f t="shared" si="92"/>
        <v>EF2C149464DCAB81D637369C30C340A25C71529C07791EF0F3D20B1C6DE7434A</v>
      </c>
    </row>
    <row r="5933" spans="1:3" x14ac:dyDescent="0.25">
      <c r="A5933">
        <v>3.0177646499999998E+27</v>
      </c>
      <c r="B5933" t="s">
        <v>3</v>
      </c>
      <c r="C5933" t="str">
        <f t="shared" si="92"/>
        <v>AB8BBB79D1BCF4FC7162FB49422035AA8CB57CF31B1A652559E99F26FC1E9D1C</v>
      </c>
    </row>
    <row r="5934" spans="1:3" x14ac:dyDescent="0.25">
      <c r="A5934">
        <v>1.0622470000999999E+25</v>
      </c>
      <c r="B5934" t="s">
        <v>3</v>
      </c>
      <c r="C5934" t="str">
        <f t="shared" si="92"/>
        <v>76FC1961EF7B995F4AA690C64144251E657BE81239D66EE643E4B1198F11247B</v>
      </c>
    </row>
    <row r="5935" spans="1:3" x14ac:dyDescent="0.25">
      <c r="A5935">
        <v>3.01569537E+27</v>
      </c>
      <c r="B5935" t="s">
        <v>3</v>
      </c>
      <c r="C5935" t="str">
        <f t="shared" si="92"/>
        <v>0EF22D6D69E0729F6141ABF8C4F20EA688B52275E25439070A3FEE61BD3AEB23</v>
      </c>
    </row>
    <row r="5936" spans="1:3" x14ac:dyDescent="0.25">
      <c r="A5936">
        <v>3.0169104100009998E+27</v>
      </c>
      <c r="B5936" t="s">
        <v>3</v>
      </c>
      <c r="C5936" t="str">
        <f t="shared" si="92"/>
        <v>10B1672805E70B208063B7FDBE51D40646EB9847CBB08EE2AE3C3C423D30DF55</v>
      </c>
    </row>
    <row r="5937" spans="1:3" x14ac:dyDescent="0.25">
      <c r="A5937">
        <v>1.0028420000000001E+25</v>
      </c>
      <c r="B5937" t="s">
        <v>3</v>
      </c>
      <c r="C5937" t="str">
        <f t="shared" si="92"/>
        <v>45DA9F0D911B08055EEC08BF7AA3152A0F6E6E19EE8C3114506190927841284B</v>
      </c>
    </row>
    <row r="5938" spans="1:3" x14ac:dyDescent="0.25">
      <c r="A5938">
        <v>3.016677940001E+27</v>
      </c>
      <c r="B5938" t="s">
        <v>3</v>
      </c>
      <c r="C5938" t="str">
        <f t="shared" si="92"/>
        <v>0A1BBE6C532C362BCF19A880FAC4A1841BF0636297982617A3839AD7458EE008</v>
      </c>
    </row>
    <row r="5939" spans="1:3" x14ac:dyDescent="0.25">
      <c r="A5939">
        <v>8.3015135629999992E+28</v>
      </c>
      <c r="B5939" t="s">
        <v>3</v>
      </c>
      <c r="C5939" t="str">
        <f t="shared" si="92"/>
        <v>9BDD8BF1462B6EDBB30F720C0DD3EF7E7955E0F1DC0DF15C2B29EB48764316D3</v>
      </c>
    </row>
    <row r="5940" spans="1:3" x14ac:dyDescent="0.25">
      <c r="A5940">
        <v>3.0174657499999997E+27</v>
      </c>
      <c r="B5940" t="s">
        <v>3</v>
      </c>
      <c r="C5940" t="str">
        <f t="shared" si="92"/>
        <v>8936C00D6D502376184BCC633CB5CE5C65FB77B7B99C481ED7395E5AB29C330A</v>
      </c>
    </row>
    <row r="5941" spans="1:3" x14ac:dyDescent="0.25">
      <c r="A5941">
        <v>3.015596100001E+27</v>
      </c>
      <c r="B5941" t="s">
        <v>3</v>
      </c>
      <c r="C5941" t="str">
        <f t="shared" si="92"/>
        <v>AAC15A7456CF277554D6605E76BF7AF9A40690C20EEF6EF827F2A5997A789A55</v>
      </c>
    </row>
    <row r="5942" spans="1:3" x14ac:dyDescent="0.25">
      <c r="A5942">
        <v>3.014645700001E+27</v>
      </c>
      <c r="B5942" t="s">
        <v>3</v>
      </c>
      <c r="C5942" t="str">
        <f t="shared" si="92"/>
        <v>8AB50451B0C957A82A7BE980343F789458E6A8098064AC01FDA0F67B94B6968D</v>
      </c>
    </row>
    <row r="5943" spans="1:3" x14ac:dyDescent="0.25">
      <c r="A5943">
        <v>3.017847450001E+27</v>
      </c>
      <c r="B5943" t="s">
        <v>3</v>
      </c>
      <c r="C5943" t="str">
        <f t="shared" si="92"/>
        <v>478E6E3ED891682CD51FE49746665F5DDD5BA943349A3DF3C1957AB8DC50A95E</v>
      </c>
    </row>
    <row r="5944" spans="1:3" x14ac:dyDescent="0.25">
      <c r="A5944">
        <v>8.3414811840001008E+28</v>
      </c>
      <c r="B5944" t="s">
        <v>3</v>
      </c>
      <c r="C5944" t="str">
        <f t="shared" si="92"/>
        <v>9736DD0A2FD0A4FE0EAF1B389EC6D0E152FD6E374CE3F4D7226DE40DC24EF3F3</v>
      </c>
    </row>
    <row r="5945" spans="1:3" x14ac:dyDescent="0.25">
      <c r="A5945">
        <v>1.0094710001E+25</v>
      </c>
      <c r="B5945" t="s">
        <v>3</v>
      </c>
      <c r="C5945" t="str">
        <f t="shared" si="92"/>
        <v>0C407F14BBDF6820648B0B643FEC8CD01DA24768166E9876AF4498EBD0F96BCA</v>
      </c>
    </row>
    <row r="5946" spans="1:3" x14ac:dyDescent="0.25">
      <c r="A5946">
        <v>3.0118645800010003E+27</v>
      </c>
      <c r="B5946" t="s">
        <v>3</v>
      </c>
      <c r="C5946" t="str">
        <f t="shared" si="92"/>
        <v>48F4046B2A89F9D8B1455B90BE8127E75EF3FD6FB29DFE0DA2519BEF795631C6</v>
      </c>
    </row>
    <row r="5947" spans="1:3" x14ac:dyDescent="0.25">
      <c r="A5947">
        <v>1.9204000099999999E+23</v>
      </c>
      <c r="B5947" t="s">
        <v>3</v>
      </c>
      <c r="C5947" t="str">
        <f t="shared" si="92"/>
        <v>6376EA2C79489BFB56B2F4DC09861EDCC9BF6F1ADD2E5BC1608EBE20771A6E55</v>
      </c>
    </row>
    <row r="5948" spans="1:3" x14ac:dyDescent="0.25">
      <c r="A5948">
        <v>1.0696800001000001E+25</v>
      </c>
      <c r="B5948" t="s">
        <v>3</v>
      </c>
      <c r="C5948" t="str">
        <f t="shared" si="92"/>
        <v>B7D88CFEC1CB6A44D45EA47C6C3C80DE3B7A3BF502C053225B17311C271A08B2</v>
      </c>
    </row>
    <row r="5949" spans="1:3" x14ac:dyDescent="0.25">
      <c r="A5949">
        <v>3.0110286199999998E+27</v>
      </c>
      <c r="B5949" t="s">
        <v>3</v>
      </c>
      <c r="C5949" t="str">
        <f t="shared" si="92"/>
        <v>7A9C653CFFAD7B7EA9DB318E3F6D5C48A01F1A052B4D80EDB7603A6D217192C0</v>
      </c>
    </row>
    <row r="5950" spans="1:3" x14ac:dyDescent="0.25">
      <c r="A5950">
        <v>3.0131263400010003E+27</v>
      </c>
      <c r="B5950" t="s">
        <v>3</v>
      </c>
      <c r="C5950" t="str">
        <f t="shared" si="92"/>
        <v>DA8098A4904EDFC5ABC6AA61487C13C6ECF9D162993EDDA91928A261C12A9125</v>
      </c>
    </row>
    <row r="5951" spans="1:3" x14ac:dyDescent="0.25">
      <c r="A5951">
        <v>8.3014882189999994E+28</v>
      </c>
      <c r="B5951" t="s">
        <v>3</v>
      </c>
      <c r="C5951" t="str">
        <f t="shared" si="92"/>
        <v>FCF52567BD5E67B463CCEFAF171C68D691919D6275F6C7ADDFC80B0FA31A4ED7</v>
      </c>
    </row>
    <row r="5952" spans="1:3" x14ac:dyDescent="0.25">
      <c r="A5952">
        <v>3.0176495399999999E+27</v>
      </c>
      <c r="B5952" t="s">
        <v>3</v>
      </c>
      <c r="C5952" t="str">
        <f t="shared" si="92"/>
        <v>20D43DF3037EC0F7D44C0F305F2C215B0BD1D0BF7D8D8D7A7C3FDD6DE35A43A5</v>
      </c>
    </row>
    <row r="5953" spans="1:3" x14ac:dyDescent="0.25">
      <c r="A5953">
        <v>6.1243000199999997E+23</v>
      </c>
      <c r="B5953" t="s">
        <v>3</v>
      </c>
      <c r="C5953" t="str">
        <f t="shared" si="92"/>
        <v>C2279F566E82009BE341530C0D8A73B13D2B904136C4FF277F5A0D3DC30E14AD</v>
      </c>
    </row>
    <row r="5954" spans="1:3" x14ac:dyDescent="0.25">
      <c r="A5954">
        <v>8.01691725E+27</v>
      </c>
      <c r="B5954" t="s">
        <v>3</v>
      </c>
      <c r="C5954" t="str">
        <f t="shared" si="92"/>
        <v>DEF79EC8AD6ECA3B0A9386FF0CFECE4AED4687A9F57DFCB6897CF374B57EAB68</v>
      </c>
    </row>
    <row r="5955" spans="1:3" x14ac:dyDescent="0.25">
      <c r="A5955">
        <v>4.01562077E+27</v>
      </c>
      <c r="B5955" t="s">
        <v>3</v>
      </c>
      <c r="C5955" t="str">
        <f t="shared" si="92"/>
        <v>29840A7731040EA856A7C892F876E4C82831ABC6A0E8F140028CD5EA4DCB7BE6</v>
      </c>
    </row>
    <row r="5956" spans="1:3" x14ac:dyDescent="0.25">
      <c r="A5956">
        <v>8.3015035810000004E+28</v>
      </c>
      <c r="B5956" t="s">
        <v>3</v>
      </c>
      <c r="C5956" t="str">
        <f t="shared" si="92"/>
        <v>CCC9D9B51B6BB582439C7F0C1289E13999A554016667C4766B2D911A545113B4</v>
      </c>
    </row>
    <row r="5957" spans="1:3" x14ac:dyDescent="0.25">
      <c r="A5957">
        <v>3.0119296499999999E+27</v>
      </c>
      <c r="B5957" t="s">
        <v>3</v>
      </c>
      <c r="C5957" t="str">
        <f t="shared" si="92"/>
        <v>3584F3A28543E74AF6C1BD602684A546827F76A6719CBDB3BAB2A357FFA366CC</v>
      </c>
    </row>
    <row r="5958" spans="1:3" x14ac:dyDescent="0.25">
      <c r="A5958">
        <v>3.016699930001E+27</v>
      </c>
      <c r="B5958" t="s">
        <v>3</v>
      </c>
      <c r="C5958" t="str">
        <f t="shared" ref="C5958:C6021" si="93">FAZ_HASH(TRIM(A5958)&amp;TRIM(B5958))</f>
        <v>B219745C8E8525096F705D89756D0FE90AB11CFB82BA7BDFEE8DFF33BC931D43</v>
      </c>
    </row>
    <row r="5959" spans="1:3" x14ac:dyDescent="0.25">
      <c r="A5959">
        <v>3.0176797200009999E+27</v>
      </c>
      <c r="B5959" t="s">
        <v>3</v>
      </c>
      <c r="C5959" t="str">
        <f t="shared" si="93"/>
        <v>A18970AECAAC11B78F74347BA341B344EA3295B7DD75B5920387E70ECD983004</v>
      </c>
    </row>
    <row r="5960" spans="1:3" x14ac:dyDescent="0.25">
      <c r="A5960">
        <v>3.0164546499999999E+27</v>
      </c>
      <c r="B5960" t="s">
        <v>3</v>
      </c>
      <c r="C5960" t="str">
        <f t="shared" si="93"/>
        <v>C185819544BCDC05F0D7EC38AB0E04D62599E3976E430688D224B04753303EE0</v>
      </c>
    </row>
    <row r="5961" spans="1:3" x14ac:dyDescent="0.25">
      <c r="A5961">
        <v>5.0006351699999997E+27</v>
      </c>
      <c r="B5961" t="s">
        <v>3</v>
      </c>
      <c r="C5961" t="str">
        <f t="shared" si="93"/>
        <v>87DB5BA164AD6F7596CDF24FFD6CBFCF02C5D98DD452C224C76A69AAF92B0D31</v>
      </c>
    </row>
    <row r="5962" spans="1:3" x14ac:dyDescent="0.25">
      <c r="A5962">
        <v>3.01454077E+27</v>
      </c>
      <c r="B5962" t="s">
        <v>3</v>
      </c>
      <c r="C5962" t="str">
        <f t="shared" si="93"/>
        <v>7B8347F13D2F1246638B39E24CE9E294C34C718613C24214D165D653B6114F5D</v>
      </c>
    </row>
    <row r="5963" spans="1:3" x14ac:dyDescent="0.25">
      <c r="A5963">
        <v>8.3015128540000005E+28</v>
      </c>
      <c r="B5963" t="s">
        <v>3</v>
      </c>
      <c r="C5963" t="str">
        <f t="shared" si="93"/>
        <v>08B8B77F10B4FE76A22B35D9713FCE3625AA00612D8B82388D5714394AF803E9</v>
      </c>
    </row>
    <row r="5964" spans="1:3" x14ac:dyDescent="0.25">
      <c r="A5964">
        <v>1.65144E+25</v>
      </c>
      <c r="B5964" t="s">
        <v>3</v>
      </c>
      <c r="C5964" t="str">
        <f t="shared" si="93"/>
        <v>B2A5B4D30413BE9BFCE08E4894148B3FD9324CB7EF0136380C7ACBCA12A875D0</v>
      </c>
    </row>
    <row r="5965" spans="1:3" x14ac:dyDescent="0.25">
      <c r="A5965">
        <v>3.0173436200009998E+27</v>
      </c>
      <c r="B5965" t="s">
        <v>3</v>
      </c>
      <c r="C5965" t="str">
        <f t="shared" si="93"/>
        <v>F596A3C4F2D3C723A5A701B3B0A5BBBD3DCA6E329D7431EA258B8075A79D6DCD</v>
      </c>
    </row>
    <row r="5966" spans="1:3" x14ac:dyDescent="0.25">
      <c r="A5966">
        <v>3.0180885700010001E+27</v>
      </c>
      <c r="B5966" t="s">
        <v>3</v>
      </c>
      <c r="C5966" t="str">
        <f t="shared" si="93"/>
        <v>727E9CA0873361A037099C5A224F2B0D316956720000ABF55851D6B062EF8E5C</v>
      </c>
    </row>
    <row r="5967" spans="1:3" x14ac:dyDescent="0.25">
      <c r="A5967">
        <v>3.0177454100009999E+27</v>
      </c>
      <c r="B5967" t="s">
        <v>3</v>
      </c>
      <c r="C5967" t="str">
        <f t="shared" si="93"/>
        <v>775AE71157ED13671E8C7F50EAAA90A7F648332D86348FA29694188C9F5AA3CC</v>
      </c>
    </row>
    <row r="5968" spans="1:3" x14ac:dyDescent="0.25">
      <c r="A5968">
        <v>8.0157884100009999E+27</v>
      </c>
      <c r="B5968" t="s">
        <v>3</v>
      </c>
      <c r="C5968" t="str">
        <f t="shared" si="93"/>
        <v>6D677B520B719FBE77D174A67D899AC808463230D045D789D951B3DF87A7F2CB</v>
      </c>
    </row>
    <row r="5969" spans="1:3" x14ac:dyDescent="0.25">
      <c r="A5969">
        <v>3.0170001600010003E+27</v>
      </c>
      <c r="B5969" t="s">
        <v>3</v>
      </c>
      <c r="C5969" t="str">
        <f t="shared" si="93"/>
        <v>CDD6C17174BA35041859005DAF55B2638DB442C740EE3426CD82D17069A3C47B</v>
      </c>
    </row>
    <row r="5970" spans="1:3" x14ac:dyDescent="0.25">
      <c r="A5970">
        <v>3.0169708900010001E+27</v>
      </c>
      <c r="B5970" t="s">
        <v>3</v>
      </c>
      <c r="C5970" t="str">
        <f t="shared" si="93"/>
        <v>B0043814868433B42EB9A158341A4BA2CB8F4EDA07554394D41835128739F008</v>
      </c>
    </row>
    <row r="5971" spans="1:3" x14ac:dyDescent="0.25">
      <c r="A5971">
        <v>3.0170474E+27</v>
      </c>
      <c r="B5971" t="s">
        <v>3</v>
      </c>
      <c r="C5971" t="str">
        <f t="shared" si="93"/>
        <v>6F53C482226A483EF9158F410F0D264F5C8025876392896F6617CBA9EDA99976</v>
      </c>
    </row>
    <row r="5972" spans="1:3" x14ac:dyDescent="0.25">
      <c r="A5972">
        <v>3.0135354E+27</v>
      </c>
      <c r="B5972" t="s">
        <v>3</v>
      </c>
      <c r="C5972" t="str">
        <f t="shared" si="93"/>
        <v>D5C9C6B5BE3701F410F90EE66020828F643A7DEB3D11F5E289998BD6C86FAB33</v>
      </c>
    </row>
    <row r="5973" spans="1:3" x14ac:dyDescent="0.25">
      <c r="A5973">
        <v>3.0140152600010003E+27</v>
      </c>
      <c r="B5973" t="s">
        <v>3</v>
      </c>
      <c r="C5973" t="str">
        <f t="shared" si="93"/>
        <v>D5F934DA975644D23EBF9AD66C956BE9A90ABAF96DA947984DDA105E3699BEDE</v>
      </c>
    </row>
    <row r="5974" spans="1:3" x14ac:dyDescent="0.25">
      <c r="A5974">
        <v>9.0156817800280004E+27</v>
      </c>
      <c r="B5974" t="s">
        <v>3</v>
      </c>
      <c r="C5974" t="str">
        <f t="shared" si="93"/>
        <v>EE31A0054D3F37F93A677B6E7EA74EEB623F66018FFB7556903275C6CDD7AC51</v>
      </c>
    </row>
    <row r="5975" spans="1:3" x14ac:dyDescent="0.25">
      <c r="A5975">
        <v>3.0179401500010002E+27</v>
      </c>
      <c r="B5975" t="s">
        <v>3</v>
      </c>
      <c r="C5975" t="str">
        <f t="shared" si="93"/>
        <v>86173341DB663766C7E17AA7C5467EF48FDCAD30B6342550FF55A16FC2C4160F</v>
      </c>
    </row>
    <row r="5976" spans="1:3" x14ac:dyDescent="0.25">
      <c r="A5976">
        <v>3.011088050001E+27</v>
      </c>
      <c r="B5976" t="s">
        <v>3</v>
      </c>
      <c r="C5976" t="str">
        <f t="shared" si="93"/>
        <v>C35E2700B15DDF56189FAAF5A695E1F85D9468F73B022E8EF8D92DA5F266B5E6</v>
      </c>
    </row>
    <row r="5977" spans="1:3" x14ac:dyDescent="0.25">
      <c r="A5977">
        <v>3.0136531300009997E+27</v>
      </c>
      <c r="B5977" t="s">
        <v>3</v>
      </c>
      <c r="C5977" t="str">
        <f t="shared" si="93"/>
        <v>5058AD8206B2EAFAE35FD639D1DF089C6ABF8BA28C076FFF35C67C355A266097</v>
      </c>
    </row>
    <row r="5978" spans="1:3" x14ac:dyDescent="0.25">
      <c r="A5978">
        <v>3.0133254800010002E+27</v>
      </c>
      <c r="B5978" t="s">
        <v>3</v>
      </c>
      <c r="C5978" t="str">
        <f t="shared" si="93"/>
        <v>2302BAA451118F9A75E302F9186602490AC7EE0002BE49A466954D659BDCBB1E</v>
      </c>
    </row>
    <row r="5979" spans="1:3" x14ac:dyDescent="0.25">
      <c r="A5979">
        <v>3.0143748199999997E+27</v>
      </c>
      <c r="B5979" t="s">
        <v>3</v>
      </c>
      <c r="C5979" t="str">
        <f t="shared" si="93"/>
        <v>FBC4F3DC271154D8509B757820659BB02962A53FE19F06AD98BCF84A61295397</v>
      </c>
    </row>
    <row r="5980" spans="1:3" x14ac:dyDescent="0.25">
      <c r="A5980">
        <v>3.0154999699999999E+27</v>
      </c>
      <c r="B5980" t="s">
        <v>3</v>
      </c>
      <c r="C5980" t="str">
        <f t="shared" si="93"/>
        <v>94735905D8A8E7D7C4567F5DE4F7B41421CFA862385688DCA8F78C366ED8DD1E</v>
      </c>
    </row>
    <row r="5981" spans="1:3" x14ac:dyDescent="0.25">
      <c r="A5981">
        <v>3.0164570900010001E+27</v>
      </c>
      <c r="B5981" t="s">
        <v>3</v>
      </c>
      <c r="C5981" t="str">
        <f t="shared" si="93"/>
        <v>C9CA9E1F20785B7BB420ED164DF0C62357113E8608E5739B509C7E7D1BD7A8A9</v>
      </c>
    </row>
    <row r="5982" spans="1:3" x14ac:dyDescent="0.25">
      <c r="A5982">
        <v>1.0709770001E+25</v>
      </c>
      <c r="B5982" t="s">
        <v>3</v>
      </c>
      <c r="C5982" t="str">
        <f t="shared" si="93"/>
        <v>0C4AEF06C60865DCAC8EE7191864EFBD286205303FED2044E63CD7C226AD2169</v>
      </c>
    </row>
    <row r="5983" spans="1:3" x14ac:dyDescent="0.25">
      <c r="A5983">
        <v>3.0173453300009997E+27</v>
      </c>
      <c r="B5983" t="s">
        <v>3</v>
      </c>
      <c r="C5983" t="str">
        <f t="shared" si="93"/>
        <v>9FCDE44D4AF0FC185CFFC5BE67C379A1A361EC4256212EDCC99DDAE9CC185072</v>
      </c>
    </row>
    <row r="5984" spans="1:3" x14ac:dyDescent="0.25">
      <c r="A5984">
        <v>1.0771410001E+25</v>
      </c>
      <c r="B5984" t="s">
        <v>3</v>
      </c>
      <c r="C5984" t="str">
        <f t="shared" si="93"/>
        <v>FE8EE13B223A105475F44ACE38D7521DA407A3B5CB29F9CFB2A89D4D68EC5232</v>
      </c>
    </row>
    <row r="5985" spans="1:3" x14ac:dyDescent="0.25">
      <c r="A5985">
        <v>3.0175996900009998E+27</v>
      </c>
      <c r="B5985" t="s">
        <v>3</v>
      </c>
      <c r="C5985" t="str">
        <f t="shared" si="93"/>
        <v>C39F58F0B62D0E6C7C99369D8B9FF50826D68C707AAC5E0CF064F569EF1A4E41</v>
      </c>
    </row>
    <row r="5986" spans="1:3" x14ac:dyDescent="0.25">
      <c r="A5986">
        <v>3.0180480500009999E+27</v>
      </c>
      <c r="B5986" t="s">
        <v>3</v>
      </c>
      <c r="C5986" t="str">
        <f t="shared" si="93"/>
        <v>200E9D42DA36F04513A0B1DED011E3887D8F08BF48E1402A578A732A7A3EF1E3</v>
      </c>
    </row>
    <row r="5987" spans="1:3" x14ac:dyDescent="0.25">
      <c r="A5987">
        <v>3.0181054900010001E+27</v>
      </c>
      <c r="B5987" t="s">
        <v>3</v>
      </c>
      <c r="C5987" t="str">
        <f t="shared" si="93"/>
        <v>28BFA270A4D877648DE80621DF14E0D6DFE12571AB36AA63EA5C75779FA0B7F7</v>
      </c>
    </row>
    <row r="5988" spans="1:3" x14ac:dyDescent="0.25">
      <c r="A5988">
        <v>6.4016055510000003E+28</v>
      </c>
      <c r="B5988" t="s">
        <v>3</v>
      </c>
      <c r="C5988" t="str">
        <f t="shared" si="93"/>
        <v>31D51B3F154813BE55E860CC30B47215BE10774FE185C746E2B5170CE7F123AB</v>
      </c>
    </row>
    <row r="5989" spans="1:3" x14ac:dyDescent="0.25">
      <c r="A5989">
        <v>3.0182166100010001E+27</v>
      </c>
      <c r="B5989" t="s">
        <v>3</v>
      </c>
      <c r="C5989" t="str">
        <f t="shared" si="93"/>
        <v>7FD17E8EF8937D85ED33463405F49581F4B03FD5694375F78C0F111A69468342</v>
      </c>
    </row>
    <row r="5990" spans="1:3" x14ac:dyDescent="0.25">
      <c r="A5990">
        <v>6.3015944280000001E+28</v>
      </c>
      <c r="B5990" t="s">
        <v>3</v>
      </c>
      <c r="C5990" t="str">
        <f t="shared" si="93"/>
        <v>AE89A2C0FE79E8646D3AE73CF8D0C1FA9A814C7AC29D3D0693D0CDAE0FABF255</v>
      </c>
    </row>
    <row r="5991" spans="1:3" x14ac:dyDescent="0.25">
      <c r="A5991">
        <v>6.4015972309999998E+28</v>
      </c>
      <c r="B5991" t="s">
        <v>3</v>
      </c>
      <c r="C5991" t="str">
        <f t="shared" si="93"/>
        <v>FCDD46C7FDDF6CE9120025E6F58F7EF7A52E6434DABC9800AA000EB49358FB7F</v>
      </c>
    </row>
    <row r="5992" spans="1:3" x14ac:dyDescent="0.25">
      <c r="A5992">
        <v>1.0828879999999999E+25</v>
      </c>
      <c r="B5992" t="s">
        <v>3</v>
      </c>
      <c r="C5992" t="str">
        <f t="shared" si="93"/>
        <v>90D7B3B6DFCD796BD2B6B0B08FECE000BCAA3D0CB9430C4A90F80695171B9C8B</v>
      </c>
    </row>
    <row r="5993" spans="1:3" x14ac:dyDescent="0.25">
      <c r="A5993">
        <v>3.0166196699999998E+27</v>
      </c>
      <c r="B5993" t="s">
        <v>3</v>
      </c>
      <c r="C5993" t="str">
        <f t="shared" si="93"/>
        <v>ADF9E8BF1F71B5EF099B0A8D0DB456F4637A1B063B19725821A699883AF13072</v>
      </c>
    </row>
    <row r="5994" spans="1:3" x14ac:dyDescent="0.25">
      <c r="A5994">
        <v>3.0144301900010001E+27</v>
      </c>
      <c r="B5994" t="s">
        <v>3</v>
      </c>
      <c r="C5994" t="str">
        <f t="shared" si="93"/>
        <v>64A718FD6FB06BF5F1EB94460EF2D2711D2D379066E2A41386CAD82A3D6E46E9</v>
      </c>
    </row>
    <row r="5995" spans="1:3" x14ac:dyDescent="0.25">
      <c r="A5995">
        <v>3.2153650100000001E+27</v>
      </c>
      <c r="B5995" t="s">
        <v>3</v>
      </c>
      <c r="C5995" t="str">
        <f t="shared" si="93"/>
        <v>372DAC2106E3DF52EC32F727ABB96614DCD7D9DE1ED40BD9717083983E28793B</v>
      </c>
    </row>
    <row r="5996" spans="1:3" x14ac:dyDescent="0.25">
      <c r="A5996">
        <v>3.0178740900009998E+27</v>
      </c>
      <c r="B5996" t="s">
        <v>3</v>
      </c>
      <c r="C5996" t="str">
        <f t="shared" si="93"/>
        <v>39D32D5426CBC9753B78A4E1ADCE6ECB3BC5B2031D71F27CAF05B5CA391ADCF8</v>
      </c>
    </row>
    <row r="5997" spans="1:3" x14ac:dyDescent="0.25">
      <c r="A5997">
        <v>3.0155952100010001E+27</v>
      </c>
      <c r="B5997" t="s">
        <v>3</v>
      </c>
      <c r="C5997" t="str">
        <f t="shared" si="93"/>
        <v>51D7EFB7CAE9F2565A6B11316C3C261D7B93D7E76A3C891D56C1DC3A75A2A793</v>
      </c>
    </row>
    <row r="5998" spans="1:3" x14ac:dyDescent="0.25">
      <c r="A5998">
        <v>4.0123998100010001E+27</v>
      </c>
      <c r="B5998" t="s">
        <v>3</v>
      </c>
      <c r="C5998" t="str">
        <f t="shared" si="93"/>
        <v>90D0F8ECFA8E49E7A2A184ACA0EB3E3F11AC2972E8128CDE2FEE75A68CA7FA1F</v>
      </c>
    </row>
    <row r="5999" spans="1:3" x14ac:dyDescent="0.25">
      <c r="A5999">
        <v>8.3015213609999996E+28</v>
      </c>
      <c r="B5999" t="s">
        <v>3</v>
      </c>
      <c r="C5999" t="str">
        <f t="shared" si="93"/>
        <v>80C672A0429FC9E955359F59F540CDBF6CA356D19E98B195E0DB0EF0C1032EC5</v>
      </c>
    </row>
    <row r="6000" spans="1:3" x14ac:dyDescent="0.25">
      <c r="A6000">
        <v>3.0113995300010003E+27</v>
      </c>
      <c r="B6000" t="s">
        <v>3</v>
      </c>
      <c r="C6000" t="str">
        <f t="shared" si="93"/>
        <v>5F1441D34173347D1F1A3F4E116ABE29400B7614462DDFD1E37F01CA70048501</v>
      </c>
    </row>
    <row r="6001" spans="1:3" x14ac:dyDescent="0.25">
      <c r="A6001">
        <v>3.0121850600010001E+27</v>
      </c>
      <c r="B6001" t="s">
        <v>3</v>
      </c>
      <c r="C6001" t="str">
        <f t="shared" si="93"/>
        <v>EE6ADC75087D6301226AFE68C99F85AFD75502A479E9C8C9EDB3B51E0C8DA53F</v>
      </c>
    </row>
    <row r="6002" spans="1:3" x14ac:dyDescent="0.25">
      <c r="A6002">
        <v>3.0174957700010001E+27</v>
      </c>
      <c r="B6002" t="s">
        <v>3</v>
      </c>
      <c r="C6002" t="str">
        <f t="shared" si="93"/>
        <v>74E46AFA4497AEF1E2E380A421094736EB1C148FCD6955762AAD9691D48EB76C</v>
      </c>
    </row>
    <row r="6003" spans="1:3" x14ac:dyDescent="0.25">
      <c r="A6003">
        <v>8.3014784960000008E+28</v>
      </c>
      <c r="B6003" t="s">
        <v>3</v>
      </c>
      <c r="C6003" t="str">
        <f t="shared" si="93"/>
        <v>817F118082BB374B7E7028CB9B34854DE6D77C180E4C86160BEF8347352ED3E6</v>
      </c>
    </row>
    <row r="6004" spans="1:3" x14ac:dyDescent="0.25">
      <c r="A6004">
        <v>3.017561800001E+27</v>
      </c>
      <c r="B6004" t="s">
        <v>3</v>
      </c>
      <c r="C6004" t="str">
        <f t="shared" si="93"/>
        <v>C55AB35F048F99B90F99CFA10CD65F73F24153BAAAC13ABB3B6BF492DC498977</v>
      </c>
    </row>
    <row r="6005" spans="1:3" x14ac:dyDescent="0.25">
      <c r="A6005">
        <v>1.0914010001000001E+25</v>
      </c>
      <c r="B6005" t="s">
        <v>3</v>
      </c>
      <c r="C6005" t="str">
        <f t="shared" si="93"/>
        <v>496677DDFDF8C4193DD461C37B9C3117A5CCFB00410D7C64DC21E73B1BF272ED</v>
      </c>
    </row>
    <row r="6006" spans="1:3" x14ac:dyDescent="0.25">
      <c r="A6006">
        <v>3.0177184000009998E+27</v>
      </c>
      <c r="B6006" t="s">
        <v>3</v>
      </c>
      <c r="C6006" t="str">
        <f t="shared" si="93"/>
        <v>4856240D8B7F1AD7174D0F2A97AB3934C805440D36D2DCAEB962A3C6DFDE90A6</v>
      </c>
    </row>
    <row r="6007" spans="1:3" x14ac:dyDescent="0.25">
      <c r="A6007">
        <v>1.0667040000999999E+25</v>
      </c>
      <c r="B6007" t="s">
        <v>3</v>
      </c>
      <c r="C6007" t="str">
        <f t="shared" si="93"/>
        <v>F50FACFCA28E5D2A27E2A81BB2022DB2C583CD8E78281843CA3CF5792EA614BE</v>
      </c>
    </row>
    <row r="6008" spans="1:3" x14ac:dyDescent="0.25">
      <c r="A6008">
        <v>3.0133558800009998E+27</v>
      </c>
      <c r="B6008" t="s">
        <v>3</v>
      </c>
      <c r="C6008" t="str">
        <f t="shared" si="93"/>
        <v>FD71B7134BE5BB0F87ECF2720A28144DB99777A73E1C743AA45366B04B3E426C</v>
      </c>
    </row>
    <row r="6009" spans="1:3" x14ac:dyDescent="0.25">
      <c r="A6009">
        <v>3.0164629200000002E+27</v>
      </c>
      <c r="B6009" t="s">
        <v>3</v>
      </c>
      <c r="C6009" t="str">
        <f t="shared" si="93"/>
        <v>F8CB96C9A5409FB8C7D99365DB990BF8AAFAF2F5D575818E9C61F6653959B461</v>
      </c>
    </row>
    <row r="6010" spans="1:3" x14ac:dyDescent="0.25">
      <c r="A6010">
        <v>3.0122025999999999E+27</v>
      </c>
      <c r="B6010" t="s">
        <v>3</v>
      </c>
      <c r="C6010" t="str">
        <f t="shared" si="93"/>
        <v>75AEFCDAA5720B54ED89EE87C0499AF6F8CF337F09C4B178537F1C109FA9EF02</v>
      </c>
    </row>
    <row r="6011" spans="1:3" x14ac:dyDescent="0.25">
      <c r="A6011">
        <v>3.016349970001E+27</v>
      </c>
      <c r="B6011" t="s">
        <v>3</v>
      </c>
      <c r="C6011" t="str">
        <f t="shared" si="93"/>
        <v>486D0F3FAFB7677B907B5726E150CD91D55313C9242D44DEBB55953280724A2C</v>
      </c>
    </row>
    <row r="6012" spans="1:3" x14ac:dyDescent="0.25">
      <c r="A6012">
        <v>3.0152811600009999E+27</v>
      </c>
      <c r="B6012" t="s">
        <v>3</v>
      </c>
      <c r="C6012" t="str">
        <f t="shared" si="93"/>
        <v>513DE04509D19BF89589296AE95C5FD6B4B1AA42BBDEFB05FED1A4FE872A84D5</v>
      </c>
    </row>
    <row r="6013" spans="1:3" x14ac:dyDescent="0.25">
      <c r="A6013">
        <v>3.015710920001E+27</v>
      </c>
      <c r="B6013" t="s">
        <v>3</v>
      </c>
      <c r="C6013" t="str">
        <f t="shared" si="93"/>
        <v>74A1BE9468C8CC065C522F4F9C098AA4E8499787BE1C9D03E74DE66A1F81D949</v>
      </c>
    </row>
    <row r="6014" spans="1:3" x14ac:dyDescent="0.25">
      <c r="A6014">
        <v>3.0174635400010002E+27</v>
      </c>
      <c r="B6014" t="s">
        <v>3</v>
      </c>
      <c r="C6014" t="str">
        <f t="shared" si="93"/>
        <v>CC55A8DCBA764C60E048A10E8FC7F38B9AF51677D6A5343C0201D53E44279379</v>
      </c>
    </row>
    <row r="6015" spans="1:3" x14ac:dyDescent="0.25">
      <c r="A6015">
        <v>4.01813613E+27</v>
      </c>
      <c r="B6015" t="s">
        <v>3</v>
      </c>
      <c r="C6015" t="str">
        <f t="shared" si="93"/>
        <v>854F39C3D869AE316F34190098B3FB289E4FCA119F1873898A3F5613DCBB3576</v>
      </c>
    </row>
    <row r="6016" spans="1:3" x14ac:dyDescent="0.25">
      <c r="A6016">
        <v>1.0626830001E+25</v>
      </c>
      <c r="B6016" t="s">
        <v>3</v>
      </c>
      <c r="C6016" t="str">
        <f t="shared" si="93"/>
        <v>2C16A3F51C4FAE4829BA29358DBAC450B325BB1C40D20A8F286B8D4B3726DE85</v>
      </c>
    </row>
    <row r="6017" spans="1:3" x14ac:dyDescent="0.25">
      <c r="A6017">
        <v>3.0134952100009997E+27</v>
      </c>
      <c r="B6017" t="s">
        <v>3</v>
      </c>
      <c r="C6017" t="str">
        <f t="shared" si="93"/>
        <v>3EA18AE8044429A3AC9C90ED2D77175DD226738B42C9A48FB2B1A9A77EAC62C8</v>
      </c>
    </row>
    <row r="6018" spans="1:3" x14ac:dyDescent="0.25">
      <c r="A6018">
        <v>5.1314001999999999E+23</v>
      </c>
      <c r="B6018" t="s">
        <v>3</v>
      </c>
      <c r="C6018" t="str">
        <f t="shared" si="93"/>
        <v>A99131B821C120FA5CCF9C54D415392CC0579D4DEF9B1DD67DF020630BCB3A19</v>
      </c>
    </row>
    <row r="6019" spans="1:3" x14ac:dyDescent="0.25">
      <c r="A6019">
        <v>3.0173349200010002E+27</v>
      </c>
      <c r="B6019" t="s">
        <v>3</v>
      </c>
      <c r="C6019" t="str">
        <f t="shared" si="93"/>
        <v>9E5875F56D8AE9ACBE3F41A4A562723EE5BBB43A6F1ECC93470FB6B82C0CACCB</v>
      </c>
    </row>
    <row r="6020" spans="1:3" x14ac:dyDescent="0.25">
      <c r="A6020">
        <v>8.4014876449999998E+28</v>
      </c>
      <c r="B6020" t="s">
        <v>3</v>
      </c>
      <c r="C6020" t="str">
        <f t="shared" si="93"/>
        <v>B0563D2D6611962025C83D6E9030AC82DDF92A8F8DB9967FA7C6907C51A3ECDF</v>
      </c>
    </row>
    <row r="6021" spans="1:3" x14ac:dyDescent="0.25">
      <c r="A6021">
        <v>8.3014867990000008E+28</v>
      </c>
      <c r="B6021" t="s">
        <v>3</v>
      </c>
      <c r="C6021" t="str">
        <f t="shared" si="93"/>
        <v>A39A410B40F12279476EAEE1E8433A70D47723A3935E92816571E0102430FFAD</v>
      </c>
    </row>
    <row r="6022" spans="1:3" x14ac:dyDescent="0.25">
      <c r="A6022">
        <v>5.1301153112000102E+29</v>
      </c>
      <c r="B6022" t="s">
        <v>3</v>
      </c>
      <c r="C6022" t="str">
        <f t="shared" ref="C6022:C6085" si="94">FAZ_HASH(TRIM(A6022)&amp;TRIM(B6022))</f>
        <v>4449DD2ECF321D302DD34D3B5CBD82C85CA80199AA4FC7B849AFC320D6998837</v>
      </c>
    </row>
    <row r="6023" spans="1:3" x14ac:dyDescent="0.25">
      <c r="A6023">
        <v>3.0129206400009999E+27</v>
      </c>
      <c r="B6023" t="s">
        <v>3</v>
      </c>
      <c r="C6023" t="str">
        <f t="shared" si="94"/>
        <v>CAAEDF2A38547FEE972EA1F86AF48685533DA416B05B36ECB9828E0DAFC2586A</v>
      </c>
    </row>
    <row r="6024" spans="1:3" x14ac:dyDescent="0.25">
      <c r="A6024">
        <v>3.017668960001E+27</v>
      </c>
      <c r="B6024" t="s">
        <v>3</v>
      </c>
      <c r="C6024" t="str">
        <f t="shared" si="94"/>
        <v>F6A5015484EB85873A5FA8CFF02D6EC7E8BC43A00DC0C78D050FD1C8AE4A373D</v>
      </c>
    </row>
    <row r="6025" spans="1:3" x14ac:dyDescent="0.25">
      <c r="A6025">
        <v>5.1301134673999999E+29</v>
      </c>
      <c r="B6025" t="s">
        <v>3</v>
      </c>
      <c r="C6025" t="str">
        <f t="shared" si="94"/>
        <v>B59E249BFD3DC3E56B5A11EC8F9618117413F9D0EE87D97A2946B5ED4D2F0CCA</v>
      </c>
    </row>
    <row r="6026" spans="1:3" x14ac:dyDescent="0.25">
      <c r="A6026">
        <v>3.015744170001E+27</v>
      </c>
      <c r="B6026" t="s">
        <v>3</v>
      </c>
      <c r="C6026" t="str">
        <f t="shared" si="94"/>
        <v>21272768D7525E9AFA9FFE9BCFCBB03C9AAA4A1A04C606AB2E6A4BBBD48ED7C6</v>
      </c>
    </row>
    <row r="6027" spans="1:3" x14ac:dyDescent="0.25">
      <c r="A6027">
        <v>3.0163351600000002E+27</v>
      </c>
      <c r="B6027" t="s">
        <v>3</v>
      </c>
      <c r="C6027" t="str">
        <f t="shared" si="94"/>
        <v>5B2B382C24E77C6889DFB6B8EABA704AE2D1094D4C133E6F922E23CE54B2D332</v>
      </c>
    </row>
    <row r="6028" spans="1:3" x14ac:dyDescent="0.25">
      <c r="A6028">
        <v>8.3014919619999994E+28</v>
      </c>
      <c r="B6028" t="s">
        <v>3</v>
      </c>
      <c r="C6028" t="str">
        <f t="shared" si="94"/>
        <v>CF68023135E8F3991BFB99E07C2A927069D14B5FEC26ABA39C4C8C438A28D82F</v>
      </c>
    </row>
    <row r="6029" spans="1:3" x14ac:dyDescent="0.25">
      <c r="A6029">
        <v>5.1301266995000002E+29</v>
      </c>
      <c r="B6029" t="s">
        <v>3</v>
      </c>
      <c r="C6029" t="str">
        <f t="shared" si="94"/>
        <v>20FEB680954866E0280E0D8555A3A68B1D6140D02F912701B767C1F3A12971D7</v>
      </c>
    </row>
    <row r="6030" spans="1:3" x14ac:dyDescent="0.25">
      <c r="A6030">
        <v>9.1130454900169999E+27</v>
      </c>
      <c r="B6030" t="s">
        <v>3</v>
      </c>
      <c r="C6030" t="str">
        <f t="shared" si="94"/>
        <v>8CF1DB2B9C97B3F473EAB43CD5F783FA33AB61FDB01408B1EDCD7FFBC332EAE3</v>
      </c>
    </row>
    <row r="6031" spans="1:3" x14ac:dyDescent="0.25">
      <c r="A6031">
        <v>8.4014873000001002E+28</v>
      </c>
      <c r="B6031" t="s">
        <v>3</v>
      </c>
      <c r="C6031" t="str">
        <f t="shared" si="94"/>
        <v>FE55D0E72C8F2C49EE30C1615BE47124110F6D876662B328979F6A87C589404F</v>
      </c>
    </row>
    <row r="6032" spans="1:3" x14ac:dyDescent="0.25">
      <c r="A6032">
        <v>3.0132109900010002E+27</v>
      </c>
      <c r="B6032" t="s">
        <v>3</v>
      </c>
      <c r="C6032" t="str">
        <f t="shared" si="94"/>
        <v>6FC701B5BBF7C99C1396B53C785F93FE16EACE47D7D300B3218F4CF0D696594D</v>
      </c>
    </row>
    <row r="6033" spans="1:3" x14ac:dyDescent="0.25">
      <c r="A6033">
        <v>3.0158417100010001E+27</v>
      </c>
      <c r="B6033" t="s">
        <v>3</v>
      </c>
      <c r="C6033" t="str">
        <f t="shared" si="94"/>
        <v>8C7F535196F9A2C114D6CC9062EDECEC9D7B951EB67917AE3D0D953CBAFAC13B</v>
      </c>
    </row>
    <row r="6034" spans="1:3" x14ac:dyDescent="0.25">
      <c r="A6034">
        <v>4.0123892599999998E+27</v>
      </c>
      <c r="B6034" t="s">
        <v>3</v>
      </c>
      <c r="C6034" t="str">
        <f t="shared" si="94"/>
        <v>8EA9CBCB5610F1EED17D75C598C9076E0E05272CA50A5A5D09F2ED08B297ADDC</v>
      </c>
    </row>
    <row r="6035" spans="1:3" x14ac:dyDescent="0.25">
      <c r="A6035">
        <v>3.21560055E+27</v>
      </c>
      <c r="B6035" t="s">
        <v>3</v>
      </c>
      <c r="C6035" t="str">
        <f t="shared" si="94"/>
        <v>95979F7A67808CF3533A1B1A2FEC1ABA12808BFF0AD14B6884719265CB30FE43</v>
      </c>
    </row>
    <row r="6036" spans="1:3" x14ac:dyDescent="0.25">
      <c r="A6036">
        <v>1.825728E+25</v>
      </c>
      <c r="B6036" t="s">
        <v>3</v>
      </c>
      <c r="C6036" t="str">
        <f t="shared" si="94"/>
        <v>8A0CD13228E2EB2B087CFF43696EE57B07BDBA0B550708FEC1C5D34145524232</v>
      </c>
    </row>
    <row r="6037" spans="1:3" x14ac:dyDescent="0.25">
      <c r="A6037">
        <v>3.0157637100009999E+27</v>
      </c>
      <c r="B6037" t="s">
        <v>3</v>
      </c>
      <c r="C6037" t="str">
        <f t="shared" si="94"/>
        <v>F4A6FE6E581E1359FFD18E8C70219DE6CBB84FFB146604972F9B32D2A444A0E8</v>
      </c>
    </row>
    <row r="6038" spans="1:3" x14ac:dyDescent="0.25">
      <c r="A6038">
        <v>3.0170220700009999E+27</v>
      </c>
      <c r="B6038" t="s">
        <v>3</v>
      </c>
      <c r="C6038" t="str">
        <f t="shared" si="94"/>
        <v>F5346F88C9E0E60D2C827229A29A4991DD754E2BE9934344A6CD0D88B3268D24</v>
      </c>
    </row>
    <row r="6039" spans="1:3" x14ac:dyDescent="0.25">
      <c r="A6039">
        <v>6.3016099380000004E+28</v>
      </c>
      <c r="B6039" t="s">
        <v>3</v>
      </c>
      <c r="C6039" t="str">
        <f t="shared" si="94"/>
        <v>C7C45DDD6401B696A9E7806C0BAA6CE4F4B6D5FB2C5BBEBD42BECFB116A201D9</v>
      </c>
    </row>
    <row r="6040" spans="1:3" x14ac:dyDescent="0.25">
      <c r="A6040">
        <v>3.0182362700000002E+27</v>
      </c>
      <c r="B6040" t="s">
        <v>3</v>
      </c>
      <c r="C6040" t="str">
        <f t="shared" si="94"/>
        <v>004CC1B295BF2537AD2A6DBD44C002524E1E7C9E0E7FF2F1A2A58EA824C0CF6B</v>
      </c>
    </row>
    <row r="6041" spans="1:3" x14ac:dyDescent="0.25">
      <c r="A6041">
        <v>3.0171863400000002E+27</v>
      </c>
      <c r="B6041" t="s">
        <v>3</v>
      </c>
      <c r="C6041" t="str">
        <f t="shared" si="94"/>
        <v>E203AE12C43414C20F820733E8608B6E75C3C7560F9BB6257F0C71BA5D030BCE</v>
      </c>
    </row>
    <row r="6042" spans="1:3" x14ac:dyDescent="0.25">
      <c r="A6042">
        <v>3.0177401399999998E+27</v>
      </c>
      <c r="B6042" t="s">
        <v>3</v>
      </c>
      <c r="C6042" t="str">
        <f t="shared" si="94"/>
        <v>307503A266B8C8A4D54443BF47B2FCC3114DF572175F1434066275655D4F84FC</v>
      </c>
    </row>
    <row r="6043" spans="1:3" x14ac:dyDescent="0.25">
      <c r="A6043">
        <v>3.01774988E+27</v>
      </c>
      <c r="B6043" t="s">
        <v>3</v>
      </c>
      <c r="C6043" t="str">
        <f t="shared" si="94"/>
        <v>74906A0613782A25AC17B255E4D721BD7EB7821A8F30B5BE5BBD5E5B1CB504A0</v>
      </c>
    </row>
    <row r="6044" spans="1:3" x14ac:dyDescent="0.25">
      <c r="A6044">
        <v>6.0010287200010003E+27</v>
      </c>
      <c r="B6044" t="s">
        <v>3</v>
      </c>
      <c r="C6044" t="str">
        <f t="shared" si="94"/>
        <v>1DCCC10F976E118E6D9EF202DAB87FA87DD0120DBF2E156174214DF01BA8560E</v>
      </c>
    </row>
    <row r="6045" spans="1:3" x14ac:dyDescent="0.25">
      <c r="A6045">
        <v>6.0111800500000002E+27</v>
      </c>
      <c r="B6045" t="s">
        <v>3</v>
      </c>
      <c r="C6045" t="str">
        <f t="shared" si="94"/>
        <v>143DC5AD27DA6CA54246D19360C78FE740674983226CC78B00E99653E982C881</v>
      </c>
    </row>
    <row r="6046" spans="1:3" x14ac:dyDescent="0.25">
      <c r="A6046">
        <v>3.0143663900000002E+27</v>
      </c>
      <c r="B6046" t="s">
        <v>3</v>
      </c>
      <c r="C6046" t="str">
        <f t="shared" si="94"/>
        <v>B3DC99251A814E73E66A1EDB90A46A583350DC4786D7AAC311D935029AAF614A</v>
      </c>
    </row>
    <row r="6047" spans="1:3" x14ac:dyDescent="0.25">
      <c r="A6047">
        <v>3.0128428700009998E+27</v>
      </c>
      <c r="B6047" t="s">
        <v>3</v>
      </c>
      <c r="C6047" t="str">
        <f t="shared" si="94"/>
        <v>26336981597FE0E3C26825192B3CC365A421870F0305BCF22D8B08EF5BED7954</v>
      </c>
    </row>
    <row r="6048" spans="1:3" x14ac:dyDescent="0.25">
      <c r="A6048">
        <v>3.01330585E+27</v>
      </c>
      <c r="B6048" t="s">
        <v>3</v>
      </c>
      <c r="C6048" t="str">
        <f t="shared" si="94"/>
        <v>760F66637CA8570A09A4065204D57730F8B7E1ECB4F4B9B1F71E8B523E628B7B</v>
      </c>
    </row>
    <row r="6049" spans="1:3" x14ac:dyDescent="0.25">
      <c r="A6049">
        <v>3.0145721899999998E+27</v>
      </c>
      <c r="B6049" t="s">
        <v>3</v>
      </c>
      <c r="C6049" t="str">
        <f t="shared" si="94"/>
        <v>42EC761B5F85E5E4F808F834B9B7D9748B6D085E1EEEF87CAA0E092D2B6AB632</v>
      </c>
    </row>
    <row r="6050" spans="1:3" x14ac:dyDescent="0.25">
      <c r="A6050">
        <v>8.3014869960000005E+28</v>
      </c>
      <c r="B6050" t="s">
        <v>3</v>
      </c>
      <c r="C6050" t="str">
        <f t="shared" si="94"/>
        <v>ECBAA42433A8991737294F8E977F5F84451758210947D31C999A272AB3B76C66</v>
      </c>
    </row>
    <row r="6051" spans="1:3" x14ac:dyDescent="0.25">
      <c r="A6051">
        <v>5.0010310499999998E+27</v>
      </c>
      <c r="B6051" t="s">
        <v>3</v>
      </c>
      <c r="C6051" t="str">
        <f t="shared" si="94"/>
        <v>E7ECF0F4CB4F1FC709F869162B949791F897EB7DCB0CACC48094D556303C7947</v>
      </c>
    </row>
    <row r="6052" spans="1:3" x14ac:dyDescent="0.25">
      <c r="A6052">
        <v>3.01754063E+27</v>
      </c>
      <c r="B6052" t="s">
        <v>3</v>
      </c>
      <c r="C6052" t="str">
        <f t="shared" si="94"/>
        <v>92B90A28C9AB61EB4A7BBA418F1B01FE8BB939AA82D45FB0E7AD8D6F225A5A21</v>
      </c>
    </row>
    <row r="6053" spans="1:3" x14ac:dyDescent="0.25">
      <c r="A6053">
        <v>6.3016056520000002E+28</v>
      </c>
      <c r="B6053" t="s">
        <v>3</v>
      </c>
      <c r="C6053" t="str">
        <f t="shared" si="94"/>
        <v>E00EC4362B3020782AADB3CE5FB85DB194A83ACE176ACF495293326E0CDE19CC</v>
      </c>
    </row>
    <row r="6054" spans="1:3" x14ac:dyDescent="0.25">
      <c r="A6054">
        <v>3.0165846799999998E+27</v>
      </c>
      <c r="B6054" t="s">
        <v>3</v>
      </c>
      <c r="C6054" t="str">
        <f t="shared" si="94"/>
        <v>7EAAB653FDEB7C0198527B9B6FFEA7E12A3C2037D73868A45D344FFC13AFC68B</v>
      </c>
    </row>
    <row r="6055" spans="1:3" x14ac:dyDescent="0.25">
      <c r="A6055">
        <v>3.0130325000000001E+27</v>
      </c>
      <c r="B6055" t="s">
        <v>3</v>
      </c>
      <c r="C6055" t="str">
        <f t="shared" si="94"/>
        <v>AD129CABC323C76E0844909D4E7E239005CE1161014C30E5868D93352B9E5983</v>
      </c>
    </row>
    <row r="6056" spans="1:3" x14ac:dyDescent="0.25">
      <c r="A6056">
        <v>4.2202000099999999E+23</v>
      </c>
      <c r="B6056" t="s">
        <v>3</v>
      </c>
      <c r="C6056" t="str">
        <f t="shared" si="94"/>
        <v>6F8692D5F17FF98D40CA9C36C4AD804029A76E796722F6F1B51DC02177DB8991</v>
      </c>
    </row>
    <row r="6057" spans="1:3" x14ac:dyDescent="0.25">
      <c r="A6057">
        <v>3.0178551699999998E+27</v>
      </c>
      <c r="B6057" t="s">
        <v>3</v>
      </c>
      <c r="C6057" t="str">
        <f t="shared" si="94"/>
        <v>7AA1AD7B3FE37D6B13A292F318EE2795F2C1D812739EC9D49680EE16BF22725C</v>
      </c>
    </row>
    <row r="6058" spans="1:3" x14ac:dyDescent="0.25">
      <c r="A6058">
        <v>3.0168421400009999E+27</v>
      </c>
      <c r="B6058" t="s">
        <v>3</v>
      </c>
      <c r="C6058" t="str">
        <f t="shared" si="94"/>
        <v>A628DB4D053F61866CB0AC57E1B5CA1A1E4CE9F9C099BD6DAE9646BFCC913A2A</v>
      </c>
    </row>
    <row r="6059" spans="1:3" x14ac:dyDescent="0.25">
      <c r="A6059">
        <v>3.0169999500000001E+27</v>
      </c>
      <c r="B6059" t="s">
        <v>3</v>
      </c>
      <c r="C6059" t="str">
        <f t="shared" si="94"/>
        <v>5D5A64A93EA505403C4A557951F91B18A7F9C192C25F57FE007DA9D4214E1265</v>
      </c>
    </row>
    <row r="6060" spans="1:3" x14ac:dyDescent="0.25">
      <c r="A6060">
        <v>1.4618660001E+25</v>
      </c>
      <c r="B6060" t="s">
        <v>3</v>
      </c>
      <c r="C6060" t="str">
        <f t="shared" si="94"/>
        <v>D8959C58274A66F420167892EE29CC520BCE8EEE8F455A0E5FE17EC0CBD10D18</v>
      </c>
    </row>
    <row r="6061" spans="1:3" x14ac:dyDescent="0.25">
      <c r="A6061">
        <v>4.0173170200010002E+27</v>
      </c>
      <c r="B6061" t="s">
        <v>3</v>
      </c>
      <c r="C6061" t="str">
        <f t="shared" si="94"/>
        <v>9E44A95C6618A29586C8553A7797F373A3F661A7E0322E4E21325CD8457C5C63</v>
      </c>
    </row>
    <row r="6062" spans="1:3" x14ac:dyDescent="0.25">
      <c r="A6062">
        <v>3.0163317000009998E+27</v>
      </c>
      <c r="B6062" t="s">
        <v>3</v>
      </c>
      <c r="C6062" t="str">
        <f t="shared" si="94"/>
        <v>3EA038DD61B459B1E8EAF0EA8BE8F511F22ADA3F5BBA35A409A265C5FF64B54D</v>
      </c>
    </row>
    <row r="6063" spans="1:3" x14ac:dyDescent="0.25">
      <c r="A6063">
        <v>3.0131375300009999E+27</v>
      </c>
      <c r="B6063" t="s">
        <v>3</v>
      </c>
      <c r="C6063" t="str">
        <f t="shared" si="94"/>
        <v>8A65202F4C8B662E07F979671C08360EBC0720E22FAF04105CADA1EF590051F4</v>
      </c>
    </row>
    <row r="6064" spans="1:3" x14ac:dyDescent="0.25">
      <c r="A6064">
        <v>8.4015142270000005E+28</v>
      </c>
      <c r="B6064" t="s">
        <v>3</v>
      </c>
      <c r="C6064" t="str">
        <f t="shared" si="94"/>
        <v>8BC1626B66FABF78BD8B52C00B003C18C980B60835C8B8AE3F790C16BD3FFD94</v>
      </c>
    </row>
    <row r="6065" spans="1:3" x14ac:dyDescent="0.25">
      <c r="A6065">
        <v>8.4014821429999993E+28</v>
      </c>
      <c r="B6065" t="s">
        <v>3</v>
      </c>
      <c r="C6065" t="str">
        <f t="shared" si="94"/>
        <v>78A51B6699DEECB3CAED201D2EA47B9535CB0BC2A37BB99F96DFF8FBEAFF6439</v>
      </c>
    </row>
    <row r="6066" spans="1:3" x14ac:dyDescent="0.25">
      <c r="A6066">
        <v>3.0155647200010002E+27</v>
      </c>
      <c r="B6066" t="s">
        <v>3</v>
      </c>
      <c r="C6066" t="str">
        <f t="shared" si="94"/>
        <v>018A48BB7B066C359513EE779618017B7631B2FD869B5EDD8D29185AF61179C5</v>
      </c>
    </row>
    <row r="6067" spans="1:3" x14ac:dyDescent="0.25">
      <c r="A6067">
        <v>5.1340012322000101E+29</v>
      </c>
      <c r="B6067" t="s">
        <v>3</v>
      </c>
      <c r="C6067" t="str">
        <f t="shared" si="94"/>
        <v>491F124D04105187AB9F336CF7DFAEB83C8CC0351BC168F17C25109E9C6C94F0</v>
      </c>
    </row>
    <row r="6068" spans="1:3" x14ac:dyDescent="0.25">
      <c r="A6068">
        <v>3.0127835000000001E+27</v>
      </c>
      <c r="B6068" t="s">
        <v>3</v>
      </c>
      <c r="C6068" t="str">
        <f t="shared" si="94"/>
        <v>05287F7751209304825F61DD1E31004A6685FEF23FBA978C1C7F4EBF973A51EF</v>
      </c>
    </row>
    <row r="6069" spans="1:3" x14ac:dyDescent="0.25">
      <c r="A6069">
        <v>3.017045400001E+27</v>
      </c>
      <c r="B6069" t="s">
        <v>3</v>
      </c>
      <c r="C6069" t="str">
        <f t="shared" si="94"/>
        <v>0866B5C2761E81697F76FFE7A785B03A30889DC716D252E3237E2B458E5B8380</v>
      </c>
    </row>
    <row r="6070" spans="1:3" x14ac:dyDescent="0.25">
      <c r="A6070">
        <v>3.0164584000010003E+27</v>
      </c>
      <c r="B6070" t="s">
        <v>3</v>
      </c>
      <c r="C6070" t="str">
        <f t="shared" si="94"/>
        <v>97CD57C6BE3629E1D0534545BCAD8DADF603B0825A88B44224881783DC2D5B0B</v>
      </c>
    </row>
    <row r="6071" spans="1:3" x14ac:dyDescent="0.25">
      <c r="A6071">
        <v>1.0983010030999999E+25</v>
      </c>
      <c r="B6071" t="s">
        <v>3</v>
      </c>
      <c r="C6071" t="str">
        <f t="shared" si="94"/>
        <v>93F8D7D5D5E7A5E0B824643B66E50FD68E59CE60335CE5C8954F5E6673952B29</v>
      </c>
    </row>
    <row r="6072" spans="1:3" x14ac:dyDescent="0.25">
      <c r="A6072">
        <v>3.012892660001E+27</v>
      </c>
      <c r="B6072" t="s">
        <v>3</v>
      </c>
      <c r="C6072" t="str">
        <f t="shared" si="94"/>
        <v>58C79A761E935005119BD8333C15F05EC15C09E64FDEC72AE19414C25645CAF0</v>
      </c>
    </row>
    <row r="6073" spans="1:3" x14ac:dyDescent="0.25">
      <c r="A6073">
        <v>8.4014963929999999E+28</v>
      </c>
      <c r="B6073" t="s">
        <v>3</v>
      </c>
      <c r="C6073" t="str">
        <f t="shared" si="94"/>
        <v>E3F0819EBAFE164805D74EA77E27D81B20EC3D4CB0F2CEA8FD6F618DE7A526FE</v>
      </c>
    </row>
    <row r="6074" spans="1:3" x14ac:dyDescent="0.25">
      <c r="A6074">
        <v>3.0136681600000001E+27</v>
      </c>
      <c r="B6074" t="s">
        <v>3</v>
      </c>
      <c r="C6074" t="str">
        <f t="shared" si="94"/>
        <v>E7A8C33B8554088322E756A1CAF6D3F441640548A7D7125BFE629657FF3F0E47</v>
      </c>
    </row>
    <row r="6075" spans="1:3" x14ac:dyDescent="0.25">
      <c r="A6075">
        <v>3.0168527100000002E+27</v>
      </c>
      <c r="B6075" t="s">
        <v>3</v>
      </c>
      <c r="C6075" t="str">
        <f t="shared" si="94"/>
        <v>96FFDE5906751AF365A32089643B05878FEA9DFA1D4DD6E9D37A91C8688967F4</v>
      </c>
    </row>
    <row r="6076" spans="1:3" x14ac:dyDescent="0.25">
      <c r="A6076">
        <v>3.0136441700000002E+27</v>
      </c>
      <c r="B6076" t="s">
        <v>3</v>
      </c>
      <c r="C6076" t="str">
        <f t="shared" si="94"/>
        <v>C29D5223D70F5DBE41347C987371D9EAD7789648C783678758222D75963357DA</v>
      </c>
    </row>
    <row r="6077" spans="1:3" x14ac:dyDescent="0.25">
      <c r="A6077">
        <v>3.0164501599999998E+27</v>
      </c>
      <c r="B6077" t="s">
        <v>3</v>
      </c>
      <c r="C6077" t="str">
        <f t="shared" si="94"/>
        <v>8D09582670FD7A833F2D1FDDC3EF85B32B407BF25BCCA4B562A9034E8EC19D8D</v>
      </c>
    </row>
    <row r="6078" spans="1:3" x14ac:dyDescent="0.25">
      <c r="A6078">
        <v>3.0152962500010002E+27</v>
      </c>
      <c r="B6078" t="s">
        <v>3</v>
      </c>
      <c r="C6078" t="str">
        <f t="shared" si="94"/>
        <v>2F2FF5AED7BA483C4AD89FEF755B23A42DB8C8CED1CD1EC4531BFCAA3387B8F6</v>
      </c>
    </row>
    <row r="6079" spans="1:3" x14ac:dyDescent="0.25">
      <c r="A6079">
        <v>3.01821299E+27</v>
      </c>
      <c r="B6079" t="s">
        <v>3</v>
      </c>
      <c r="C6079" t="str">
        <f t="shared" si="94"/>
        <v>2D34C54DC4F73ECF4B5872801DC1B36DC18170482E99624E76F3E89256251388</v>
      </c>
    </row>
    <row r="6080" spans="1:3" x14ac:dyDescent="0.25">
      <c r="A6080">
        <v>1.064714E+25</v>
      </c>
      <c r="B6080" t="s">
        <v>3</v>
      </c>
      <c r="C6080" t="str">
        <f t="shared" si="94"/>
        <v>D9452EC9E50393BA9CCC5071F7B5CA46325438B7595EA2ECB1D5F947D65B7264</v>
      </c>
    </row>
    <row r="6081" spans="1:3" x14ac:dyDescent="0.25">
      <c r="A6081">
        <v>3.0131961600009999E+27</v>
      </c>
      <c r="B6081" t="s">
        <v>3</v>
      </c>
      <c r="C6081" t="str">
        <f t="shared" si="94"/>
        <v>A9844DB2012A9D42905C5210FBB543B3CBCFEF1C1951DA527F327728057B715B</v>
      </c>
    </row>
    <row r="6082" spans="1:3" x14ac:dyDescent="0.25">
      <c r="A6082">
        <v>3.0166720600009999E+27</v>
      </c>
      <c r="B6082" t="s">
        <v>3</v>
      </c>
      <c r="C6082" t="str">
        <f t="shared" si="94"/>
        <v>D1DD5E44DC5BA807D976D3A474AADA9948613D838C3F8F7023800E9F53457B6A</v>
      </c>
    </row>
    <row r="6083" spans="1:3" x14ac:dyDescent="0.25">
      <c r="A6083">
        <v>6.3016006890000003E+28</v>
      </c>
      <c r="B6083" t="s">
        <v>3</v>
      </c>
      <c r="C6083" t="str">
        <f t="shared" si="94"/>
        <v>C6D61E804FFC6BB7B61083030065D9B5C0BCC90FCFD43C15837F5A9053C9D435</v>
      </c>
    </row>
    <row r="6084" spans="1:3" x14ac:dyDescent="0.25">
      <c r="A6084">
        <v>3.0128285600010002E+27</v>
      </c>
      <c r="B6084" t="s">
        <v>3</v>
      </c>
      <c r="C6084" t="str">
        <f t="shared" si="94"/>
        <v>1D1B8D6F58CA6DA9C443F251BCFFABCBE6D2F679F02B216661295F1D025853C7</v>
      </c>
    </row>
    <row r="6085" spans="1:3" x14ac:dyDescent="0.25">
      <c r="A6085">
        <v>3.0169072800009999E+27</v>
      </c>
      <c r="B6085" t="s">
        <v>3</v>
      </c>
      <c r="C6085" t="str">
        <f t="shared" si="94"/>
        <v>9FE30900F20A1A980FA0FB4BBCE257A243A772F3FCAAA003190B105512783F7E</v>
      </c>
    </row>
    <row r="6086" spans="1:3" x14ac:dyDescent="0.25">
      <c r="A6086">
        <v>3.0175632300009999E+27</v>
      </c>
      <c r="B6086" t="s">
        <v>3</v>
      </c>
      <c r="C6086" t="str">
        <f t="shared" ref="C6086:C6149" si="95">FAZ_HASH(TRIM(A6086)&amp;TRIM(B6086))</f>
        <v>B0C2542247240EB67296CC0FBC0674D0E3EBDDDD0D48DF3848AFAEAF076F3644</v>
      </c>
    </row>
    <row r="6087" spans="1:3" x14ac:dyDescent="0.25">
      <c r="A6087">
        <v>6.4015950370000003E+28</v>
      </c>
      <c r="B6087" t="s">
        <v>3</v>
      </c>
      <c r="C6087" t="str">
        <f t="shared" si="95"/>
        <v>F80683D75D0D23434B6C215841649730553DCDCF74163F9F5A83854C4F98C121</v>
      </c>
    </row>
    <row r="6088" spans="1:3" x14ac:dyDescent="0.25">
      <c r="A6088">
        <v>3.0177855099999998E+27</v>
      </c>
      <c r="B6088" t="s">
        <v>3</v>
      </c>
      <c r="C6088" t="str">
        <f t="shared" si="95"/>
        <v>5881A83CB02C8034916379ACDB2F57BC52B9BF2DB240C74E50D1DBEF32DA83B4</v>
      </c>
    </row>
    <row r="6089" spans="1:3" x14ac:dyDescent="0.25">
      <c r="A6089">
        <v>3.0168806200000002E+27</v>
      </c>
      <c r="B6089" t="s">
        <v>3</v>
      </c>
      <c r="C6089" t="str">
        <f t="shared" si="95"/>
        <v>DBD18192535CD56AF456624677BA7D8B7851F2D74987D00BD646AF4F386BC01F</v>
      </c>
    </row>
    <row r="6090" spans="1:3" x14ac:dyDescent="0.25">
      <c r="A6090">
        <v>3.0133677700000002E+27</v>
      </c>
      <c r="B6090" t="s">
        <v>3</v>
      </c>
      <c r="C6090" t="str">
        <f t="shared" si="95"/>
        <v>1FD8E3B7C7A8C43F5BD071C3E4510492D7B72B89B86E1F6991E0643206635DBE</v>
      </c>
    </row>
    <row r="6091" spans="1:3" x14ac:dyDescent="0.25">
      <c r="A6091">
        <v>3.001066190001E+27</v>
      </c>
      <c r="B6091" t="s">
        <v>3</v>
      </c>
      <c r="C6091" t="str">
        <f t="shared" si="95"/>
        <v>277A4715D10F685CBDA927A46262F43239C1089C133BF4637D236CB772EFA29A</v>
      </c>
    </row>
    <row r="6092" spans="1:3" x14ac:dyDescent="0.25">
      <c r="A6092">
        <v>3.0120889899999999E+27</v>
      </c>
      <c r="B6092" t="s">
        <v>3</v>
      </c>
      <c r="C6092" t="str">
        <f t="shared" si="95"/>
        <v>4DB3B6276CDF86A5A82D5C4CAA73AD9CDD6A0B305C6AA7C2359D356E2636904D</v>
      </c>
    </row>
    <row r="6093" spans="1:3" x14ac:dyDescent="0.25">
      <c r="A6093">
        <v>3.4137555400009999E+27</v>
      </c>
      <c r="B6093" t="s">
        <v>3</v>
      </c>
      <c r="C6093" t="str">
        <f t="shared" si="95"/>
        <v>AE4CAC4F4BC6A6E8D9978166B17B5B4AF25670A84DB3D2C3949B0C13A8C80976</v>
      </c>
    </row>
    <row r="6094" spans="1:3" x14ac:dyDescent="0.25">
      <c r="A6094">
        <v>3.0176223400010002E+27</v>
      </c>
      <c r="B6094" t="s">
        <v>3</v>
      </c>
      <c r="C6094" t="str">
        <f t="shared" si="95"/>
        <v>E7CF5F9252313C2ECCD257837CDBCFD099483C7239540C0CB0E4ADAFBEECF913</v>
      </c>
    </row>
    <row r="6095" spans="1:3" x14ac:dyDescent="0.25">
      <c r="A6095">
        <v>3.012970220001E+27</v>
      </c>
      <c r="B6095" t="s">
        <v>3</v>
      </c>
      <c r="C6095" t="str">
        <f t="shared" si="95"/>
        <v>AF923DAE4117036BA0187FB2A74DAD95ABB5D33406C29CF7896950FA6A59E863</v>
      </c>
    </row>
    <row r="6096" spans="1:3" x14ac:dyDescent="0.25">
      <c r="A6096">
        <v>4.0120520000000002E+27</v>
      </c>
      <c r="B6096" t="s">
        <v>3</v>
      </c>
      <c r="C6096" t="str">
        <f t="shared" si="95"/>
        <v>AE43602ACD9C1B5BDD148CCCE4634E5E7A2B7CC6289F63C15FDD78AC5FC769A0</v>
      </c>
    </row>
    <row r="6097" spans="1:3" x14ac:dyDescent="0.25">
      <c r="A6097">
        <v>4.0168723500010001E+27</v>
      </c>
      <c r="B6097" t="s">
        <v>3</v>
      </c>
      <c r="C6097" t="str">
        <f t="shared" si="95"/>
        <v>0733B80328C202E09B722726FAF0FDA3C187C4D73F64E7BB69F3515F9696080E</v>
      </c>
    </row>
    <row r="6098" spans="1:3" x14ac:dyDescent="0.25">
      <c r="A6098">
        <v>3.0158669100009999E+27</v>
      </c>
      <c r="B6098" t="s">
        <v>3</v>
      </c>
      <c r="C6098" t="str">
        <f t="shared" si="95"/>
        <v>BD9112ABDF1436E047A5AEBBD84B3D2A95D0CBA3BAE169786FDFB86158F030CA</v>
      </c>
    </row>
    <row r="6099" spans="1:3" x14ac:dyDescent="0.25">
      <c r="A6099">
        <v>3.0177227200010002E+27</v>
      </c>
      <c r="B6099" t="s">
        <v>3</v>
      </c>
      <c r="C6099" t="str">
        <f t="shared" si="95"/>
        <v>6EC82EB2862B1CC0B340CB75D87DEC70220964032A741897CBA8BA2AE2778804</v>
      </c>
    </row>
    <row r="6100" spans="1:3" x14ac:dyDescent="0.25">
      <c r="A6100">
        <v>3.0116804400010002E+27</v>
      </c>
      <c r="B6100" t="s">
        <v>3</v>
      </c>
      <c r="C6100" t="str">
        <f t="shared" si="95"/>
        <v>2B9137B53F80C299D9F437CAAB66C2FBEDCD51B7FA25714F388670C909865184</v>
      </c>
    </row>
    <row r="6101" spans="1:3" x14ac:dyDescent="0.25">
      <c r="A6101">
        <v>6.3015912300000004E+28</v>
      </c>
      <c r="B6101" t="s">
        <v>3</v>
      </c>
      <c r="C6101" t="str">
        <f t="shared" si="95"/>
        <v>225F9AC6E61397D963613DFBAFE9AA128C0F0D4B8CD49B323D508C7BB836830C</v>
      </c>
    </row>
    <row r="6102" spans="1:3" x14ac:dyDescent="0.25">
      <c r="A6102">
        <v>6.3016081639999997E+28</v>
      </c>
      <c r="B6102" t="s">
        <v>3</v>
      </c>
      <c r="C6102" t="str">
        <f t="shared" si="95"/>
        <v>BD5F63AC4D75A25353880967E1817C0A547A7F7BAA72D9689101049D172A05E5</v>
      </c>
    </row>
    <row r="6103" spans="1:3" x14ac:dyDescent="0.25">
      <c r="A6103">
        <v>1.0095170000999999E+25</v>
      </c>
      <c r="B6103" t="s">
        <v>3</v>
      </c>
      <c r="C6103" t="str">
        <f t="shared" si="95"/>
        <v>8CDA4862DB342ACD85BA8180DFD357864A17718D6D1A06C473837882D9B8A49B</v>
      </c>
    </row>
    <row r="6104" spans="1:3" x14ac:dyDescent="0.25">
      <c r="A6104">
        <v>3.0170104700009999E+27</v>
      </c>
      <c r="B6104" t="s">
        <v>3</v>
      </c>
      <c r="C6104" t="str">
        <f t="shared" si="95"/>
        <v>C877B581109E5A24A6444846163436CF64C8BD1CF6A70FF3EF43F567A6DA4834</v>
      </c>
    </row>
    <row r="6105" spans="1:3" x14ac:dyDescent="0.25">
      <c r="A6105">
        <v>3.011701430001E+27</v>
      </c>
      <c r="B6105" t="s">
        <v>3</v>
      </c>
      <c r="C6105" t="str">
        <f t="shared" si="95"/>
        <v>A1148E79FD0353667171E08C21B3928D5220717BF9006F29C7F561A74E34E79A</v>
      </c>
    </row>
    <row r="6106" spans="1:3" x14ac:dyDescent="0.25">
      <c r="A6106">
        <v>8.401481441E+28</v>
      </c>
      <c r="B6106" t="s">
        <v>3</v>
      </c>
      <c r="C6106" t="str">
        <f t="shared" si="95"/>
        <v>7275BCD7496303D0960A854B13F8733C54AFA13F17B22CBB7A1921C99F955413</v>
      </c>
    </row>
    <row r="6107" spans="1:3" x14ac:dyDescent="0.25">
      <c r="A6107">
        <v>3.0117684700010002E+27</v>
      </c>
      <c r="B6107" t="s">
        <v>3</v>
      </c>
      <c r="C6107" t="str">
        <f t="shared" si="95"/>
        <v>5C4FB692309A4DA185028D89322DCB29D47DC1546CB30BDBF36469959C40404B</v>
      </c>
    </row>
    <row r="6108" spans="1:3" x14ac:dyDescent="0.25">
      <c r="A6108">
        <v>3.014598060001E+27</v>
      </c>
      <c r="B6108" t="s">
        <v>3</v>
      </c>
      <c r="C6108" t="str">
        <f t="shared" si="95"/>
        <v>DEB5DF34BB66C6658749F6F3CA0B6CFA8F5EEE6514F222989B0EBFE32377E181</v>
      </c>
    </row>
    <row r="6109" spans="1:3" x14ac:dyDescent="0.25">
      <c r="A6109">
        <v>3.0153811500000001E+27</v>
      </c>
      <c r="B6109" t="s">
        <v>3</v>
      </c>
      <c r="C6109" t="str">
        <f t="shared" si="95"/>
        <v>391193D675CC3C22B54B260874C3972323242FC42D1F5B3CACC57A10D0FD7252</v>
      </c>
    </row>
    <row r="6110" spans="1:3" x14ac:dyDescent="0.25">
      <c r="A6110">
        <v>8.6015053339999992E+28</v>
      </c>
      <c r="B6110" t="s">
        <v>3</v>
      </c>
      <c r="C6110" t="str">
        <f t="shared" si="95"/>
        <v>8C709482F68C2E1880EFAF9252BF9371233AC287B480BD12F312808EF7FAD9A8</v>
      </c>
    </row>
    <row r="6111" spans="1:3" x14ac:dyDescent="0.25">
      <c r="A6111">
        <v>3.0163873900010001E+27</v>
      </c>
      <c r="B6111" t="s">
        <v>3</v>
      </c>
      <c r="C6111" t="str">
        <f t="shared" si="95"/>
        <v>76B9B95D48CB99E0AB664A37F2EF7A9378A48BDE794998F04303D7C7996A262A</v>
      </c>
    </row>
    <row r="6112" spans="1:3" x14ac:dyDescent="0.25">
      <c r="A6112">
        <v>1.6501660000000001E+25</v>
      </c>
      <c r="B6112" t="s">
        <v>3</v>
      </c>
      <c r="C6112" t="str">
        <f t="shared" si="95"/>
        <v>580C5EB2EA9AF6C1E9A25781C937935DEA7970BEDAB2713E80B9F76C19F5AE0B</v>
      </c>
    </row>
    <row r="6113" spans="1:3" x14ac:dyDescent="0.25">
      <c r="A6113">
        <v>3.0154752199999998E+27</v>
      </c>
      <c r="B6113" t="s">
        <v>3</v>
      </c>
      <c r="C6113" t="str">
        <f t="shared" si="95"/>
        <v>8A7FE10CEF5110EB9F6F77067AC30CCC7DFFB2D0887E600447EC5C985B560361</v>
      </c>
    </row>
    <row r="6114" spans="1:3" x14ac:dyDescent="0.25">
      <c r="A6114">
        <v>3.0131828300010001E+27</v>
      </c>
      <c r="B6114" t="s">
        <v>3</v>
      </c>
      <c r="C6114" t="str">
        <f t="shared" si="95"/>
        <v>19AF5E566DAC0EBB87A834EA8C298A109A7223548A89DE976767539E144DD607</v>
      </c>
    </row>
    <row r="6115" spans="1:3" x14ac:dyDescent="0.25">
      <c r="A6115">
        <v>3.01541337E+27</v>
      </c>
      <c r="B6115" t="s">
        <v>3</v>
      </c>
      <c r="C6115" t="str">
        <f t="shared" si="95"/>
        <v>5455C8F674B5A08BFABD2AA78E2391BBF12EE502791E1EEB6C4E56A029D81BEC</v>
      </c>
    </row>
    <row r="6116" spans="1:3" x14ac:dyDescent="0.25">
      <c r="A6116">
        <v>4.0142825200010002E+27</v>
      </c>
      <c r="B6116" t="s">
        <v>3</v>
      </c>
      <c r="C6116" t="str">
        <f t="shared" si="95"/>
        <v>CCA8E32D5B825A0EC5CA1B980CB344F047D779FDC57F86B1F4A3ECB532E72968</v>
      </c>
    </row>
    <row r="6117" spans="1:3" x14ac:dyDescent="0.25">
      <c r="A6117">
        <v>3.0152992499999998E+27</v>
      </c>
      <c r="B6117" t="s">
        <v>3</v>
      </c>
      <c r="C6117" t="str">
        <f t="shared" si="95"/>
        <v>857DE8D17F771925AA743FDCFA22955B45A617A196B71CD34C109E97F84B6B23</v>
      </c>
    </row>
    <row r="6118" spans="1:3" x14ac:dyDescent="0.25">
      <c r="A6118">
        <v>3.0132640000000002E+27</v>
      </c>
      <c r="B6118" t="s">
        <v>3</v>
      </c>
      <c r="C6118" t="str">
        <f t="shared" si="95"/>
        <v>A7FB677F21E8B48F7E160375FC8D194756039C95BDAF8C6EAB305331807E53AA</v>
      </c>
    </row>
    <row r="6119" spans="1:3" x14ac:dyDescent="0.25">
      <c r="A6119">
        <v>3.0156108799999998E+27</v>
      </c>
      <c r="B6119" t="s">
        <v>3</v>
      </c>
      <c r="C6119" t="str">
        <f t="shared" si="95"/>
        <v>B5DBE989B61A9CCE38AB2601C1EC3E1F890F22E186E0A8A912C9DA2623BECB22</v>
      </c>
    </row>
    <row r="6120" spans="1:3" x14ac:dyDescent="0.25">
      <c r="A6120">
        <v>3.0004481800000002E+27</v>
      </c>
      <c r="B6120" t="s">
        <v>3</v>
      </c>
      <c r="C6120" t="str">
        <f t="shared" si="95"/>
        <v>12AEBF51D55D1AE3B35ED35FB431B1A73823B9B7666D6933EE1902007CBC6E35</v>
      </c>
    </row>
    <row r="6121" spans="1:3" x14ac:dyDescent="0.25">
      <c r="A6121">
        <v>5.1340002697000103E+29</v>
      </c>
      <c r="B6121" t="s">
        <v>3</v>
      </c>
      <c r="C6121" t="str">
        <f t="shared" si="95"/>
        <v>08660BF561C9D0E46B4636A42A135ECD9F92FC1FC6769922E4D7B6A76A0578F8</v>
      </c>
    </row>
    <row r="6122" spans="1:3" x14ac:dyDescent="0.25">
      <c r="A6122">
        <v>1.0573409999999999E+25</v>
      </c>
      <c r="B6122" t="s">
        <v>3</v>
      </c>
      <c r="C6122" t="str">
        <f t="shared" si="95"/>
        <v>63AF57001CE9D8CCD15FDC3AFCCE6A8D52AACA1A803EF28079C1756F576C4B2A</v>
      </c>
    </row>
    <row r="6123" spans="1:3" x14ac:dyDescent="0.25">
      <c r="A6123">
        <v>3.0175585000009998E+27</v>
      </c>
      <c r="B6123" t="s">
        <v>3</v>
      </c>
      <c r="C6123" t="str">
        <f t="shared" si="95"/>
        <v>D1EA5483ADA39145B80000F40568FE1F06F9F6294CFA0A33EB69E9801A72B636</v>
      </c>
    </row>
    <row r="6124" spans="1:3" x14ac:dyDescent="0.25">
      <c r="A6124">
        <v>3.0175444700000002E+27</v>
      </c>
      <c r="B6124" t="s">
        <v>3</v>
      </c>
      <c r="C6124" t="str">
        <f t="shared" si="95"/>
        <v>F0EAD7C913E06F6FA0701B5FE532100CF8011CF083425B2F360DA24B904AD590</v>
      </c>
    </row>
    <row r="6125" spans="1:3" x14ac:dyDescent="0.25">
      <c r="A6125">
        <v>3.0169604500010001E+27</v>
      </c>
      <c r="B6125" t="s">
        <v>3</v>
      </c>
      <c r="C6125" t="str">
        <f t="shared" si="95"/>
        <v>55AF74DEA0371623B45270B84A816CC42CECD33516B3E58507A1F99348B0EDC3</v>
      </c>
    </row>
    <row r="6126" spans="1:3" x14ac:dyDescent="0.25">
      <c r="A6126">
        <v>3.0167479500009999E+27</v>
      </c>
      <c r="B6126" t="s">
        <v>3</v>
      </c>
      <c r="C6126" t="str">
        <f t="shared" si="95"/>
        <v>765E2C66B1F3D92BAC77BF003F64E34DA7A0CFCFFE55F3273515017BCADD0C3A</v>
      </c>
    </row>
    <row r="6127" spans="1:3" x14ac:dyDescent="0.25">
      <c r="A6127">
        <v>3.0139490200010002E+27</v>
      </c>
      <c r="B6127" t="s">
        <v>3</v>
      </c>
      <c r="C6127" t="str">
        <f t="shared" si="95"/>
        <v>9A38AC3AF84E78E489BBDDA2CD71719F75BB26777EEDEB0F45FAD59C55300A84</v>
      </c>
    </row>
    <row r="6128" spans="1:3" x14ac:dyDescent="0.25">
      <c r="A6128">
        <v>6.3015917329999998E+28</v>
      </c>
      <c r="B6128" t="s">
        <v>3</v>
      </c>
      <c r="C6128" t="str">
        <f t="shared" si="95"/>
        <v>74F5C2BE693591606C99FE8D8DF54061B34831DA3FF65878DF9B6F45DD609ED0</v>
      </c>
    </row>
    <row r="6129" spans="1:3" x14ac:dyDescent="0.25">
      <c r="A6129">
        <v>1.0161950000999999E+25</v>
      </c>
      <c r="B6129" t="s">
        <v>3</v>
      </c>
      <c r="C6129" t="str">
        <f t="shared" si="95"/>
        <v>8D83CC32A9FFE7D8BD69A5EC1B142A4BBEBE6533258A9BE574E27538F491FCDA</v>
      </c>
    </row>
    <row r="6130" spans="1:3" x14ac:dyDescent="0.25">
      <c r="A6130">
        <v>3.0128552600009998E+27</v>
      </c>
      <c r="B6130" t="s">
        <v>3</v>
      </c>
      <c r="C6130" t="str">
        <f t="shared" si="95"/>
        <v>5317855A7323F3414A7EB9241961F05A26999EA819B71F1866ADA8FF5B1C927D</v>
      </c>
    </row>
    <row r="6131" spans="1:3" x14ac:dyDescent="0.25">
      <c r="A6131">
        <v>3.016190870001E+27</v>
      </c>
      <c r="B6131" t="s">
        <v>3</v>
      </c>
      <c r="C6131" t="str">
        <f t="shared" si="95"/>
        <v>22BF711781C198F467F312638458046BC5BBC66FFFD60F713AD5662A9FEE0600</v>
      </c>
    </row>
    <row r="6132" spans="1:3" x14ac:dyDescent="0.25">
      <c r="A6132">
        <v>1.084779E+25</v>
      </c>
      <c r="B6132" t="s">
        <v>3</v>
      </c>
      <c r="C6132" t="str">
        <f t="shared" si="95"/>
        <v>1E11825FA841539940E3007D382A276D2D2D9659E714848615C97A04C5723110</v>
      </c>
    </row>
    <row r="6133" spans="1:3" x14ac:dyDescent="0.25">
      <c r="A6133">
        <v>3.0175174000010002E+27</v>
      </c>
      <c r="B6133" t="s">
        <v>3</v>
      </c>
      <c r="C6133" t="str">
        <f t="shared" si="95"/>
        <v>94E112437D099965FD496269F2D62A1178D2F01C1EA6D8F164BD15AD35178487</v>
      </c>
    </row>
    <row r="6134" spans="1:3" x14ac:dyDescent="0.25">
      <c r="A6134">
        <v>8.6014730620000006E+28</v>
      </c>
      <c r="B6134" t="s">
        <v>3</v>
      </c>
      <c r="C6134" t="str">
        <f t="shared" si="95"/>
        <v>02641FC5C034E011CCD41B9B4B93BCCA6407031661C01F403EB64C9A10C2B201</v>
      </c>
    </row>
    <row r="6135" spans="1:3" x14ac:dyDescent="0.25">
      <c r="A6135">
        <v>3.0120725200010001E+27</v>
      </c>
      <c r="B6135" t="s">
        <v>3</v>
      </c>
      <c r="C6135" t="str">
        <f t="shared" si="95"/>
        <v>1C15EDA4C0EE6075466E0E410ED7A4FE121073AB4ABE56843933502BDD1C533F</v>
      </c>
    </row>
    <row r="6136" spans="1:3" x14ac:dyDescent="0.25">
      <c r="A6136">
        <v>1.6843539999999999E+25</v>
      </c>
      <c r="B6136" t="s">
        <v>3</v>
      </c>
      <c r="C6136" t="str">
        <f t="shared" si="95"/>
        <v>2B2321A59ACF1E3D124E54A641459E8091F13CC2244A53676F5E14DDF725115E</v>
      </c>
    </row>
    <row r="6137" spans="1:3" x14ac:dyDescent="0.25">
      <c r="A6137">
        <v>3.01424299E+27</v>
      </c>
      <c r="B6137" t="s">
        <v>3</v>
      </c>
      <c r="C6137" t="str">
        <f t="shared" si="95"/>
        <v>DF64F7E00D7DC7A5D0ACC6257A908C7AB8C43191E1A8BA73B4B730B1A7FCA8AD</v>
      </c>
    </row>
    <row r="6138" spans="1:3" x14ac:dyDescent="0.25">
      <c r="A6138">
        <v>8.4014809699999997E+28</v>
      </c>
      <c r="B6138" t="s">
        <v>3</v>
      </c>
      <c r="C6138" t="str">
        <f t="shared" si="95"/>
        <v>C7F7DC77F6DB5F136364EA6BDB3F64A5F251524264DB4D37C4DF93C62E99A313</v>
      </c>
    </row>
    <row r="6139" spans="1:3" x14ac:dyDescent="0.25">
      <c r="A6139">
        <v>9.0166649200249998E+27</v>
      </c>
      <c r="B6139" t="s">
        <v>3</v>
      </c>
      <c r="C6139" t="str">
        <f t="shared" si="95"/>
        <v>EA83C62808571FB7FED406AFF130D3873CADC2409F06C3FD79AF2A4317CA823E</v>
      </c>
    </row>
    <row r="6140" spans="1:3" x14ac:dyDescent="0.25">
      <c r="A6140">
        <v>3.0126579400010002E+27</v>
      </c>
      <c r="B6140" t="s">
        <v>3</v>
      </c>
      <c r="C6140" t="str">
        <f t="shared" si="95"/>
        <v>F67CFC29020792C43BA41BDA6A7DF64552733D805D6FB51A55C0DB8FA26D8716</v>
      </c>
    </row>
    <row r="6141" spans="1:3" x14ac:dyDescent="0.25">
      <c r="A6141">
        <v>3.017822670001E+27</v>
      </c>
      <c r="B6141" t="s">
        <v>3</v>
      </c>
      <c r="C6141" t="str">
        <f t="shared" si="95"/>
        <v>E55FEE436F9E9F2F609E7EF61E0B658F2B26E69FD3E196765A38AB9C5745DDEF</v>
      </c>
    </row>
    <row r="6142" spans="1:3" x14ac:dyDescent="0.25">
      <c r="A6142">
        <v>3.0152319000010002E+27</v>
      </c>
      <c r="B6142" t="s">
        <v>3</v>
      </c>
      <c r="C6142" t="str">
        <f t="shared" si="95"/>
        <v>7F7557B56F0BA5FB2F87240C8DDDE8970AA84B4C372CB95E30F8E61E0F70591C</v>
      </c>
    </row>
    <row r="6143" spans="1:3" x14ac:dyDescent="0.25">
      <c r="A6143">
        <v>3.0155776800010002E+27</v>
      </c>
      <c r="B6143" t="s">
        <v>3</v>
      </c>
      <c r="C6143" t="str">
        <f t="shared" si="95"/>
        <v>19ABE2E01A882DFA57B5850679F0C05203CB02E1C9F97FD75AAACB873375E929</v>
      </c>
    </row>
    <row r="6144" spans="1:3" x14ac:dyDescent="0.25">
      <c r="A6144">
        <v>3.0170030400010001E+27</v>
      </c>
      <c r="B6144" t="s">
        <v>3</v>
      </c>
      <c r="C6144" t="str">
        <f t="shared" si="95"/>
        <v>99EE0C971DC822322A11ED909D52CB9D1BA69DF9FCE3A72FAFB396AD99CDDC6E</v>
      </c>
    </row>
    <row r="6145" spans="1:3" x14ac:dyDescent="0.25">
      <c r="A6145">
        <v>6.3016114459999997E+28</v>
      </c>
      <c r="B6145" t="s">
        <v>3</v>
      </c>
      <c r="C6145" t="str">
        <f t="shared" si="95"/>
        <v>0032E46F1C208E059D1C45DCD1FE88F59E21335A43AA8B27C9493CC006F4903F</v>
      </c>
    </row>
    <row r="6146" spans="1:3" x14ac:dyDescent="0.25">
      <c r="A6146">
        <v>6.3016133649999998E+28</v>
      </c>
      <c r="B6146" t="s">
        <v>3</v>
      </c>
      <c r="C6146" t="str">
        <f t="shared" si="95"/>
        <v>E7B6DAA0A480DA5A54A5FB7EC92A8D3B42B136AD82EF08E95830ACBBCAF7832D</v>
      </c>
    </row>
    <row r="6147" spans="1:3" x14ac:dyDescent="0.25">
      <c r="A6147">
        <v>1.0636540002000001E+25</v>
      </c>
      <c r="B6147" t="s">
        <v>3</v>
      </c>
      <c r="C6147" t="str">
        <f t="shared" si="95"/>
        <v>84F001EE3833D9B76F757AAD4D4ACCD94B625244928945BE4CA456BB83FC66A8</v>
      </c>
    </row>
    <row r="6148" spans="1:3" x14ac:dyDescent="0.25">
      <c r="A6148">
        <v>3.0162804400000003E+27</v>
      </c>
      <c r="B6148" t="s">
        <v>3</v>
      </c>
      <c r="C6148" t="str">
        <f t="shared" si="95"/>
        <v>0F095793CBD4CBC2219D20B63C3983516B36175F0D0CE5E43445606AE637ECD1</v>
      </c>
    </row>
    <row r="6149" spans="1:3" x14ac:dyDescent="0.25">
      <c r="A6149">
        <v>3.0123663800000001E+27</v>
      </c>
      <c r="B6149" t="s">
        <v>3</v>
      </c>
      <c r="C6149" t="str">
        <f t="shared" si="95"/>
        <v>6A5083132256DE24AD81FEDD07C49DDB329EDD38FBCF6CBE4AD775AA3BE13AF5</v>
      </c>
    </row>
    <row r="6150" spans="1:3" x14ac:dyDescent="0.25">
      <c r="A6150">
        <v>7.4407000099999995E+23</v>
      </c>
      <c r="B6150" t="s">
        <v>3</v>
      </c>
      <c r="C6150" t="str">
        <f t="shared" ref="C6150:C6213" si="96">FAZ_HASH(TRIM(A6150)&amp;TRIM(B6150))</f>
        <v>F6E1006827272B272D760138A80E11331858A5892483C752B1ACBAA8F9AC5E59</v>
      </c>
    </row>
    <row r="6151" spans="1:3" x14ac:dyDescent="0.25">
      <c r="A6151">
        <v>5.1301112704000097E+29</v>
      </c>
      <c r="B6151" t="s">
        <v>3</v>
      </c>
      <c r="C6151" t="str">
        <f t="shared" si="96"/>
        <v>AE259DA1828B3A1F204B721D88C03D83BFABE40E7F82A66513FA8FEF7C4F6C94</v>
      </c>
    </row>
    <row r="6152" spans="1:3" x14ac:dyDescent="0.25">
      <c r="A6152">
        <v>1.0786050000999999E+25</v>
      </c>
      <c r="B6152" t="s">
        <v>3</v>
      </c>
      <c r="C6152" t="str">
        <f t="shared" si="96"/>
        <v>4DD25EBE524CF4F1218CE3FCB3E6D0F9727BAFBA9FCAFA2C9F186E0F9E05E4A8</v>
      </c>
    </row>
    <row r="6153" spans="1:3" x14ac:dyDescent="0.25">
      <c r="A6153">
        <v>6.4016049849999998E+28</v>
      </c>
      <c r="B6153" t="s">
        <v>3</v>
      </c>
      <c r="C6153" t="str">
        <f t="shared" si="96"/>
        <v>3DDA529E72BAAB3BB4DF0199AE6E56BD5C9434A9BC5C4F4084146B61D0CF7237</v>
      </c>
    </row>
    <row r="6154" spans="1:3" x14ac:dyDescent="0.25">
      <c r="A6154">
        <v>3.0180087400010001E+27</v>
      </c>
      <c r="B6154" t="s">
        <v>3</v>
      </c>
      <c r="C6154" t="str">
        <f t="shared" si="96"/>
        <v>BBC5720DC56EA97A8C76ADF559BA7638FFFEB340A3A3884BAA18C7C203209A1A</v>
      </c>
    </row>
    <row r="6155" spans="1:3" x14ac:dyDescent="0.25">
      <c r="A6155">
        <v>3.0167502699999997E+27</v>
      </c>
      <c r="B6155" t="s">
        <v>3</v>
      </c>
      <c r="C6155" t="str">
        <f t="shared" si="96"/>
        <v>C66523F7FD548CAE2BCC3C57B86A324C4274F236B8BB0A0B93DBAFD85307BD2B</v>
      </c>
    </row>
    <row r="6156" spans="1:3" x14ac:dyDescent="0.25">
      <c r="A6156">
        <v>1.0534950001E+25</v>
      </c>
      <c r="B6156" t="s">
        <v>3</v>
      </c>
      <c r="C6156" t="str">
        <f t="shared" si="96"/>
        <v>EF7A0B558FD5971A9B99284E9F88F6C2A86D3B24A6C9803901DC1A44866847D8</v>
      </c>
    </row>
    <row r="6157" spans="1:3" x14ac:dyDescent="0.25">
      <c r="A6157">
        <v>6.0122193100010001E+27</v>
      </c>
      <c r="B6157" t="s">
        <v>3</v>
      </c>
      <c r="C6157" t="str">
        <f t="shared" si="96"/>
        <v>215FE54E0BBE328EEE67757E4FED2746BD55FEEC8740518B345004F65F923BC0</v>
      </c>
    </row>
    <row r="6158" spans="1:3" x14ac:dyDescent="0.25">
      <c r="A6158">
        <v>3.0172614000010001E+27</v>
      </c>
      <c r="B6158" t="s">
        <v>3</v>
      </c>
      <c r="C6158" t="str">
        <f t="shared" si="96"/>
        <v>ACEBB3AA69A67EB56B2AC6A8DF25395D441DFC31DF9F27275003E50824EBEE54</v>
      </c>
    </row>
    <row r="6159" spans="1:3" x14ac:dyDescent="0.25">
      <c r="A6159">
        <v>3.0162444000010001E+27</v>
      </c>
      <c r="B6159" t="s">
        <v>3</v>
      </c>
      <c r="C6159" t="str">
        <f t="shared" si="96"/>
        <v>AE58D2E98EE50C0E3F2E7E119CC32E23D394FAB4140ED70F2558D2C49E201011</v>
      </c>
    </row>
    <row r="6160" spans="1:3" x14ac:dyDescent="0.25">
      <c r="A6160">
        <v>1.0661810001E+25</v>
      </c>
      <c r="B6160" t="s">
        <v>3</v>
      </c>
      <c r="C6160" t="str">
        <f t="shared" si="96"/>
        <v>085ED2161CC34F29389B576D1C6D6F4E172648EB813E595D303BDC452DA57B38</v>
      </c>
    </row>
    <row r="6161" spans="1:3" x14ac:dyDescent="0.25">
      <c r="A6161">
        <v>8.3015162599999998E+28</v>
      </c>
      <c r="B6161" t="s">
        <v>3</v>
      </c>
      <c r="C6161" t="str">
        <f t="shared" si="96"/>
        <v>8E06E31C8D987AE7BA2F22533A17C2E7C3769BFC83FEA48BD744A48EC32E729E</v>
      </c>
    </row>
    <row r="6162" spans="1:3" x14ac:dyDescent="0.25">
      <c r="A6162">
        <v>3.0166605900009997E+27</v>
      </c>
      <c r="B6162" t="s">
        <v>3</v>
      </c>
      <c r="C6162" t="str">
        <f t="shared" si="96"/>
        <v>CD422C6B6E5964CABF9ADF54C02F3A7D674C88988D612DD2B6B4E2AAD7DBCA84</v>
      </c>
    </row>
    <row r="6163" spans="1:3" x14ac:dyDescent="0.25">
      <c r="A6163">
        <v>3.0146388500000002E+27</v>
      </c>
      <c r="B6163" t="s">
        <v>3</v>
      </c>
      <c r="C6163" t="str">
        <f t="shared" si="96"/>
        <v>3D6BE116A504326707355570689AA3D06E1B9F6FCAC0F5650CC2E4D36266540D</v>
      </c>
    </row>
    <row r="6164" spans="1:3" x14ac:dyDescent="0.25">
      <c r="A6164">
        <v>4.0124067500009998E+27</v>
      </c>
      <c r="B6164" t="s">
        <v>3</v>
      </c>
      <c r="C6164" t="str">
        <f t="shared" si="96"/>
        <v>EA0D8E5C0546BB2E2ABECA1FEC4DFAFD7B2A6B3C38994A98A4D181FF3B3901A6</v>
      </c>
    </row>
    <row r="6165" spans="1:3" x14ac:dyDescent="0.25">
      <c r="A6165">
        <v>3.0123082800010001E+27</v>
      </c>
      <c r="B6165" t="s">
        <v>3</v>
      </c>
      <c r="C6165" t="str">
        <f t="shared" si="96"/>
        <v>CD4ED6A7A315EE32BC8B1F6853A1AD3428C7DFA5934A083514B43A0FD0FE0DC9</v>
      </c>
    </row>
    <row r="6166" spans="1:3" x14ac:dyDescent="0.25">
      <c r="A6166">
        <v>8.4015154659999993E+28</v>
      </c>
      <c r="B6166" t="s">
        <v>3</v>
      </c>
      <c r="C6166" t="str">
        <f t="shared" si="96"/>
        <v>6EE58B14ABD3B948A5FBACC3485B526F54E5933726E72BC33A0CB5B55B75B498</v>
      </c>
    </row>
    <row r="6167" spans="1:3" x14ac:dyDescent="0.25">
      <c r="A6167">
        <v>3.0130930300009998E+27</v>
      </c>
      <c r="B6167" t="s">
        <v>3</v>
      </c>
      <c r="C6167" t="str">
        <f t="shared" si="96"/>
        <v>B3727AB0F9AB713F97E7AB7F85695FBDD22717775EC6B6B38C4D97C3C15316B3</v>
      </c>
    </row>
    <row r="6168" spans="1:3" x14ac:dyDescent="0.25">
      <c r="A6168">
        <v>3.0178032500009999E+27</v>
      </c>
      <c r="B6168" t="s">
        <v>3</v>
      </c>
      <c r="C6168" t="str">
        <f t="shared" si="96"/>
        <v>C27C39CF7658A4FA8B7DF5F51F23B59E4D8C5D94272CB922B94DF45F6197C53D</v>
      </c>
    </row>
    <row r="6169" spans="1:3" x14ac:dyDescent="0.25">
      <c r="A6169">
        <v>3.0118648499999997E+27</v>
      </c>
      <c r="B6169" t="s">
        <v>3</v>
      </c>
      <c r="C6169" t="str">
        <f t="shared" si="96"/>
        <v>E99B94F4AF7C077E2EC2062A99F3F27F4EE07A0BFAC0EAB9E25CEF845024376D</v>
      </c>
    </row>
    <row r="6170" spans="1:3" x14ac:dyDescent="0.25">
      <c r="A6170">
        <v>6.4015971039999997E+28</v>
      </c>
      <c r="B6170" t="s">
        <v>3</v>
      </c>
      <c r="C6170" t="str">
        <f t="shared" si="96"/>
        <v>DF57A9713B38D397BEB35218C6D9FC3B711FDF4EF3B731B36044C1B70FD068F7</v>
      </c>
    </row>
    <row r="6171" spans="1:3" x14ac:dyDescent="0.25">
      <c r="A6171">
        <v>1.653727E+25</v>
      </c>
      <c r="B6171" t="s">
        <v>3</v>
      </c>
      <c r="C6171" t="str">
        <f t="shared" si="96"/>
        <v>83F3DF826F7D05144C806C7F5A5CA458CC3BE37C541877AA715BCEFA4FFF9566</v>
      </c>
    </row>
    <row r="6172" spans="1:3" x14ac:dyDescent="0.25">
      <c r="A6172">
        <v>3.0114147600010003E+27</v>
      </c>
      <c r="B6172" t="s">
        <v>3</v>
      </c>
      <c r="C6172" t="str">
        <f t="shared" si="96"/>
        <v>2EBBFBCB1F979C9F72E5B54BDB96611C1F06736AF67CEC27299D9A0E223B5675</v>
      </c>
    </row>
    <row r="6173" spans="1:3" x14ac:dyDescent="0.25">
      <c r="A6173">
        <v>3.0164359200000001E+27</v>
      </c>
      <c r="B6173" t="s">
        <v>3</v>
      </c>
      <c r="C6173" t="str">
        <f t="shared" si="96"/>
        <v>653B3AC96C24445D4001071910A75D8ADC36DA997745969199B2E8F4FC2CCDD6</v>
      </c>
    </row>
    <row r="6174" spans="1:3" x14ac:dyDescent="0.25">
      <c r="A6174">
        <v>3.0162902399999998E+27</v>
      </c>
      <c r="B6174" t="s">
        <v>3</v>
      </c>
      <c r="C6174" t="str">
        <f t="shared" si="96"/>
        <v>0DED50F68514B04CD7B8BE0B0C110A554A8EB26780B68D579A89FAF3F975FC17</v>
      </c>
    </row>
    <row r="6175" spans="1:3" x14ac:dyDescent="0.25">
      <c r="A6175">
        <v>3.0178002100009998E+27</v>
      </c>
      <c r="B6175" t="s">
        <v>3</v>
      </c>
      <c r="C6175" t="str">
        <f t="shared" si="96"/>
        <v>825086EE0B231C6C9D6BD1D1EB3F087A001A1564212AF6BF966FE0A808ACC82A</v>
      </c>
    </row>
    <row r="6176" spans="1:3" x14ac:dyDescent="0.25">
      <c r="A6176">
        <v>3.0124186900009998E+27</v>
      </c>
      <c r="B6176" t="s">
        <v>3</v>
      </c>
      <c r="C6176" t="str">
        <f t="shared" si="96"/>
        <v>8612F1D84A39C6F8E3AD12AF7F22B5A828E8921B1D640A58D9B1D1236C744364</v>
      </c>
    </row>
    <row r="6177" spans="1:3" x14ac:dyDescent="0.25">
      <c r="A6177">
        <v>3.0129920900000003E+27</v>
      </c>
      <c r="B6177" t="s">
        <v>3</v>
      </c>
      <c r="C6177" t="str">
        <f t="shared" si="96"/>
        <v>926A4658DE154062CB8921A03B38053A7E929A49DF9EA87A49326BC98F0C0FDA</v>
      </c>
    </row>
    <row r="6178" spans="1:3" x14ac:dyDescent="0.25">
      <c r="A6178">
        <v>3.017496660001E+27</v>
      </c>
      <c r="B6178" t="s">
        <v>3</v>
      </c>
      <c r="C6178" t="str">
        <f t="shared" si="96"/>
        <v>05DDF3C9B4BE55B423384B4F68AB93250878CF5E2DA72EE9911DE927601D3129</v>
      </c>
    </row>
    <row r="6179" spans="1:3" x14ac:dyDescent="0.25">
      <c r="A6179">
        <v>3.0143096900010003E+27</v>
      </c>
      <c r="B6179" t="s">
        <v>3</v>
      </c>
      <c r="C6179" t="str">
        <f t="shared" si="96"/>
        <v>D76459BE7AC545486767AB3538C0102AC576EC7D30BB2B73E5FE6C3CECD375A0</v>
      </c>
    </row>
    <row r="6180" spans="1:3" x14ac:dyDescent="0.25">
      <c r="A6180">
        <v>3.0175810100009999E+27</v>
      </c>
      <c r="B6180" t="s">
        <v>3</v>
      </c>
      <c r="C6180" t="str">
        <f t="shared" si="96"/>
        <v>80D6EC57D1188F2C61ABE4CCBFA39B7CF9E9C2B86050F3B528AD3E148344BE7F</v>
      </c>
    </row>
    <row r="6181" spans="1:3" x14ac:dyDescent="0.25">
      <c r="A6181">
        <v>1.3016820001E+25</v>
      </c>
      <c r="B6181" t="s">
        <v>3</v>
      </c>
      <c r="C6181" t="str">
        <f t="shared" si="96"/>
        <v>653EFEA7A37CB9BEEA633B511A7828E5D646C8A3F1BE14879BF99AD400C5C94A</v>
      </c>
    </row>
    <row r="6182" spans="1:3" x14ac:dyDescent="0.25">
      <c r="A6182">
        <v>3.0156146700000001E+27</v>
      </c>
      <c r="B6182" t="s">
        <v>3</v>
      </c>
      <c r="C6182" t="str">
        <f t="shared" si="96"/>
        <v>B3C488CB7D28E17BDCD3612979198742D31E3164AB019F179E5AACABDB5AE3FC</v>
      </c>
    </row>
    <row r="6183" spans="1:3" x14ac:dyDescent="0.25">
      <c r="A6183">
        <v>3.0178937800009999E+27</v>
      </c>
      <c r="B6183" t="s">
        <v>3</v>
      </c>
      <c r="C6183" t="str">
        <f t="shared" si="96"/>
        <v>8D35385FFBF92EDF9791DF42B67F8757298C30438A4752789BEAAFDCED19694C</v>
      </c>
    </row>
    <row r="6184" spans="1:3" x14ac:dyDescent="0.25">
      <c r="A6184">
        <v>3.01780938E+27</v>
      </c>
      <c r="B6184" t="s">
        <v>3</v>
      </c>
      <c r="C6184" t="str">
        <f t="shared" si="96"/>
        <v>D570A70A55A7A0E033DB48403A7EB9E30DA1FA2E7B75F20F5005D06308F1D695</v>
      </c>
    </row>
    <row r="6185" spans="1:3" x14ac:dyDescent="0.25">
      <c r="A6185">
        <v>3.0164695800009999E+27</v>
      </c>
      <c r="B6185" t="s">
        <v>3</v>
      </c>
      <c r="C6185" t="str">
        <f t="shared" si="96"/>
        <v>B141E9ED914E7F952473FD14C64CC6A8979F49AB31BBBDA557744C9EB368A216</v>
      </c>
    </row>
    <row r="6186" spans="1:3" x14ac:dyDescent="0.25">
      <c r="A6186">
        <v>3.01578255E+27</v>
      </c>
      <c r="B6186" t="s">
        <v>3</v>
      </c>
      <c r="C6186" t="str">
        <f t="shared" si="96"/>
        <v>C7ED9186B32755FB5EEBC0F47A15FA8FCDD25E5542F7CD84B81C879E6C03E309</v>
      </c>
    </row>
    <row r="6187" spans="1:3" x14ac:dyDescent="0.25">
      <c r="A6187">
        <v>4.0005422500010002E+27</v>
      </c>
      <c r="B6187" t="s">
        <v>3</v>
      </c>
      <c r="C6187" t="str">
        <f t="shared" si="96"/>
        <v>6B8265D96D5DFCEFFCD39B4CF887B5536855C69917B33F9D1071FC9F57728116</v>
      </c>
    </row>
    <row r="6188" spans="1:3" x14ac:dyDescent="0.25">
      <c r="A6188">
        <v>3.01739965E+27</v>
      </c>
      <c r="B6188" t="s">
        <v>3</v>
      </c>
      <c r="C6188" t="str">
        <f t="shared" si="96"/>
        <v>F43EEDD5EFE452A7B75B3F52F1D07DC9EBB01ADCD49F8314801EB4944DA9E8E4</v>
      </c>
    </row>
    <row r="6189" spans="1:3" x14ac:dyDescent="0.25">
      <c r="A6189">
        <v>3.0121216999999999E+27</v>
      </c>
      <c r="B6189" t="s">
        <v>3</v>
      </c>
      <c r="C6189" t="str">
        <f t="shared" si="96"/>
        <v>30E5A007BCF6EFCF5E8D56EA7FC992C611D9C4D4653AA11F6704BF318952A13F</v>
      </c>
    </row>
    <row r="6190" spans="1:3" x14ac:dyDescent="0.25">
      <c r="A6190">
        <v>3.0137323600009998E+27</v>
      </c>
      <c r="B6190" t="s">
        <v>3</v>
      </c>
      <c r="C6190" t="str">
        <f t="shared" si="96"/>
        <v>D338C1467B45EED80067C483372DE5313FC1E257E140FFC7CDB6324D30ACC26C</v>
      </c>
    </row>
    <row r="6191" spans="1:3" x14ac:dyDescent="0.25">
      <c r="A6191">
        <v>8.3015097150000006E+28</v>
      </c>
      <c r="B6191" t="s">
        <v>3</v>
      </c>
      <c r="C6191" t="str">
        <f t="shared" si="96"/>
        <v>608306BA422B740A12F07899FF5DD26ADB704F6492A4092DD125CB419ACB6766</v>
      </c>
    </row>
    <row r="6192" spans="1:3" x14ac:dyDescent="0.25">
      <c r="A6192">
        <v>6.4016083359999998E+28</v>
      </c>
      <c r="B6192" t="s">
        <v>3</v>
      </c>
      <c r="C6192" t="str">
        <f t="shared" si="96"/>
        <v>C415C393D9F98C98A12FE04342A547DC80254DA8DC7303A9BA7534E82782D825</v>
      </c>
    </row>
    <row r="6193" spans="1:3" x14ac:dyDescent="0.25">
      <c r="A6193">
        <v>4.6960000100000003E+23</v>
      </c>
      <c r="B6193" t="s">
        <v>3</v>
      </c>
      <c r="C6193" t="str">
        <f t="shared" si="96"/>
        <v>DF1F621E5C0F9691EE3883E94EF8FB4461E699633FA482C93AE303FDB17097F8</v>
      </c>
    </row>
    <row r="6194" spans="1:3" x14ac:dyDescent="0.25">
      <c r="A6194">
        <v>3.0139856500000003E+27</v>
      </c>
      <c r="B6194" t="s">
        <v>3</v>
      </c>
      <c r="C6194" t="str">
        <f t="shared" si="96"/>
        <v>D74FFA9B9FC2636EF64C077298F6897F1BDB1C847DA9E5BB39228E95179ACBEB</v>
      </c>
    </row>
    <row r="6195" spans="1:3" x14ac:dyDescent="0.25">
      <c r="A6195">
        <v>3.011593970001E+27</v>
      </c>
      <c r="B6195" t="s">
        <v>3</v>
      </c>
      <c r="C6195" t="str">
        <f t="shared" si="96"/>
        <v>CFA8BE3AC302C7291F4A7DEFBFFDC9450C20A36625B6A9D82FC30DB003E880D1</v>
      </c>
    </row>
    <row r="6196" spans="1:3" x14ac:dyDescent="0.25">
      <c r="A6196">
        <v>3.012521530001E+27</v>
      </c>
      <c r="B6196" t="s">
        <v>3</v>
      </c>
      <c r="C6196" t="str">
        <f t="shared" si="96"/>
        <v>4052CF0F36197A01145DA01128A83ADBAE4A62D7F1C6B0A05275DC4DD90C25F5</v>
      </c>
    </row>
    <row r="6197" spans="1:3" x14ac:dyDescent="0.25">
      <c r="A6197">
        <v>3.0174300200010001E+27</v>
      </c>
      <c r="B6197" t="s">
        <v>3</v>
      </c>
      <c r="C6197" t="str">
        <f t="shared" si="96"/>
        <v>5C545E1750247AF8FC1351A131F401823A3D5B8323607B996593F2615D4B472A</v>
      </c>
    </row>
    <row r="6198" spans="1:3" x14ac:dyDescent="0.25">
      <c r="A6198">
        <v>8.0170222099999999E+27</v>
      </c>
      <c r="B6198" t="s">
        <v>3</v>
      </c>
      <c r="C6198" t="str">
        <f t="shared" si="96"/>
        <v>1D5AB8CD15B4737AE723F00B2CDB4A7053F01EAEC348274100E4482B588624AB</v>
      </c>
    </row>
    <row r="6199" spans="1:3" x14ac:dyDescent="0.25">
      <c r="A6199">
        <v>3.0178619700009998E+27</v>
      </c>
      <c r="B6199" t="s">
        <v>3</v>
      </c>
      <c r="C6199" t="str">
        <f t="shared" si="96"/>
        <v>367A7A12EBFB38D34640843F8EFCBF87C6FA5BCEEA4C5F85F1C9088AF37CC5FD</v>
      </c>
    </row>
    <row r="6200" spans="1:3" x14ac:dyDescent="0.25">
      <c r="A6200">
        <v>6.3415931129999998E+28</v>
      </c>
      <c r="B6200" t="s">
        <v>3</v>
      </c>
      <c r="C6200" t="str">
        <f t="shared" si="96"/>
        <v>1A7EE155077E81F9711067348C91643C56B1805DB3CA58291E0012B32AB7F4B8</v>
      </c>
    </row>
    <row r="6201" spans="1:3" x14ac:dyDescent="0.25">
      <c r="A6201">
        <v>8.3015071089999997E+28</v>
      </c>
      <c r="B6201" t="s">
        <v>3</v>
      </c>
      <c r="C6201" t="str">
        <f t="shared" si="96"/>
        <v>A6F15B6921E65BC93EA59BDBB276CA1FE6B90F9B354F6879869803EFBF3693D8</v>
      </c>
    </row>
    <row r="6202" spans="1:3" x14ac:dyDescent="0.25">
      <c r="A6202">
        <v>6.0008041599999998E+27</v>
      </c>
      <c r="B6202" t="s">
        <v>3</v>
      </c>
      <c r="C6202" t="str">
        <f t="shared" si="96"/>
        <v>B9D96B46D1832A891A1A5E109D3B626B8866DA5CFF6B32525137F4007938A0BC</v>
      </c>
    </row>
    <row r="6203" spans="1:3" x14ac:dyDescent="0.25">
      <c r="A6203">
        <v>3.0119994600010001E+27</v>
      </c>
      <c r="B6203" t="s">
        <v>3</v>
      </c>
      <c r="C6203" t="str">
        <f t="shared" si="96"/>
        <v>CE328573619AD0F48DEAAC0945972D50784B66C773449CF366362714272E2BA0</v>
      </c>
    </row>
    <row r="6204" spans="1:3" x14ac:dyDescent="0.25">
      <c r="A6204">
        <v>3.0172234900009998E+27</v>
      </c>
      <c r="B6204" t="s">
        <v>3</v>
      </c>
      <c r="C6204" t="str">
        <f t="shared" si="96"/>
        <v>0F52B77549AF855FB5E7C4D343D1344BB6548626284938131F1FBD1D4F84CEF2</v>
      </c>
    </row>
    <row r="6205" spans="1:3" x14ac:dyDescent="0.25">
      <c r="A6205">
        <v>3.0180274600009999E+27</v>
      </c>
      <c r="B6205" t="s">
        <v>3</v>
      </c>
      <c r="C6205" t="str">
        <f t="shared" si="96"/>
        <v>7724DA60450CED5427BD9470D4E79B20E4707561240B741591159E6FA15BC8CE</v>
      </c>
    </row>
    <row r="6206" spans="1:3" x14ac:dyDescent="0.25">
      <c r="A6206">
        <v>3.0144456500010002E+27</v>
      </c>
      <c r="B6206" t="s">
        <v>3</v>
      </c>
      <c r="C6206" t="str">
        <f t="shared" si="96"/>
        <v>3CE7DE64B01F65C6697D8B5FFCADC8592F14BFAD218FAB1CDD0FC9C7821AFD09</v>
      </c>
    </row>
    <row r="6207" spans="1:3" x14ac:dyDescent="0.25">
      <c r="A6207">
        <v>5.1301128043000001E+29</v>
      </c>
      <c r="B6207" t="s">
        <v>3</v>
      </c>
      <c r="C6207" t="str">
        <f t="shared" si="96"/>
        <v>7311CAEB7311317DA2C40567B30C0EAFF5000AD92048C27C06524C45B3B22595</v>
      </c>
    </row>
    <row r="6208" spans="1:3" x14ac:dyDescent="0.25">
      <c r="A6208">
        <v>3.01634941E+27</v>
      </c>
      <c r="B6208" t="s">
        <v>3</v>
      </c>
      <c r="C6208" t="str">
        <f t="shared" si="96"/>
        <v>A5C2F2B57121B9013F2A21CA374FDB6243D7A0ECC133DACA0DE7091B13C214BA</v>
      </c>
    </row>
    <row r="6209" spans="1:3" x14ac:dyDescent="0.25">
      <c r="A6209">
        <v>3.0178856900000003E+27</v>
      </c>
      <c r="B6209" t="s">
        <v>3</v>
      </c>
      <c r="C6209" t="str">
        <f t="shared" si="96"/>
        <v>ECCF6CA4E190D327354B18CA684D91737050FAF2F4E8215864575B9E8429B103</v>
      </c>
    </row>
    <row r="6210" spans="1:3" x14ac:dyDescent="0.25">
      <c r="A6210">
        <v>3.0176812800000002E+27</v>
      </c>
      <c r="B6210" t="s">
        <v>3</v>
      </c>
      <c r="C6210" t="str">
        <f t="shared" si="96"/>
        <v>4909407B7B68C8EB06151CF96B39219AC1951F8583F93ED27127E3E6905EC313</v>
      </c>
    </row>
    <row r="6211" spans="1:3" x14ac:dyDescent="0.25">
      <c r="A6211">
        <v>3.0142066699999999E+27</v>
      </c>
      <c r="B6211" t="s">
        <v>3</v>
      </c>
      <c r="C6211" t="str">
        <f t="shared" si="96"/>
        <v>F39C4559E23C844AAF593E687AF55DBBACBADCF8216A7DE65341D42AA5E1D563</v>
      </c>
    </row>
    <row r="6212" spans="1:3" x14ac:dyDescent="0.25">
      <c r="A6212">
        <v>3.0117892499999998E+27</v>
      </c>
      <c r="B6212" t="s">
        <v>3</v>
      </c>
      <c r="C6212" t="str">
        <f t="shared" si="96"/>
        <v>94107CE0F446066D2DF09A5E5A3EC0F4BCB986AEF1A01CECC396DCAAA7CE45E9</v>
      </c>
    </row>
    <row r="6213" spans="1:3" x14ac:dyDescent="0.25">
      <c r="A6213">
        <v>8.3014821899999996E+28</v>
      </c>
      <c r="B6213" t="s">
        <v>3</v>
      </c>
      <c r="C6213" t="str">
        <f t="shared" si="96"/>
        <v>66A84F9B9588D9AAAA6136BD9980BE2692AEC6F504A6CA69EE73D53153E85A1C</v>
      </c>
    </row>
    <row r="6214" spans="1:3" x14ac:dyDescent="0.25">
      <c r="A6214">
        <v>3.013236160001E+27</v>
      </c>
      <c r="B6214" t="s">
        <v>3</v>
      </c>
      <c r="C6214" t="str">
        <f t="shared" ref="C6214:C6277" si="97">FAZ_HASH(TRIM(A6214)&amp;TRIM(B6214))</f>
        <v>635B49651E4095A90FE1DEE4274C63DDBF3D3FC00CFEC22B94411D5620D19B8C</v>
      </c>
    </row>
    <row r="6215" spans="1:3" x14ac:dyDescent="0.25">
      <c r="A6215">
        <v>4.0172268200010002E+27</v>
      </c>
      <c r="B6215" t="s">
        <v>3</v>
      </c>
      <c r="C6215" t="str">
        <f t="shared" si="97"/>
        <v>3F0367330C8E981114F927B049A0EACAD2247B68AEFF8E605559679037CED99A</v>
      </c>
    </row>
    <row r="6216" spans="1:3" x14ac:dyDescent="0.25">
      <c r="A6216">
        <v>3.0114094500010002E+27</v>
      </c>
      <c r="B6216" t="s">
        <v>3</v>
      </c>
      <c r="C6216" t="str">
        <f t="shared" si="97"/>
        <v>5001FED5846D854DD1C672795BA39C10388AE8AE84DBEE0221B7DFECBFE12054</v>
      </c>
    </row>
    <row r="6217" spans="1:3" x14ac:dyDescent="0.25">
      <c r="A6217">
        <v>1.0444410000999999E+25</v>
      </c>
      <c r="B6217" t="s">
        <v>3</v>
      </c>
      <c r="C6217" t="str">
        <f t="shared" si="97"/>
        <v>F73B69C1E975BA24F859B7F4DAEA2EEA39811D18AC449010A1ECDF65C737FED7</v>
      </c>
    </row>
    <row r="6218" spans="1:3" x14ac:dyDescent="0.25">
      <c r="A6218">
        <v>8.4014927590000006E+28</v>
      </c>
      <c r="B6218" t="s">
        <v>3</v>
      </c>
      <c r="C6218" t="str">
        <f t="shared" si="97"/>
        <v>D2E44BEB3A64AB2B38BCC0849ACB1880590A6F7B952EEEB5F37EF2D56E07E08D</v>
      </c>
    </row>
    <row r="6219" spans="1:3" x14ac:dyDescent="0.25">
      <c r="A6219">
        <v>1.0264460001000001E+25</v>
      </c>
      <c r="B6219" t="s">
        <v>3</v>
      </c>
      <c r="C6219" t="str">
        <f t="shared" si="97"/>
        <v>07CBE9FFBABC6516B68D0BEB1A388FA920E437D1C78EF09811B1F57EC041AEC1</v>
      </c>
    </row>
    <row r="6220" spans="1:3" x14ac:dyDescent="0.25">
      <c r="A6220">
        <v>8.3015141050000006E+28</v>
      </c>
      <c r="B6220" t="s">
        <v>3</v>
      </c>
      <c r="C6220" t="str">
        <f t="shared" si="97"/>
        <v>7763C6B75979EF2D0779837A93EFCBCF5F7F0056A2DFE7EE80E482BB9B2C6616</v>
      </c>
    </row>
    <row r="6221" spans="1:3" x14ac:dyDescent="0.25">
      <c r="A6221">
        <v>8.4015010670000992E+28</v>
      </c>
      <c r="B6221" t="s">
        <v>3</v>
      </c>
      <c r="C6221" t="str">
        <f t="shared" si="97"/>
        <v>F0281974BC77ECF14BA13C5D778A2300C913D09D81C57F80CE9FC1CBB9B9127D</v>
      </c>
    </row>
    <row r="6222" spans="1:3" x14ac:dyDescent="0.25">
      <c r="A6222">
        <v>3.0174923000010002E+27</v>
      </c>
      <c r="B6222" t="s">
        <v>3</v>
      </c>
      <c r="C6222" t="str">
        <f t="shared" si="97"/>
        <v>DE6895CF6CD970A9E54FBAEB19232E561B26DF835DFA15F55FEA2F9F18E5EE56</v>
      </c>
    </row>
    <row r="6223" spans="1:3" x14ac:dyDescent="0.25">
      <c r="A6223">
        <v>6.4015894349999996E+28</v>
      </c>
      <c r="B6223" t="s">
        <v>3</v>
      </c>
      <c r="C6223" t="str">
        <f t="shared" si="97"/>
        <v>4D93B6AB0D9F1EEC498458D8A11A0948A7B467C55DED221C1651D8169BACF3D9</v>
      </c>
    </row>
    <row r="6224" spans="1:3" x14ac:dyDescent="0.25">
      <c r="A6224">
        <v>3.012217780001E+27</v>
      </c>
      <c r="B6224" t="s">
        <v>3</v>
      </c>
      <c r="C6224" t="str">
        <f t="shared" si="97"/>
        <v>6955573BA0DEAD81BA459C59765E39FC4164259383D791F7E09F9805D4EC289A</v>
      </c>
    </row>
    <row r="6225" spans="1:3" x14ac:dyDescent="0.25">
      <c r="A6225">
        <v>3.0128799300010001E+27</v>
      </c>
      <c r="B6225" t="s">
        <v>3</v>
      </c>
      <c r="C6225" t="str">
        <f t="shared" si="97"/>
        <v>A907B7549DCCDC0C14FA637B92C926D32B01A797593EA4F9766A52164130C511</v>
      </c>
    </row>
    <row r="6226" spans="1:3" x14ac:dyDescent="0.25">
      <c r="A6226">
        <v>3.0173277800009999E+27</v>
      </c>
      <c r="B6226" t="s">
        <v>3</v>
      </c>
      <c r="C6226" t="str">
        <f t="shared" si="97"/>
        <v>A685B30ABFF0758B83AA37D9354F2DF8A158840FD6A2E335799A2B180F91B69E</v>
      </c>
    </row>
    <row r="6227" spans="1:3" x14ac:dyDescent="0.25">
      <c r="A6227">
        <v>3.0154694500000001E+27</v>
      </c>
      <c r="B6227" t="s">
        <v>3</v>
      </c>
      <c r="C6227" t="str">
        <f t="shared" si="97"/>
        <v>BBA1AF04114027CE0A150C5F18BDDEA38D3D8DBE14046A81B9A5D0EEF9128E90</v>
      </c>
    </row>
    <row r="6228" spans="1:3" x14ac:dyDescent="0.25">
      <c r="A6228">
        <v>3.013072050001E+27</v>
      </c>
      <c r="B6228" t="s">
        <v>3</v>
      </c>
      <c r="C6228" t="str">
        <f t="shared" si="97"/>
        <v>A1FB35F924E9CD5E995885A99327B6AA03864881A54226C2A5D18B03E45B8825</v>
      </c>
    </row>
    <row r="6229" spans="1:3" x14ac:dyDescent="0.25">
      <c r="A6229">
        <v>8.301518025E+28</v>
      </c>
      <c r="B6229" t="s">
        <v>3</v>
      </c>
      <c r="C6229" t="str">
        <f t="shared" si="97"/>
        <v>5DD67039E50CA3A14BECCB4F10800B078FD7F4D925ABD04BA66375E20714B310</v>
      </c>
    </row>
    <row r="6230" spans="1:3" x14ac:dyDescent="0.25">
      <c r="A6230">
        <v>3.0157340699999999E+27</v>
      </c>
      <c r="B6230" t="s">
        <v>3</v>
      </c>
      <c r="C6230" t="str">
        <f t="shared" si="97"/>
        <v>FD7F0D773022EA1E147E9F189AC561B322CA764637640DFAEF4BCC4CB7FD8730</v>
      </c>
    </row>
    <row r="6231" spans="1:3" x14ac:dyDescent="0.25">
      <c r="A6231">
        <v>3.016605460001E+27</v>
      </c>
      <c r="B6231" t="s">
        <v>3</v>
      </c>
      <c r="C6231" t="str">
        <f t="shared" si="97"/>
        <v>748038EA1FAB6038288AFB571E22CC6EE0497A48905527BBCC694B6D3DA05350</v>
      </c>
    </row>
    <row r="6232" spans="1:3" x14ac:dyDescent="0.25">
      <c r="A6232">
        <v>3.0132829400000001E+27</v>
      </c>
      <c r="B6232" t="s">
        <v>3</v>
      </c>
      <c r="C6232" t="str">
        <f t="shared" si="97"/>
        <v>D3195C7F2D8094DBFE34E0622083F8962E627E7C531C86E67E340FBC5CBF5CA5</v>
      </c>
    </row>
    <row r="6233" spans="1:3" x14ac:dyDescent="0.25">
      <c r="A6233">
        <v>3.0168667900000002E+27</v>
      </c>
      <c r="B6233" t="s">
        <v>3</v>
      </c>
      <c r="C6233" t="str">
        <f t="shared" si="97"/>
        <v>ADE25C8D92D1E32D4F0E562319352702443A8B833B7FD1B8FB27D70A83A8AECD</v>
      </c>
    </row>
    <row r="6234" spans="1:3" x14ac:dyDescent="0.25">
      <c r="A6234">
        <v>5.1118000400000002E+23</v>
      </c>
      <c r="B6234" t="s">
        <v>3</v>
      </c>
      <c r="C6234" t="str">
        <f t="shared" si="97"/>
        <v>F6D7B367FBAEF0E822CB9E5364E4C40529B61B5DBFA45BBE068D89AC89DD7907</v>
      </c>
    </row>
    <row r="6235" spans="1:3" x14ac:dyDescent="0.25">
      <c r="A6235">
        <v>3.0162590500000002E+27</v>
      </c>
      <c r="B6235" t="s">
        <v>3</v>
      </c>
      <c r="C6235" t="str">
        <f t="shared" si="97"/>
        <v>E47F0E12D3EDF894068B247D810A2CD1C5878344DE2E7CCA41B4A2ACE4DE9674</v>
      </c>
    </row>
    <row r="6236" spans="1:3" x14ac:dyDescent="0.25">
      <c r="A6236">
        <v>3.0165763100010002E+27</v>
      </c>
      <c r="B6236" t="s">
        <v>3</v>
      </c>
      <c r="C6236" t="str">
        <f t="shared" si="97"/>
        <v>ED46B4230F361543B44D17345ABC599408DDD2C215CDCEF6C53CC93E944287F9</v>
      </c>
    </row>
    <row r="6237" spans="1:3" x14ac:dyDescent="0.25">
      <c r="A6237">
        <v>3.0003215099999997E+27</v>
      </c>
      <c r="B6237" t="s">
        <v>3</v>
      </c>
      <c r="C6237" t="str">
        <f t="shared" si="97"/>
        <v>56AFD66DC3F1B999962940B764D53FFC039D84FC8A55AE796C520CAB0949C76B</v>
      </c>
    </row>
    <row r="6238" spans="1:3" x14ac:dyDescent="0.25">
      <c r="A6238">
        <v>3.4146178200010002E+27</v>
      </c>
      <c r="B6238" t="s">
        <v>3</v>
      </c>
      <c r="C6238" t="str">
        <f t="shared" si="97"/>
        <v>FAF40EC83C8930DF4AA298A06A71F5F74418C0D5FD2275130E044DB095A36BE3</v>
      </c>
    </row>
    <row r="6239" spans="1:3" x14ac:dyDescent="0.25">
      <c r="A6239">
        <v>5.13011490460001E+29</v>
      </c>
      <c r="B6239" t="s">
        <v>3</v>
      </c>
      <c r="C6239" t="str">
        <f t="shared" si="97"/>
        <v>B8D520EDD6457D97FA94F6987ABBA9533AF6F07684152CB521900FF9B55F14B4</v>
      </c>
    </row>
    <row r="6240" spans="1:3" x14ac:dyDescent="0.25">
      <c r="A6240">
        <v>8.3015004659999996E+28</v>
      </c>
      <c r="B6240" t="s">
        <v>3</v>
      </c>
      <c r="C6240" t="str">
        <f t="shared" si="97"/>
        <v>EDB6BF3BD40DFF71E4B22A91BBE768143E5A6E4D679EF16464304C26D83DB366</v>
      </c>
    </row>
    <row r="6241" spans="1:3" x14ac:dyDescent="0.25">
      <c r="A6241">
        <v>4.0117044199999999E+27</v>
      </c>
      <c r="B6241" t="s">
        <v>3</v>
      </c>
      <c r="C6241" t="str">
        <f t="shared" si="97"/>
        <v>D98613E64036CAB6F80DE8E54A2C7B05C056ED05F8DAF0BA80835E12F5DF052A</v>
      </c>
    </row>
    <row r="6242" spans="1:3" x14ac:dyDescent="0.25">
      <c r="A6242">
        <v>5.1301134734000099E+29</v>
      </c>
      <c r="B6242" t="s">
        <v>3</v>
      </c>
      <c r="C6242" t="str">
        <f t="shared" si="97"/>
        <v>1F425B8CCF3DD1CA632C8FF42B06FDE78292E7A52C0D4292659DC0C086948D3A</v>
      </c>
    </row>
    <row r="6243" spans="1:3" x14ac:dyDescent="0.25">
      <c r="A6243">
        <v>3.0170201700000003E+27</v>
      </c>
      <c r="B6243" t="s">
        <v>3</v>
      </c>
      <c r="C6243" t="str">
        <f t="shared" si="97"/>
        <v>E440C39D795F2570F141710346BFD3335E0361C1A7C41730EA7B3524BD297701</v>
      </c>
    </row>
    <row r="6244" spans="1:3" x14ac:dyDescent="0.25">
      <c r="A6244">
        <v>5.1301145972999998E+29</v>
      </c>
      <c r="B6244" t="s">
        <v>3</v>
      </c>
      <c r="C6244" t="str">
        <f t="shared" si="97"/>
        <v>68D3F3BF8AE4E62062D70193ACC9E3E2FE68257D634C3DA4F28703026A56E754</v>
      </c>
    </row>
    <row r="6245" spans="1:3" x14ac:dyDescent="0.25">
      <c r="A6245">
        <v>3.0114668800009998E+27</v>
      </c>
      <c r="B6245" t="s">
        <v>3</v>
      </c>
      <c r="C6245" t="str">
        <f t="shared" si="97"/>
        <v>77C0DAB290BB06CF8F0B9A178D58B8360CE209E50AB77BE9C00C3D518E846868</v>
      </c>
    </row>
    <row r="6246" spans="1:3" x14ac:dyDescent="0.25">
      <c r="A6246">
        <v>3.017688440001E+27</v>
      </c>
      <c r="B6246" t="s">
        <v>3</v>
      </c>
      <c r="C6246" t="str">
        <f t="shared" si="97"/>
        <v>540E53C763EDD562330662E509E36FA46B59EB67BCD119C2F68E752574BE5B4B</v>
      </c>
    </row>
    <row r="6247" spans="1:3" x14ac:dyDescent="0.25">
      <c r="A6247">
        <v>3.0171684700009998E+27</v>
      </c>
      <c r="B6247" t="s">
        <v>3</v>
      </c>
      <c r="C6247" t="str">
        <f t="shared" si="97"/>
        <v>B5635CE91C91C34D6EF7FA3D6603F0A23491D5CFA7AABC4BC4D90858000E6DDE</v>
      </c>
    </row>
    <row r="6248" spans="1:3" x14ac:dyDescent="0.25">
      <c r="A6248">
        <v>6.012892830001E+27</v>
      </c>
      <c r="B6248" t="s">
        <v>3</v>
      </c>
      <c r="C6248" t="str">
        <f t="shared" si="97"/>
        <v>16B23D5C7AFA1583871496FAB7A87C45A6CA2E0885F68B43F7DAF45C272C2072</v>
      </c>
    </row>
    <row r="6249" spans="1:3" x14ac:dyDescent="0.25">
      <c r="A6249">
        <v>3.0126189900000002E+27</v>
      </c>
      <c r="B6249" t="s">
        <v>3</v>
      </c>
      <c r="C6249" t="str">
        <f t="shared" si="97"/>
        <v>CC6CD5C799FF069CBFBCED9253947AFED1188D242E66D2A285C2539C6B75AFE8</v>
      </c>
    </row>
    <row r="6250" spans="1:3" x14ac:dyDescent="0.25">
      <c r="A6250">
        <v>3.0177269100009997E+27</v>
      </c>
      <c r="B6250" t="s">
        <v>3</v>
      </c>
      <c r="C6250" t="str">
        <f t="shared" si="97"/>
        <v>0E0B31DCBC94D7FD899E72DFBA5798164898B9D4AD8DDFCB7DD76AF4A32EF7B1</v>
      </c>
    </row>
    <row r="6251" spans="1:3" x14ac:dyDescent="0.25">
      <c r="A6251">
        <v>3.0171359800009999E+27</v>
      </c>
      <c r="B6251" t="s">
        <v>3</v>
      </c>
      <c r="C6251" t="str">
        <f t="shared" si="97"/>
        <v>CB59EC617B9EB781AD935DCE1E05393B73C2C0C5F07B031D853CD37EEBE0D402</v>
      </c>
    </row>
    <row r="6252" spans="1:3" x14ac:dyDescent="0.25">
      <c r="A6252">
        <v>3.0166541800010001E+27</v>
      </c>
      <c r="B6252" t="s">
        <v>3</v>
      </c>
      <c r="C6252" t="str">
        <f t="shared" si="97"/>
        <v>61BED43673BA146620F6CEA3B48758C1EC45474FD47466BD30771137E4C63256</v>
      </c>
    </row>
    <row r="6253" spans="1:3" x14ac:dyDescent="0.25">
      <c r="A6253">
        <v>3.0172926100010003E+27</v>
      </c>
      <c r="B6253" t="s">
        <v>3</v>
      </c>
      <c r="C6253" t="str">
        <f t="shared" si="97"/>
        <v>10129A3C1E053C684C38D8956ED749A5BCC72B0BD1E92327A1B8A353BD7DD6EA</v>
      </c>
    </row>
    <row r="6254" spans="1:3" x14ac:dyDescent="0.25">
      <c r="A6254">
        <v>3.0174857200009999E+27</v>
      </c>
      <c r="B6254" t="s">
        <v>3</v>
      </c>
      <c r="C6254" t="str">
        <f t="shared" si="97"/>
        <v>EF88789B4DFBFE13B6138C1AF16F3F7822AA6CF78F484A5897628E73D26B9615</v>
      </c>
    </row>
    <row r="6255" spans="1:3" x14ac:dyDescent="0.25">
      <c r="A6255">
        <v>3.0181530700000002E+27</v>
      </c>
      <c r="B6255" t="s">
        <v>3</v>
      </c>
      <c r="C6255" t="str">
        <f t="shared" si="97"/>
        <v>343983FE02FEF54AD071F30C69BFB91F6BBC039178520F82549C7E20155EFF9B</v>
      </c>
    </row>
    <row r="6256" spans="1:3" x14ac:dyDescent="0.25">
      <c r="A6256">
        <v>8.301511689E+28</v>
      </c>
      <c r="B6256" t="s">
        <v>3</v>
      </c>
      <c r="C6256" t="str">
        <f t="shared" si="97"/>
        <v>799A5E2064F8EF0C30B56F2A2FAE6693D6BB6474CC131228DA3AEE56F0BB6691</v>
      </c>
    </row>
    <row r="6257" spans="1:3" x14ac:dyDescent="0.25">
      <c r="A6257">
        <v>3.017394810001E+27</v>
      </c>
      <c r="B6257" t="s">
        <v>3</v>
      </c>
      <c r="C6257" t="str">
        <f t="shared" si="97"/>
        <v>8599760D1A1D01EF0DF8DC9F2B895146CD27EEA6B0296F250A22FC145797BD12</v>
      </c>
    </row>
    <row r="6258" spans="1:3" x14ac:dyDescent="0.25">
      <c r="A6258">
        <v>3.0144954199999999E+27</v>
      </c>
      <c r="B6258" t="s">
        <v>3</v>
      </c>
      <c r="C6258" t="str">
        <f t="shared" si="97"/>
        <v>8492D2A7336A7B730A24D1F44903B300E9FE0BDA2DE69D56B593C5DED7147A56</v>
      </c>
    </row>
    <row r="6259" spans="1:3" x14ac:dyDescent="0.25">
      <c r="A6259">
        <v>5.0648002000000001E+23</v>
      </c>
      <c r="B6259" t="s">
        <v>3</v>
      </c>
      <c r="C6259" t="str">
        <f t="shared" si="97"/>
        <v>CEF8FB073AE6143AAD29EA9CBB0D77F68530E669A2FEA3BCD5A0F8610229FF9E</v>
      </c>
    </row>
    <row r="6260" spans="1:3" x14ac:dyDescent="0.25">
      <c r="A6260">
        <v>8.6014725580000007E+28</v>
      </c>
      <c r="B6260" t="s">
        <v>3</v>
      </c>
      <c r="C6260" t="str">
        <f t="shared" si="97"/>
        <v>CC46A107B7DD92227623D1E201834F57F265B4E36EC435EB20A2ED09D580DAA9</v>
      </c>
    </row>
    <row r="6261" spans="1:3" x14ac:dyDescent="0.25">
      <c r="A6261">
        <v>3.0154591299999998E+27</v>
      </c>
      <c r="B6261" t="s">
        <v>3</v>
      </c>
      <c r="C6261" t="str">
        <f t="shared" si="97"/>
        <v>C7D7E9D75E106DC9F240C448FDE12DB70C19429296B2B8250B28978A15B07A86</v>
      </c>
    </row>
    <row r="6262" spans="1:3" x14ac:dyDescent="0.25">
      <c r="A6262">
        <v>3.016822050001E+27</v>
      </c>
      <c r="B6262" t="s">
        <v>3</v>
      </c>
      <c r="C6262" t="str">
        <f t="shared" si="97"/>
        <v>7E2C8E213859734BA0565260AC6B2B44D0604BE06BC9A4AB9889F7F38FA545BF</v>
      </c>
    </row>
    <row r="6263" spans="1:3" x14ac:dyDescent="0.25">
      <c r="A6263">
        <v>6.000987680001E+27</v>
      </c>
      <c r="B6263" t="s">
        <v>3</v>
      </c>
      <c r="C6263" t="str">
        <f t="shared" si="97"/>
        <v>C23BD1EC7A7632B32F497D3A55AE4505967B6E4838E3242B4D518EFC706F20DD</v>
      </c>
    </row>
    <row r="6264" spans="1:3" x14ac:dyDescent="0.25">
      <c r="A6264">
        <v>1.0186760000999999E+25</v>
      </c>
      <c r="B6264" t="s">
        <v>3</v>
      </c>
      <c r="C6264" t="str">
        <f t="shared" si="97"/>
        <v>3BA8B357FB42169D16D529DBE83BFBA76A6C8DC27BB5262702CA5E5D24C3D640</v>
      </c>
    </row>
    <row r="6265" spans="1:3" x14ac:dyDescent="0.25">
      <c r="A6265">
        <v>6.0008007E+27</v>
      </c>
      <c r="B6265" t="s">
        <v>3</v>
      </c>
      <c r="C6265" t="str">
        <f t="shared" si="97"/>
        <v>0DCC06E048844E13E57A45E7575527BBB8B2FFFE0E0F1FB5F557CEF1CE326AE9</v>
      </c>
    </row>
    <row r="6266" spans="1:3" x14ac:dyDescent="0.25">
      <c r="A6266">
        <v>6.4016033460000001E+28</v>
      </c>
      <c r="B6266" t="s">
        <v>3</v>
      </c>
      <c r="C6266" t="str">
        <f t="shared" si="97"/>
        <v>DA3424434BAD64097E6058CFF072BED42199A9F99BD1888B62106805A1DB0FBD</v>
      </c>
    </row>
    <row r="6267" spans="1:3" x14ac:dyDescent="0.25">
      <c r="A6267">
        <v>3.0146880899999998E+27</v>
      </c>
      <c r="B6267" t="s">
        <v>3</v>
      </c>
      <c r="C6267" t="str">
        <f t="shared" si="97"/>
        <v>5CA8CE656B5DBD20D361CE3DCB186828B64EF67C99A19E063E5BBE562CFC20BD</v>
      </c>
    </row>
    <row r="6268" spans="1:3" x14ac:dyDescent="0.25">
      <c r="A6268">
        <v>3.0002828099999999E+27</v>
      </c>
      <c r="B6268" t="s">
        <v>3</v>
      </c>
      <c r="C6268" t="str">
        <f t="shared" si="97"/>
        <v>6D309855D533A2F5D85D527617534D3D8D529179A32D0B242275153DBD6893E2</v>
      </c>
    </row>
    <row r="6269" spans="1:3" x14ac:dyDescent="0.25">
      <c r="A6269">
        <v>3.0146648000000002E+27</v>
      </c>
      <c r="B6269" t="s">
        <v>3</v>
      </c>
      <c r="C6269" t="str">
        <f t="shared" si="97"/>
        <v>8FDFA2C69CC158141779743D5F3EA8B2A01AB9110F735444A7882E8B74E2268F</v>
      </c>
    </row>
    <row r="6270" spans="1:3" x14ac:dyDescent="0.25">
      <c r="A6270">
        <v>3.0157160700009998E+27</v>
      </c>
      <c r="B6270" t="s">
        <v>3</v>
      </c>
      <c r="C6270" t="str">
        <f t="shared" si="97"/>
        <v>0395972A104DD8AE2ECCCD9C9D50F14C05D2573615222A0982E53F3E44AAEE05</v>
      </c>
    </row>
    <row r="6271" spans="1:3" x14ac:dyDescent="0.25">
      <c r="A6271">
        <v>3.0132004600009998E+27</v>
      </c>
      <c r="B6271" t="s">
        <v>3</v>
      </c>
      <c r="C6271" t="str">
        <f t="shared" si="97"/>
        <v>3EF92DC74076A8DFD75F02746D32B1EE50B29B42C481FE0394279555E16616A8</v>
      </c>
    </row>
    <row r="6272" spans="1:3" x14ac:dyDescent="0.25">
      <c r="A6272">
        <v>3.0122694600009999E+27</v>
      </c>
      <c r="B6272" t="s">
        <v>3</v>
      </c>
      <c r="C6272" t="str">
        <f t="shared" si="97"/>
        <v>81B89258A441552498DBB97ADE0B634DA7F95E08D0E82B139ED190071D61BBA4</v>
      </c>
    </row>
    <row r="6273" spans="1:3" x14ac:dyDescent="0.25">
      <c r="A6273">
        <v>3.0171763600009998E+27</v>
      </c>
      <c r="B6273" t="s">
        <v>3</v>
      </c>
      <c r="C6273" t="str">
        <f t="shared" si="97"/>
        <v>4F32F36E1B73AF41ACD4CFE403685AD2E82B991FCB57D59B08E2AF300F782906</v>
      </c>
    </row>
    <row r="6274" spans="1:3" x14ac:dyDescent="0.25">
      <c r="A6274">
        <v>6.3015887820001002E+28</v>
      </c>
      <c r="B6274" t="s">
        <v>3</v>
      </c>
      <c r="C6274" t="str">
        <f t="shared" si="97"/>
        <v>ADE7D9A242640717C7758FC28B702766A1592EE36D1644CC7D9EE6F2E00EBBFE</v>
      </c>
    </row>
    <row r="6275" spans="1:3" x14ac:dyDescent="0.25">
      <c r="A6275">
        <v>3.0119954500010002E+27</v>
      </c>
      <c r="B6275" t="s">
        <v>3</v>
      </c>
      <c r="C6275" t="str">
        <f t="shared" si="97"/>
        <v>B4A03C15E87F74CB435367E52BF66274728537BE61638C7945AE8DAEF8266299</v>
      </c>
    </row>
    <row r="6276" spans="1:3" x14ac:dyDescent="0.25">
      <c r="A6276">
        <v>3.0112381600009998E+27</v>
      </c>
      <c r="B6276" t="s">
        <v>3</v>
      </c>
      <c r="C6276" t="str">
        <f t="shared" si="97"/>
        <v>EB92063FAA03290623C13504F9549C573586FC35501DF8A6C87857EAD98696EF</v>
      </c>
    </row>
    <row r="6277" spans="1:3" x14ac:dyDescent="0.25">
      <c r="A6277">
        <v>5.1301110868000101E+29</v>
      </c>
      <c r="B6277" t="s">
        <v>3</v>
      </c>
      <c r="C6277" t="str">
        <f t="shared" si="97"/>
        <v>0BEC375308D09BA233C8051CF38A43A6203DA0647C93BD7C31CCC1A47DBB424D</v>
      </c>
    </row>
    <row r="6278" spans="1:3" x14ac:dyDescent="0.25">
      <c r="A6278">
        <v>3.0152384600010001E+27</v>
      </c>
      <c r="B6278" t="s">
        <v>3</v>
      </c>
      <c r="C6278" t="str">
        <f t="shared" ref="C6278:C6341" si="98">FAZ_HASH(TRIM(A6278)&amp;TRIM(B6278))</f>
        <v>3D82C372C274E4BC77FA902285F50F8544E9CAFD274722203DC149B46689F62D</v>
      </c>
    </row>
    <row r="6279" spans="1:3" x14ac:dyDescent="0.25">
      <c r="A6279">
        <v>1.0637710000999999E+25</v>
      </c>
      <c r="B6279" t="s">
        <v>3</v>
      </c>
      <c r="C6279" t="str">
        <f t="shared" si="98"/>
        <v>16B07A9E1D398AEA1C6C05E0E0FB9BC6FFDB19D439E2BF3D6909A33EBFE05F5E</v>
      </c>
    </row>
    <row r="6280" spans="1:3" x14ac:dyDescent="0.25">
      <c r="A6280">
        <v>3.015563680001E+27</v>
      </c>
      <c r="B6280" t="s">
        <v>3</v>
      </c>
      <c r="C6280" t="str">
        <f t="shared" si="98"/>
        <v>A1F13B731794F82951778229FEC4B21080DA7925B49D58C8EE3697B38006CE6C</v>
      </c>
    </row>
    <row r="6281" spans="1:3" x14ac:dyDescent="0.25">
      <c r="A6281">
        <v>8.3015060279999995E+28</v>
      </c>
      <c r="B6281" t="s">
        <v>3</v>
      </c>
      <c r="C6281" t="str">
        <f t="shared" si="98"/>
        <v>9731423758FAC19B93B20A024AC5725E5F6A8CA9EEAF305DEF1E90483C6F67AA</v>
      </c>
    </row>
    <row r="6282" spans="1:3" x14ac:dyDescent="0.25">
      <c r="A6282">
        <v>1.0578520001E+25</v>
      </c>
      <c r="B6282" t="s">
        <v>3</v>
      </c>
      <c r="C6282" t="str">
        <f t="shared" si="98"/>
        <v>27464A30823E0081EC135B8C2F3EB31DF856FB107D99DED1C25EC966B783BE99</v>
      </c>
    </row>
    <row r="6283" spans="1:3" x14ac:dyDescent="0.25">
      <c r="A6283">
        <v>3.0176722000010003E+27</v>
      </c>
      <c r="B6283" t="s">
        <v>3</v>
      </c>
      <c r="C6283" t="str">
        <f t="shared" si="98"/>
        <v>CBB11C620FFCC68C0DBF577EE916B3C862DAA5293727049F6F922839F19693CA</v>
      </c>
    </row>
    <row r="6284" spans="1:3" x14ac:dyDescent="0.25">
      <c r="A6284">
        <v>6.3016108610000003E+28</v>
      </c>
      <c r="B6284" t="s">
        <v>3</v>
      </c>
      <c r="C6284" t="str">
        <f t="shared" si="98"/>
        <v>15C9CD1BCFEB1537F48FA978F72DE995C34409CC17C4C1274D14332E2F314EBA</v>
      </c>
    </row>
    <row r="6285" spans="1:3" x14ac:dyDescent="0.25">
      <c r="A6285">
        <v>5.1401144471000003E+29</v>
      </c>
      <c r="B6285" t="s">
        <v>3</v>
      </c>
      <c r="C6285" t="str">
        <f t="shared" si="98"/>
        <v>844645C3C9A0344F234ED83FB41F7E9D2998BFD31193D3806B09D887416CB6B5</v>
      </c>
    </row>
    <row r="6286" spans="1:3" x14ac:dyDescent="0.25">
      <c r="A6286">
        <v>1.0261280001E+25</v>
      </c>
      <c r="B6286" t="s">
        <v>3</v>
      </c>
      <c r="C6286" t="str">
        <f t="shared" si="98"/>
        <v>8B06E57AD97357FA9BEACA0FA2D03FB82F07C5F05BCCED2A0B9E859FD3BE4F2B</v>
      </c>
    </row>
    <row r="6287" spans="1:3" x14ac:dyDescent="0.25">
      <c r="A6287">
        <v>1.652356E+25</v>
      </c>
      <c r="B6287" t="s">
        <v>3</v>
      </c>
      <c r="C6287" t="str">
        <f t="shared" si="98"/>
        <v>A88079C5CBE7E2B872864308DA4342D80DEEDDCEC002CE59BB6D5C46A5F4CE42</v>
      </c>
    </row>
    <row r="6288" spans="1:3" x14ac:dyDescent="0.25">
      <c r="A6288">
        <v>3.3743000100000001E+23</v>
      </c>
      <c r="B6288" t="s">
        <v>3</v>
      </c>
      <c r="C6288" t="str">
        <f t="shared" si="98"/>
        <v>22AAB133AB7075A4B94D91077BCB9AEFAEBE78B6865618CFE23C21EA1A0F04B9</v>
      </c>
    </row>
    <row r="6289" spans="1:3" x14ac:dyDescent="0.25">
      <c r="A6289">
        <v>3.0177983000000002E+27</v>
      </c>
      <c r="B6289" t="s">
        <v>3</v>
      </c>
      <c r="C6289" t="str">
        <f t="shared" si="98"/>
        <v>5BBF5256699B534FBC739C0B4C1631FECEC514B71F534C107FD0B0689FF761F3</v>
      </c>
    </row>
    <row r="6290" spans="1:3" x14ac:dyDescent="0.25">
      <c r="A6290">
        <v>3.0164313500010002E+27</v>
      </c>
      <c r="B6290" t="s">
        <v>3</v>
      </c>
      <c r="C6290" t="str">
        <f t="shared" si="98"/>
        <v>BBB42702C8D4F7041235068005E928DA398038357CFBA54A29C3C22376F284E1</v>
      </c>
    </row>
    <row r="6291" spans="1:3" x14ac:dyDescent="0.25">
      <c r="A6291">
        <v>3.4132070000009999E+27</v>
      </c>
      <c r="B6291" t="s">
        <v>3</v>
      </c>
      <c r="C6291" t="str">
        <f t="shared" si="98"/>
        <v>84DBB6B1F4C5686514FAC2D83A4AF730922C6FAD9696CE716A9833C1CB8585B5</v>
      </c>
    </row>
    <row r="6292" spans="1:3" x14ac:dyDescent="0.25">
      <c r="A6292">
        <v>3.016918760001E+27</v>
      </c>
      <c r="B6292" t="s">
        <v>3</v>
      </c>
      <c r="C6292" t="str">
        <f t="shared" si="98"/>
        <v>BDC2542646B7056FE6D5CD5B501409705E593FDB7017103EB325A45D3100F75B</v>
      </c>
    </row>
    <row r="6293" spans="1:3" x14ac:dyDescent="0.25">
      <c r="A6293">
        <v>3.013150720001E+27</v>
      </c>
      <c r="B6293" t="s">
        <v>3</v>
      </c>
      <c r="C6293" t="str">
        <f t="shared" si="98"/>
        <v>D152CE386AF0C17C9C362069CB71C0C8B2470AED2CA040C6C110FDC168038863</v>
      </c>
    </row>
    <row r="6294" spans="1:3" x14ac:dyDescent="0.25">
      <c r="A6294">
        <v>3.0165630200000003E+27</v>
      </c>
      <c r="B6294" t="s">
        <v>3</v>
      </c>
      <c r="C6294" t="str">
        <f t="shared" si="98"/>
        <v>80D25105D4A2ED23B7792029A9BC38F0363851DB6A2E3FCEF161306ABC5A5B0A</v>
      </c>
    </row>
    <row r="6295" spans="1:3" x14ac:dyDescent="0.25">
      <c r="A6295">
        <v>3.012475280001E+27</v>
      </c>
      <c r="B6295" t="s">
        <v>3</v>
      </c>
      <c r="C6295" t="str">
        <f t="shared" si="98"/>
        <v>A3F94779DD07212D06A4C7B15BF6D63315169A05B54D3592C46B796961BEB1ED</v>
      </c>
    </row>
    <row r="6296" spans="1:3" x14ac:dyDescent="0.25">
      <c r="A6296">
        <v>3.0164733200009998E+27</v>
      </c>
      <c r="B6296" t="s">
        <v>3</v>
      </c>
      <c r="C6296" t="str">
        <f t="shared" si="98"/>
        <v>207CB3B3EC49F1F5FCF0EEC80792CE0BEBDF7FFFCD6069B77D3285146E76571B</v>
      </c>
    </row>
    <row r="6297" spans="1:3" x14ac:dyDescent="0.25">
      <c r="A6297">
        <v>4.00052826E+27</v>
      </c>
      <c r="B6297" t="s">
        <v>3</v>
      </c>
      <c r="C6297" t="str">
        <f t="shared" si="98"/>
        <v>B5E08FDCF0278E4210266F2DE9F484931FB9CEEDD5421A54F4DBA491F0D4334E</v>
      </c>
    </row>
    <row r="6298" spans="1:3" x14ac:dyDescent="0.25">
      <c r="A6298">
        <v>3.0132079999999999E+27</v>
      </c>
      <c r="B6298" t="s">
        <v>3</v>
      </c>
      <c r="C6298" t="str">
        <f t="shared" si="98"/>
        <v>A0F087C9062CF608A99BB0318644BB02BC98795E308B321C74F3E3D68A66A605</v>
      </c>
    </row>
    <row r="6299" spans="1:3" x14ac:dyDescent="0.25">
      <c r="A6299">
        <v>3.0140132500009998E+27</v>
      </c>
      <c r="B6299" t="s">
        <v>3</v>
      </c>
      <c r="C6299" t="str">
        <f t="shared" si="98"/>
        <v>B48180DE232AD4CC85574EA1C8F221D628DE907F664499A597C645296ADAC921</v>
      </c>
    </row>
    <row r="6300" spans="1:3" x14ac:dyDescent="0.25">
      <c r="A6300">
        <v>3.0175534900010002E+27</v>
      </c>
      <c r="B6300" t="s">
        <v>3</v>
      </c>
      <c r="C6300" t="str">
        <f t="shared" si="98"/>
        <v>FC6DD04092109BD7D28B98BAA5637643552D6D81D53AE947C1FE9A06ECCCDC58</v>
      </c>
    </row>
    <row r="6301" spans="1:3" x14ac:dyDescent="0.25">
      <c r="A6301">
        <v>3.0169923100010002E+27</v>
      </c>
      <c r="B6301" t="s">
        <v>3</v>
      </c>
      <c r="C6301" t="str">
        <f t="shared" si="98"/>
        <v>9555BD4B6058C0667763C90282AF10A0E293D88B6FC42E1F451D5C78ECC5F851</v>
      </c>
    </row>
    <row r="6302" spans="1:3" x14ac:dyDescent="0.25">
      <c r="A6302">
        <v>3.0144557700000003E+27</v>
      </c>
      <c r="B6302" t="s">
        <v>3</v>
      </c>
      <c r="C6302" t="str">
        <f t="shared" si="98"/>
        <v>7A38A10B757816B6A55F986D7A695646E1E498343CD0A086C19FE5BAE3AF1D48</v>
      </c>
    </row>
    <row r="6303" spans="1:3" x14ac:dyDescent="0.25">
      <c r="A6303">
        <v>3.0157277700010001E+27</v>
      </c>
      <c r="B6303" t="s">
        <v>3</v>
      </c>
      <c r="C6303" t="str">
        <f t="shared" si="98"/>
        <v>75C1A85A008C56A7B1EAFBB06653E1EA7E4CCCA603C9196018EC8B608B779238</v>
      </c>
    </row>
    <row r="6304" spans="1:3" x14ac:dyDescent="0.25">
      <c r="A6304">
        <v>3.0146878900000002E+27</v>
      </c>
      <c r="B6304" t="s">
        <v>3</v>
      </c>
      <c r="C6304" t="str">
        <f t="shared" si="98"/>
        <v>BA1014F4BA78CA9D871DA71477CBC275261E076DB4679FB76F0E608C042FCE98</v>
      </c>
    </row>
    <row r="6305" spans="1:3" x14ac:dyDescent="0.25">
      <c r="A6305">
        <v>3.0121237099999998E+27</v>
      </c>
      <c r="B6305" t="s">
        <v>3</v>
      </c>
      <c r="C6305" t="str">
        <f t="shared" si="98"/>
        <v>4A95110178D91B8626FFB82A7E0FD5FB5AE9EE1986F1269E6BF66BD6D502A094</v>
      </c>
    </row>
    <row r="6306" spans="1:3" x14ac:dyDescent="0.25">
      <c r="A6306">
        <v>5.1300010177000097E+29</v>
      </c>
      <c r="B6306" t="s">
        <v>3</v>
      </c>
      <c r="C6306" t="str">
        <f t="shared" si="98"/>
        <v>8A09CD25126ACDBD48355A59AC29F7D081E90AB88874451DBCC6C5134204CB07</v>
      </c>
    </row>
    <row r="6307" spans="1:3" x14ac:dyDescent="0.25">
      <c r="A6307">
        <v>1.0906950001E+25</v>
      </c>
      <c r="B6307" t="s">
        <v>3</v>
      </c>
      <c r="C6307" t="str">
        <f t="shared" si="98"/>
        <v>857A534CFA75E50CE9C18D9DDF49F8C819B96E8285D81FCEA088E8F0336A016B</v>
      </c>
    </row>
    <row r="6308" spans="1:3" x14ac:dyDescent="0.25">
      <c r="A6308">
        <v>3.0144906899999998E+27</v>
      </c>
      <c r="B6308" t="s">
        <v>3</v>
      </c>
      <c r="C6308" t="str">
        <f t="shared" si="98"/>
        <v>79E613B67986BB4F57F1E7A4CC3636594356FBACA6DE4BF2DDC6174332777A48</v>
      </c>
    </row>
    <row r="6309" spans="1:3" x14ac:dyDescent="0.25">
      <c r="A6309">
        <v>3.0175309000009997E+27</v>
      </c>
      <c r="B6309" t="s">
        <v>3</v>
      </c>
      <c r="C6309" t="str">
        <f t="shared" si="98"/>
        <v>8DF34DE1C335079B764A4E508B11DEFDF9656E7BCD2A8E82FA530E7697387070</v>
      </c>
    </row>
    <row r="6310" spans="1:3" x14ac:dyDescent="0.25">
      <c r="A6310">
        <v>3.0125751500009999E+27</v>
      </c>
      <c r="B6310" t="s">
        <v>3</v>
      </c>
      <c r="C6310" t="str">
        <f t="shared" si="98"/>
        <v>4ED7283DF14234F2715E4249371A15F2171AEC67D60EA01F38E0DA23E3E66899</v>
      </c>
    </row>
    <row r="6311" spans="1:3" x14ac:dyDescent="0.25">
      <c r="A6311">
        <v>3.0175791100009998E+27</v>
      </c>
      <c r="B6311" t="s">
        <v>3</v>
      </c>
      <c r="C6311" t="str">
        <f t="shared" si="98"/>
        <v>9F57017C18C9EA5EE7CB1DD847DB69C4987BE73FE654073636B5EDC7A2C4BF7B</v>
      </c>
    </row>
    <row r="6312" spans="1:3" x14ac:dyDescent="0.25">
      <c r="A6312">
        <v>3.0179630600010001E+27</v>
      </c>
      <c r="B6312" t="s">
        <v>3</v>
      </c>
      <c r="C6312" t="str">
        <f t="shared" si="98"/>
        <v>1D132E8F02B69A3B8FBC811D992C6901CD45BA7275A98CFF142EEBA2E14CA8DA</v>
      </c>
    </row>
    <row r="6313" spans="1:3" x14ac:dyDescent="0.25">
      <c r="A6313">
        <v>8.3014793090001005E+28</v>
      </c>
      <c r="B6313" t="s">
        <v>3</v>
      </c>
      <c r="C6313" t="str">
        <f t="shared" si="98"/>
        <v>F81367E9E6FED858528BEA02F95A9327507C18386A9590BA1CFF5B70207673E2</v>
      </c>
    </row>
    <row r="6314" spans="1:3" x14ac:dyDescent="0.25">
      <c r="A6314">
        <v>3.0135542500010001E+27</v>
      </c>
      <c r="B6314" t="s">
        <v>3</v>
      </c>
      <c r="C6314" t="str">
        <f t="shared" si="98"/>
        <v>71BC48EA8157658D194D3914EDC68C2C54CC563DC44816318A40722A9E994E94</v>
      </c>
    </row>
    <row r="6315" spans="1:3" x14ac:dyDescent="0.25">
      <c r="A6315">
        <v>6.9120001999999999E+22</v>
      </c>
      <c r="B6315" t="s">
        <v>3</v>
      </c>
      <c r="C6315" t="str">
        <f t="shared" si="98"/>
        <v>4F9FA592747B18740018D46FC49416BB938BE83A74757DB003CFA3BA478E728F</v>
      </c>
    </row>
    <row r="6316" spans="1:3" x14ac:dyDescent="0.25">
      <c r="A6316">
        <v>3.0165801900009998E+27</v>
      </c>
      <c r="B6316" t="s">
        <v>3</v>
      </c>
      <c r="C6316" t="str">
        <f t="shared" si="98"/>
        <v>4B339B9CFFAFBB95EA8586EF93B82CFC0D6880D220AE75FFA97058B0BBFB66E2</v>
      </c>
    </row>
    <row r="6317" spans="1:3" x14ac:dyDescent="0.25">
      <c r="A6317">
        <v>3.0145296900000002E+27</v>
      </c>
      <c r="B6317" t="s">
        <v>3</v>
      </c>
      <c r="C6317" t="str">
        <f t="shared" si="98"/>
        <v>3C57EE5CE491C05508B59DF714EFC680DDD983E1B4C79A3C85E030878114A3D5</v>
      </c>
    </row>
    <row r="6318" spans="1:3" x14ac:dyDescent="0.25">
      <c r="A6318">
        <v>8.3014811820001001E+28</v>
      </c>
      <c r="B6318" t="s">
        <v>3</v>
      </c>
      <c r="C6318" t="str">
        <f t="shared" si="98"/>
        <v>3861966EB915EF63604BDC57D1C783AC43964557F0DA6FA62D8365AE946DC9A8</v>
      </c>
    </row>
    <row r="6319" spans="1:3" x14ac:dyDescent="0.25">
      <c r="A6319">
        <v>3.0132698800010003E+27</v>
      </c>
      <c r="B6319" t="s">
        <v>3</v>
      </c>
      <c r="C6319" t="str">
        <f t="shared" si="98"/>
        <v>5B0449B1D68C12A9CBA1CFB8BF5E80D0919FBC30A8AEA860CD1BF9AE93E8A862</v>
      </c>
    </row>
    <row r="6320" spans="1:3" x14ac:dyDescent="0.25">
      <c r="A6320">
        <v>3.0158063000009998E+27</v>
      </c>
      <c r="B6320" t="s">
        <v>3</v>
      </c>
      <c r="C6320" t="str">
        <f t="shared" si="98"/>
        <v>DF0C9888B0E360B176964BEC207D9380AE26DBB86ECF19A9DC121D2945B1B849</v>
      </c>
    </row>
    <row r="6321" spans="1:3" x14ac:dyDescent="0.25">
      <c r="A6321">
        <v>3.0109763900009999E+27</v>
      </c>
      <c r="B6321" t="s">
        <v>3</v>
      </c>
      <c r="C6321" t="str">
        <f t="shared" si="98"/>
        <v>CBF0F0931D7D52BCEDC230D4A9A8D62ACEA3D48D16142A554A30BAF75FE2407A</v>
      </c>
    </row>
    <row r="6322" spans="1:3" x14ac:dyDescent="0.25">
      <c r="A6322">
        <v>1.0881220002E+25</v>
      </c>
      <c r="B6322" t="s">
        <v>3</v>
      </c>
      <c r="C6322" t="str">
        <f t="shared" si="98"/>
        <v>0B734B1FFBC16604753493B299D5CF8BCC90872576EB6659A4FEFB14DA48C729</v>
      </c>
    </row>
    <row r="6323" spans="1:3" x14ac:dyDescent="0.25">
      <c r="A6323">
        <v>3.013281010001E+27</v>
      </c>
      <c r="B6323" t="s">
        <v>3</v>
      </c>
      <c r="C6323" t="str">
        <f t="shared" si="98"/>
        <v>B1ADB28E8FDCC5E94C91CD4C48796AB17601B044DC12BF0086A4359196D0ED2D</v>
      </c>
    </row>
    <row r="6324" spans="1:3" x14ac:dyDescent="0.25">
      <c r="A6324">
        <v>3.0171040300010001E+27</v>
      </c>
      <c r="B6324" t="s">
        <v>3</v>
      </c>
      <c r="C6324" t="str">
        <f t="shared" si="98"/>
        <v>FFB1B381B66FD86CFB9A22D36CB4BE3358C33CE58108336500ED8B4577EF3FBF</v>
      </c>
    </row>
    <row r="6325" spans="1:3" x14ac:dyDescent="0.25">
      <c r="A6325">
        <v>3.0138257900000002E+27</v>
      </c>
      <c r="B6325" t="s">
        <v>3</v>
      </c>
      <c r="C6325" t="str">
        <f t="shared" si="98"/>
        <v>CDBE7A0ECA175B683C6E7738216E5AD0BD0D24BDC22A77D9E1D872A4AD4C3247</v>
      </c>
    </row>
    <row r="6326" spans="1:3" x14ac:dyDescent="0.25">
      <c r="A6326">
        <v>5.1301142169000099E+29</v>
      </c>
      <c r="B6326" t="s">
        <v>3</v>
      </c>
      <c r="C6326" t="str">
        <f t="shared" si="98"/>
        <v>23D86E32B11A2A81BB287F6EC045B0204863CCBA7D0A76DA032D6632EA306A9A</v>
      </c>
    </row>
    <row r="6327" spans="1:3" x14ac:dyDescent="0.25">
      <c r="A6327">
        <v>4.0167976300010001E+27</v>
      </c>
      <c r="B6327" t="s">
        <v>3</v>
      </c>
      <c r="C6327" t="str">
        <f t="shared" si="98"/>
        <v>5C1241E6C403E1E6D4E5C1F072825D910EE6302484D13FE5D90621D2E7E54265</v>
      </c>
    </row>
    <row r="6328" spans="1:3" x14ac:dyDescent="0.25">
      <c r="A6328">
        <v>1.0122650001E+25</v>
      </c>
      <c r="B6328" t="s">
        <v>3</v>
      </c>
      <c r="C6328" t="str">
        <f t="shared" si="98"/>
        <v>8B78557477CA916ADD1057BF53B68F830DEA17C7702ED54C3D83501681CE0357</v>
      </c>
    </row>
    <row r="6329" spans="1:3" x14ac:dyDescent="0.25">
      <c r="A6329">
        <v>3.016665250001E+27</v>
      </c>
      <c r="B6329" t="s">
        <v>3</v>
      </c>
      <c r="C6329" t="str">
        <f t="shared" si="98"/>
        <v>A4CEDAC870C157594AF745B79C0B39E57DCF46FFECD07F7566F2BE27C9B2DF0D</v>
      </c>
    </row>
    <row r="6330" spans="1:3" x14ac:dyDescent="0.25">
      <c r="A6330">
        <v>1.6520359999999999E+25</v>
      </c>
      <c r="B6330" t="s">
        <v>3</v>
      </c>
      <c r="C6330" t="str">
        <f t="shared" si="98"/>
        <v>BBDF803CBB0ECA60440CEFB4A7B46DF270A89EFD7146DFBF779B7E214E49D7EB</v>
      </c>
    </row>
    <row r="6331" spans="1:3" x14ac:dyDescent="0.25">
      <c r="A6331">
        <v>3.018228790001E+27</v>
      </c>
      <c r="B6331" t="s">
        <v>3</v>
      </c>
      <c r="C6331" t="str">
        <f t="shared" si="98"/>
        <v>DEB159266FC5746EB75BA40857FB2B3AF7299EAA69D73D7FD71EA28AFDD7019E</v>
      </c>
    </row>
    <row r="6332" spans="1:3" x14ac:dyDescent="0.25">
      <c r="A6332">
        <v>3.0139322800009998E+27</v>
      </c>
      <c r="B6332" t="s">
        <v>3</v>
      </c>
      <c r="C6332" t="str">
        <f t="shared" si="98"/>
        <v>5C75F66565D2AF466159DE4940FCD272F7059A43333746952331E206CC415203</v>
      </c>
    </row>
    <row r="6333" spans="1:3" x14ac:dyDescent="0.25">
      <c r="A6333">
        <v>3.017803740001E+27</v>
      </c>
      <c r="B6333" t="s">
        <v>3</v>
      </c>
      <c r="C6333" t="str">
        <f t="shared" si="98"/>
        <v>4430C821A6921BD1046FDB605FC3041AA90E0C819F08D35C5036785508605687</v>
      </c>
    </row>
    <row r="6334" spans="1:3" x14ac:dyDescent="0.25">
      <c r="A6334">
        <v>3.0132857800010001E+27</v>
      </c>
      <c r="B6334" t="s">
        <v>3</v>
      </c>
      <c r="C6334" t="str">
        <f t="shared" si="98"/>
        <v>E7030327687332634E1B7905E99DDB0066E9DB4219FCF802B2E5BA0B6DDE34CA</v>
      </c>
    </row>
    <row r="6335" spans="1:3" x14ac:dyDescent="0.25">
      <c r="A6335">
        <v>3.0117118200010001E+27</v>
      </c>
      <c r="B6335" t="s">
        <v>3</v>
      </c>
      <c r="C6335" t="str">
        <f t="shared" si="98"/>
        <v>71FFB4B7D3E46BDFA77EFB5889571F7F7A622C69F2B6D829A2444EF18E12828D</v>
      </c>
    </row>
    <row r="6336" spans="1:3" x14ac:dyDescent="0.25">
      <c r="A6336">
        <v>6.0009042200000005E+27</v>
      </c>
      <c r="B6336" t="s">
        <v>3</v>
      </c>
      <c r="C6336" t="str">
        <f t="shared" si="98"/>
        <v>C723AB22E09A39D10612544DFDF1741E27E3593ACDBDD1356084B595DAF73400</v>
      </c>
    </row>
    <row r="6337" spans="1:3" x14ac:dyDescent="0.25">
      <c r="A6337">
        <v>3.0117565099999998E+27</v>
      </c>
      <c r="B6337" t="s">
        <v>3</v>
      </c>
      <c r="C6337" t="str">
        <f t="shared" si="98"/>
        <v>9C721949CC41673A827CA1D9F7AC41CE2BBD2029EF11FD26BCF8FCA0EB6C8221</v>
      </c>
    </row>
    <row r="6338" spans="1:3" x14ac:dyDescent="0.25">
      <c r="A6338">
        <v>3.0164050900000003E+27</v>
      </c>
      <c r="B6338" t="s">
        <v>3</v>
      </c>
      <c r="C6338" t="str">
        <f t="shared" si="98"/>
        <v>6927B85FBB9702548B31E0EB5EEE4278E357E80F540051750EE38F59A3AAFBC4</v>
      </c>
    </row>
    <row r="6339" spans="1:3" x14ac:dyDescent="0.25">
      <c r="A6339">
        <v>3.0009654500000001E+27</v>
      </c>
      <c r="B6339" t="s">
        <v>3</v>
      </c>
      <c r="C6339" t="str">
        <f t="shared" si="98"/>
        <v>5F0B3CE20057CC41BC7FE62F218E532ACEF23748BA98439F097037492F1540D5</v>
      </c>
    </row>
    <row r="6340" spans="1:3" x14ac:dyDescent="0.25">
      <c r="A6340">
        <v>3.0167528300000002E+27</v>
      </c>
      <c r="B6340" t="s">
        <v>3</v>
      </c>
      <c r="C6340" t="str">
        <f t="shared" si="98"/>
        <v>D0F99E9FBAD37A61EDF28F134F1F0B3F05E9B43BAC0E65BE09E5B91BDE6622BD</v>
      </c>
    </row>
    <row r="6341" spans="1:3" x14ac:dyDescent="0.25">
      <c r="A6341">
        <v>8.0177651299999998E+27</v>
      </c>
      <c r="B6341" t="s">
        <v>3</v>
      </c>
      <c r="C6341" t="str">
        <f t="shared" si="98"/>
        <v>E19AC863CFCD6DE13D46387B717CA89AC0A93C5C294DC2CF1E875F64B6FF9C7E</v>
      </c>
    </row>
    <row r="6342" spans="1:3" x14ac:dyDescent="0.25">
      <c r="A6342">
        <v>1.6870190000000001E+25</v>
      </c>
      <c r="B6342" t="s">
        <v>3</v>
      </c>
      <c r="C6342" t="str">
        <f t="shared" ref="C6342:C6405" si="99">FAZ_HASH(TRIM(A6342)&amp;TRIM(B6342))</f>
        <v>4ACC16206A6FD6D70AC404F09207035203F612333FA9A5AC940A57AA06DC2338</v>
      </c>
    </row>
    <row r="6343" spans="1:3" x14ac:dyDescent="0.25">
      <c r="A6343">
        <v>3.0177278700010001E+27</v>
      </c>
      <c r="B6343" t="s">
        <v>3</v>
      </c>
      <c r="C6343" t="str">
        <f t="shared" si="99"/>
        <v>8A2F7324AFDDD762AB2EF851003BD4EE26F1F73B228841CFCB91923A11F16A0D</v>
      </c>
    </row>
    <row r="6344" spans="1:3" x14ac:dyDescent="0.25">
      <c r="A6344">
        <v>1.0824390000000001E+25</v>
      </c>
      <c r="B6344" t="s">
        <v>3</v>
      </c>
      <c r="C6344" t="str">
        <f t="shared" si="99"/>
        <v>7475B07A324B7F9806217227F75749C5AEFADBDEED52F857A149C1D61B548067</v>
      </c>
    </row>
    <row r="6345" spans="1:3" x14ac:dyDescent="0.25">
      <c r="A6345">
        <v>8.4014900849999994E+28</v>
      </c>
      <c r="B6345" t="s">
        <v>3</v>
      </c>
      <c r="C6345" t="str">
        <f t="shared" si="99"/>
        <v>63C5D7D6D5F1E06A4B35C19B0C8A7E7D5D37C3B9F6D8203A2E5B666585AF89BE</v>
      </c>
    </row>
    <row r="6346" spans="1:3" x14ac:dyDescent="0.25">
      <c r="A6346">
        <v>8.3014996000000002E+28</v>
      </c>
      <c r="B6346" t="s">
        <v>3</v>
      </c>
      <c r="C6346" t="str">
        <f t="shared" si="99"/>
        <v>D48C0DE77D5529087D6118F6084511CB69855FCFCF28456FC47B5B90E217A244</v>
      </c>
    </row>
    <row r="6347" spans="1:3" x14ac:dyDescent="0.25">
      <c r="A6347">
        <v>4.0173401199999997E+27</v>
      </c>
      <c r="B6347" t="s">
        <v>3</v>
      </c>
      <c r="C6347" t="str">
        <f t="shared" si="99"/>
        <v>6C6CB6EFCA147BD3F17E965186AABB8CE36201077209D591FD595538D9B9C329</v>
      </c>
    </row>
    <row r="6348" spans="1:3" x14ac:dyDescent="0.25">
      <c r="A6348">
        <v>3.0143494700000002E+27</v>
      </c>
      <c r="B6348" t="s">
        <v>3</v>
      </c>
      <c r="C6348" t="str">
        <f t="shared" si="99"/>
        <v>80BE1DD25CA3BD0A21FF54AD9C8F6CB06D12E4ACE381E2BDABF4844FE293D406</v>
      </c>
    </row>
    <row r="6349" spans="1:3" x14ac:dyDescent="0.25">
      <c r="A6349">
        <v>3.015554670001E+27</v>
      </c>
      <c r="B6349" t="s">
        <v>3</v>
      </c>
      <c r="C6349" t="str">
        <f t="shared" si="99"/>
        <v>EF70267340E23E34401032C930D27145A2117DB9167B9A765386D57A138CFF39</v>
      </c>
    </row>
    <row r="6350" spans="1:3" x14ac:dyDescent="0.25">
      <c r="A6350">
        <v>8.4014851539999995E+28</v>
      </c>
      <c r="B6350" t="s">
        <v>3</v>
      </c>
      <c r="C6350" t="str">
        <f t="shared" si="99"/>
        <v>4EAABF8D3730953AA964496EFF0AC557EC0067C32E775E1F0A2B0CC735D790F9</v>
      </c>
    </row>
    <row r="6351" spans="1:3" x14ac:dyDescent="0.25">
      <c r="A6351">
        <v>3.0132767000010002E+27</v>
      </c>
      <c r="B6351" t="s">
        <v>3</v>
      </c>
      <c r="C6351" t="str">
        <f t="shared" si="99"/>
        <v>FCB5F43DD4BE5409A2252AF96C8F7C6A18918368C65D3F86B1625FBBBC5FE710</v>
      </c>
    </row>
    <row r="6352" spans="1:3" x14ac:dyDescent="0.25">
      <c r="A6352">
        <v>3.0134370399999999E+27</v>
      </c>
      <c r="B6352" t="s">
        <v>3</v>
      </c>
      <c r="C6352" t="str">
        <f t="shared" si="99"/>
        <v>5AADA1F50D8586D40F3BDA49C8E0136CB46CC1E048B895A8A3B32D09985C0CA3</v>
      </c>
    </row>
    <row r="6353" spans="1:3" x14ac:dyDescent="0.25">
      <c r="A6353">
        <v>3.0167186100009999E+27</v>
      </c>
      <c r="B6353" t="s">
        <v>3</v>
      </c>
      <c r="C6353" t="str">
        <f t="shared" si="99"/>
        <v>6115CE3F51614882E3522531506CA4DECE2E144F1CE0D1F3A5005175BB15FA09</v>
      </c>
    </row>
    <row r="6354" spans="1:3" x14ac:dyDescent="0.25">
      <c r="A6354">
        <v>3.012830640001E+27</v>
      </c>
      <c r="B6354" t="s">
        <v>3</v>
      </c>
      <c r="C6354" t="str">
        <f t="shared" si="99"/>
        <v>A75A1DBE2416D9149D36C811375208C6DF9C6F10DF47C2F46841CCBA517EEBEC</v>
      </c>
    </row>
    <row r="6355" spans="1:3" x14ac:dyDescent="0.25">
      <c r="A6355">
        <v>3.012107240001E+27</v>
      </c>
      <c r="B6355" t="s">
        <v>3</v>
      </c>
      <c r="C6355" t="str">
        <f t="shared" si="99"/>
        <v>D6FFCFFECA17F73C4919C8FB3ACB910C2D61A068870474B5C8C77B2D3EA34873</v>
      </c>
    </row>
    <row r="6356" spans="1:3" x14ac:dyDescent="0.25">
      <c r="A6356">
        <v>3.0177781700009999E+27</v>
      </c>
      <c r="B6356" t="s">
        <v>3</v>
      </c>
      <c r="C6356" t="str">
        <f t="shared" si="99"/>
        <v>C66A57857060F3B0586C23B7A8011D16B5A046AA69D18244BBE3F5428CE31BC2</v>
      </c>
    </row>
    <row r="6357" spans="1:3" x14ac:dyDescent="0.25">
      <c r="A6357">
        <v>3.0173588700009997E+27</v>
      </c>
      <c r="B6357" t="s">
        <v>3</v>
      </c>
      <c r="C6357" t="str">
        <f t="shared" si="99"/>
        <v>41059AFDB77B5F6C48E1C5B9D6E0C9ACF32FDA36481F85EA6A5D0D31464C33CB</v>
      </c>
    </row>
    <row r="6358" spans="1:3" x14ac:dyDescent="0.25">
      <c r="A6358">
        <v>3.013682070001E+27</v>
      </c>
      <c r="B6358" t="s">
        <v>3</v>
      </c>
      <c r="C6358" t="str">
        <f t="shared" si="99"/>
        <v>92A8997C161D237ED7919632142F87404233C81B727C386519C9E8859FAEB1CE</v>
      </c>
    </row>
    <row r="6359" spans="1:3" x14ac:dyDescent="0.25">
      <c r="A6359">
        <v>8.3014762149999995E+28</v>
      </c>
      <c r="B6359" t="s">
        <v>3</v>
      </c>
      <c r="C6359" t="str">
        <f t="shared" si="99"/>
        <v>526A66483A88C8BC018A7F86D29125D5463106AC4B83132C58E53A72CC35033D</v>
      </c>
    </row>
    <row r="6360" spans="1:3" x14ac:dyDescent="0.25">
      <c r="A6360">
        <v>3.0167409700000003E+27</v>
      </c>
      <c r="B6360" t="s">
        <v>3</v>
      </c>
      <c r="C6360" t="str">
        <f t="shared" si="99"/>
        <v>4AB88D2CFB4867659CD10AB7A9CFC7C469E7C9E97CC1D8917A877427BC4E7854</v>
      </c>
    </row>
    <row r="6361" spans="1:3" x14ac:dyDescent="0.25">
      <c r="A6361">
        <v>1.0631410001000001E+25</v>
      </c>
      <c r="B6361" t="s">
        <v>3</v>
      </c>
      <c r="C6361" t="str">
        <f t="shared" si="99"/>
        <v>E188E7B4C93753283027C87A19DE969184B212DBAAFE38B58611DCED442D5659</v>
      </c>
    </row>
    <row r="6362" spans="1:3" x14ac:dyDescent="0.25">
      <c r="A6362">
        <v>5.1301134891000001E+29</v>
      </c>
      <c r="B6362" t="s">
        <v>3</v>
      </c>
      <c r="C6362" t="str">
        <f t="shared" si="99"/>
        <v>1A6AC481C28609FFB6892A03C8FDAB3009AE21B6EEB70E93A06E607D38F5A004</v>
      </c>
    </row>
    <row r="6363" spans="1:3" x14ac:dyDescent="0.25">
      <c r="A6363">
        <v>3.01729048E+27</v>
      </c>
      <c r="B6363" t="s">
        <v>3</v>
      </c>
      <c r="C6363" t="str">
        <f t="shared" si="99"/>
        <v>613457AAB254C5AD731F374DA208C2092C0BCEC0735F8A2AD5784B07427D17B1</v>
      </c>
    </row>
    <row r="6364" spans="1:3" x14ac:dyDescent="0.25">
      <c r="A6364">
        <v>3.0158381199999999E+27</v>
      </c>
      <c r="B6364" t="s">
        <v>3</v>
      </c>
      <c r="C6364" t="str">
        <f t="shared" si="99"/>
        <v>C841887F2384A59AEC501B5667BB3504774BACCEA9995C8EA2F6AEE655E552CA</v>
      </c>
    </row>
    <row r="6365" spans="1:3" x14ac:dyDescent="0.25">
      <c r="A6365">
        <v>3.0169699400009998E+27</v>
      </c>
      <c r="B6365" t="s">
        <v>3</v>
      </c>
      <c r="C6365" t="str">
        <f t="shared" si="99"/>
        <v>A9D7FAF96FCECF647F57367533845BD1702EF14E2DB6440481885B258388B888</v>
      </c>
    </row>
    <row r="6366" spans="1:3" x14ac:dyDescent="0.25">
      <c r="A6366">
        <v>3.0171041300009999E+27</v>
      </c>
      <c r="B6366" t="s">
        <v>3</v>
      </c>
      <c r="C6366" t="str">
        <f t="shared" si="99"/>
        <v>F2B18BD14782E8A0892DEAB139AC06223A819471F6115ECD23F93E78D3A6F047</v>
      </c>
    </row>
    <row r="6367" spans="1:3" x14ac:dyDescent="0.25">
      <c r="A6367">
        <v>3.0178423100010002E+27</v>
      </c>
      <c r="B6367" t="s">
        <v>3</v>
      </c>
      <c r="C6367" t="str">
        <f t="shared" si="99"/>
        <v>A0B0A09580F41FC33198675DF58132C368CE328666F8040C60A83B6F5BF24399</v>
      </c>
    </row>
    <row r="6368" spans="1:3" x14ac:dyDescent="0.25">
      <c r="A6368">
        <v>3.0124794900010001E+27</v>
      </c>
      <c r="B6368" t="s">
        <v>3</v>
      </c>
      <c r="C6368" t="str">
        <f t="shared" si="99"/>
        <v>CBB3E1DF3BCB54DBBF9F3ED65EF1E6E728B1CF101264776F77C22540F0431A97</v>
      </c>
    </row>
    <row r="6369" spans="1:3" x14ac:dyDescent="0.25">
      <c r="A6369">
        <v>3.0153531900010002E+27</v>
      </c>
      <c r="B6369" t="s">
        <v>3</v>
      </c>
      <c r="C6369" t="str">
        <f t="shared" si="99"/>
        <v>259B2D36C206774EC734DCA44C4191B6190BD8A413D6D709493795F691D25EE5</v>
      </c>
    </row>
    <row r="6370" spans="1:3" x14ac:dyDescent="0.25">
      <c r="A6370">
        <v>3.015856720001E+27</v>
      </c>
      <c r="B6370" t="s">
        <v>3</v>
      </c>
      <c r="C6370" t="str">
        <f t="shared" si="99"/>
        <v>2D551E8B52DD8354975EE42757EC435E2C85F035798B6C6C9B2642FE73230772</v>
      </c>
    </row>
    <row r="6371" spans="1:3" x14ac:dyDescent="0.25">
      <c r="A6371">
        <v>3.0171198100000001E+27</v>
      </c>
      <c r="B6371" t="s">
        <v>3</v>
      </c>
      <c r="C6371" t="str">
        <f t="shared" si="99"/>
        <v>CED3D27A0CC5A3B5461519634173C938F7BDD080FF9ADBDA6D9EC75FEBD56CBA</v>
      </c>
    </row>
    <row r="6372" spans="1:3" x14ac:dyDescent="0.25">
      <c r="A6372">
        <v>4.0122949799999999E+27</v>
      </c>
      <c r="B6372" t="s">
        <v>3</v>
      </c>
      <c r="C6372" t="str">
        <f t="shared" si="99"/>
        <v>9A771FC63E996515BF284EB8235FBDDF5154FCAA8DCC2C504F8916361A7E4CA8</v>
      </c>
    </row>
    <row r="6373" spans="1:3" x14ac:dyDescent="0.25">
      <c r="A6373">
        <v>6.3016105350000003E+28</v>
      </c>
      <c r="B6373" t="s">
        <v>3</v>
      </c>
      <c r="C6373" t="str">
        <f t="shared" si="99"/>
        <v>2732E33469CECA7A3DA85F025C5A8DF90EDFFA2CA6B35B0F9913F498A5C6E789</v>
      </c>
    </row>
    <row r="6374" spans="1:3" x14ac:dyDescent="0.25">
      <c r="A6374">
        <v>3.0174229600000001E+27</v>
      </c>
      <c r="B6374" t="s">
        <v>3</v>
      </c>
      <c r="C6374" t="str">
        <f t="shared" si="99"/>
        <v>D7EBD610E8389E65839290FD4C174A213BC52BB902F74F17BD77D5B73B807DEF</v>
      </c>
    </row>
    <row r="6375" spans="1:3" x14ac:dyDescent="0.25">
      <c r="A6375">
        <v>1.073644E+25</v>
      </c>
      <c r="B6375" t="s">
        <v>3</v>
      </c>
      <c r="C6375" t="str">
        <f t="shared" si="99"/>
        <v>9ED9F80F4B4E3FFB8398F58003D7C2B466F694B7BC70F77307156DF36C8359AA</v>
      </c>
    </row>
    <row r="6376" spans="1:3" x14ac:dyDescent="0.25">
      <c r="A6376">
        <v>1.4368720001000001E+25</v>
      </c>
      <c r="B6376" t="s">
        <v>3</v>
      </c>
      <c r="C6376" t="str">
        <f t="shared" si="99"/>
        <v>422ED46725BDEB573C1C014FA9B029ED735905A93978759E16A5261A98572095</v>
      </c>
    </row>
    <row r="6377" spans="1:3" x14ac:dyDescent="0.25">
      <c r="A6377">
        <v>1.0596760000999999E+25</v>
      </c>
      <c r="B6377" t="s">
        <v>3</v>
      </c>
      <c r="C6377" t="str">
        <f t="shared" si="99"/>
        <v>3695BBD7EDEFC464BD16E2A4A2BC2C3BD7CF160115111EAE261614E2AFEF3423</v>
      </c>
    </row>
    <row r="6378" spans="1:3" x14ac:dyDescent="0.25">
      <c r="A6378">
        <v>6.0127338600009998E+27</v>
      </c>
      <c r="B6378" t="s">
        <v>3</v>
      </c>
      <c r="C6378" t="str">
        <f t="shared" si="99"/>
        <v>1029A621BC4F741E15E0D1A21F72238743AFF5E54C6DDA23F7DED39F4D679CE3</v>
      </c>
    </row>
    <row r="6379" spans="1:3" x14ac:dyDescent="0.25">
      <c r="A6379">
        <v>3.0169596100010001E+27</v>
      </c>
      <c r="B6379" t="s">
        <v>3</v>
      </c>
      <c r="C6379" t="str">
        <f t="shared" si="99"/>
        <v>E9B024E136E29334E7796212425BE7901B26FA6B1B60EFFC21AF44C4DF7B7EB7</v>
      </c>
    </row>
    <row r="6380" spans="1:3" x14ac:dyDescent="0.25">
      <c r="A6380">
        <v>3.2158677700000002E+27</v>
      </c>
      <c r="B6380" t="s">
        <v>3</v>
      </c>
      <c r="C6380" t="str">
        <f t="shared" si="99"/>
        <v>259E85A683E8F444993CDE66B3F9CA6F3EDC2AAB1E73D4B392AC2D854D785F29</v>
      </c>
    </row>
    <row r="6381" spans="1:3" x14ac:dyDescent="0.25">
      <c r="A6381">
        <v>5.1301129947999998E+29</v>
      </c>
      <c r="B6381" t="s">
        <v>3</v>
      </c>
      <c r="C6381" t="str">
        <f t="shared" si="99"/>
        <v>4C00C9EDFA635EC9254E968003B3BBBC060190C62B980AAEF66054730ABFF28E</v>
      </c>
    </row>
    <row r="6382" spans="1:3" x14ac:dyDescent="0.25">
      <c r="A6382">
        <v>5.1300005108000002E+29</v>
      </c>
      <c r="B6382" t="s">
        <v>3</v>
      </c>
      <c r="C6382" t="str">
        <f t="shared" si="99"/>
        <v>347D19D49F3FA5AB8326995651BA3DCAA9EFD2FFA76DF123E331993B327AA0CF</v>
      </c>
    </row>
    <row r="6383" spans="1:3" x14ac:dyDescent="0.25">
      <c r="A6383">
        <v>3.011751040001E+27</v>
      </c>
      <c r="B6383" t="s">
        <v>3</v>
      </c>
      <c r="C6383" t="str">
        <f t="shared" si="99"/>
        <v>CC017CFE4140E2BD061590FF6E71B987C9FF3EB65B581C38E5C8F715C07A898F</v>
      </c>
    </row>
    <row r="6384" spans="1:3" x14ac:dyDescent="0.25">
      <c r="A6384">
        <v>3.0144309400009997E+27</v>
      </c>
      <c r="B6384" t="s">
        <v>3</v>
      </c>
      <c r="C6384" t="str">
        <f t="shared" si="99"/>
        <v>3B6D2C02275ADE3BDF41B0F34D914E5F7FE70FE0A8C22F56AB1ECC9EEF15B97E</v>
      </c>
    </row>
    <row r="6385" spans="1:3" x14ac:dyDescent="0.25">
      <c r="A6385">
        <v>3.0146374300010002E+27</v>
      </c>
      <c r="B6385" t="s">
        <v>3</v>
      </c>
      <c r="C6385" t="str">
        <f t="shared" si="99"/>
        <v>1F0BDC1758DC6BE35114C8F17EF78E3658F6057761B071B466F69EC97FEE42CE</v>
      </c>
    </row>
    <row r="6386" spans="1:3" x14ac:dyDescent="0.25">
      <c r="A6386">
        <v>3.0181451700010002E+27</v>
      </c>
      <c r="B6386" t="s">
        <v>3</v>
      </c>
      <c r="C6386" t="str">
        <f t="shared" si="99"/>
        <v>17356293ABE0C22DEF08F2A57FBA4939DA1C329A0D2C51EDEB40846F8C5E0B60</v>
      </c>
    </row>
    <row r="6387" spans="1:3" x14ac:dyDescent="0.25">
      <c r="A6387">
        <v>6.0470999999999999E+23</v>
      </c>
      <c r="B6387" t="s">
        <v>3</v>
      </c>
      <c r="C6387" t="str">
        <f t="shared" si="99"/>
        <v>66610A390907C2E8576CCF00FF75BC53978E0396A5C61C02BBE6114EEBB46D75</v>
      </c>
    </row>
    <row r="6388" spans="1:3" x14ac:dyDescent="0.25">
      <c r="A6388">
        <v>3.0176485200010003E+27</v>
      </c>
      <c r="B6388" t="s">
        <v>3</v>
      </c>
      <c r="C6388" t="str">
        <f t="shared" si="99"/>
        <v>F3281071B2796CDE248FE01754C046B35280C6A409D7183A03FA56A2DFD035FC</v>
      </c>
    </row>
    <row r="6389" spans="1:3" x14ac:dyDescent="0.25">
      <c r="A6389">
        <v>8.4015143120001008E+28</v>
      </c>
      <c r="B6389" t="s">
        <v>3</v>
      </c>
      <c r="C6389" t="str">
        <f t="shared" si="99"/>
        <v>F2DB85E90EABD3B5E01215C7C90AA2B571C6F6FE70BC2A445408E75139B69137</v>
      </c>
    </row>
    <row r="6390" spans="1:3" x14ac:dyDescent="0.25">
      <c r="A6390">
        <v>3.0134338999999999E+27</v>
      </c>
      <c r="B6390" t="s">
        <v>3</v>
      </c>
      <c r="C6390" t="str">
        <f t="shared" si="99"/>
        <v>AE1CCE729DAFC30D008A7F05C3B7124770F49B24E0AA18215983E09F659D1F86</v>
      </c>
    </row>
    <row r="6391" spans="1:3" x14ac:dyDescent="0.25">
      <c r="A6391">
        <v>3.016582620001E+27</v>
      </c>
      <c r="B6391" t="s">
        <v>3</v>
      </c>
      <c r="C6391" t="str">
        <f t="shared" si="99"/>
        <v>6453A0589EEF511BF7F3A9B581DA8FE500B0A85A4BB1AA0C2BF69A112E54B66F</v>
      </c>
    </row>
    <row r="6392" spans="1:3" x14ac:dyDescent="0.25">
      <c r="A6392">
        <v>3.017910660001E+27</v>
      </c>
      <c r="B6392" t="s">
        <v>3</v>
      </c>
      <c r="C6392" t="str">
        <f t="shared" si="99"/>
        <v>0783846A832D34759EBC14C7FA8339E02727AB0431A5095B936458D198EBCADA</v>
      </c>
    </row>
    <row r="6393" spans="1:3" x14ac:dyDescent="0.25">
      <c r="A6393">
        <v>3.0145508100000003E+27</v>
      </c>
      <c r="B6393" t="s">
        <v>3</v>
      </c>
      <c r="C6393" t="str">
        <f t="shared" si="99"/>
        <v>31FA6E94B49F7D61FBCB608567BF68F2A079F8894FDE4333580D8984C7C20078</v>
      </c>
    </row>
    <row r="6394" spans="1:3" x14ac:dyDescent="0.25">
      <c r="A6394">
        <v>1.0277460001E+25</v>
      </c>
      <c r="B6394" t="s">
        <v>3</v>
      </c>
      <c r="C6394" t="str">
        <f t="shared" si="99"/>
        <v>B4EDC605E3382042566CE8C1AFC0F8F737DAEAD255AF7D77B66FC37A3F53F91A</v>
      </c>
    </row>
    <row r="6395" spans="1:3" x14ac:dyDescent="0.25">
      <c r="A6395">
        <v>3.0174388699999999E+27</v>
      </c>
      <c r="B6395" t="s">
        <v>3</v>
      </c>
      <c r="C6395" t="str">
        <f t="shared" si="99"/>
        <v>8DF93B98FE4C335BD0A40FCBAF0DF25C00ED893982396A42441EDEBAA16CAE9A</v>
      </c>
    </row>
    <row r="6396" spans="1:3" x14ac:dyDescent="0.25">
      <c r="A6396">
        <v>3.0175656400010002E+27</v>
      </c>
      <c r="B6396" t="s">
        <v>3</v>
      </c>
      <c r="C6396" t="str">
        <f t="shared" si="99"/>
        <v>4A6CADBB36CAA6E31538009B48AD0EA467D56E770FF8A0FB6B4CDDA66342E388</v>
      </c>
    </row>
    <row r="6397" spans="1:3" x14ac:dyDescent="0.25">
      <c r="A6397">
        <v>3.014299940001E+27</v>
      </c>
      <c r="B6397" t="s">
        <v>3</v>
      </c>
      <c r="C6397" t="str">
        <f t="shared" si="99"/>
        <v>D931265E462C5D725381B8CC9D00B5B97B67E48231FBC8A53953870D4C1CC236</v>
      </c>
    </row>
    <row r="6398" spans="1:3" x14ac:dyDescent="0.25">
      <c r="A6398">
        <v>3.0122888200000001E+27</v>
      </c>
      <c r="B6398" t="s">
        <v>3</v>
      </c>
      <c r="C6398" t="str">
        <f t="shared" si="99"/>
        <v>F4A7A20242D001643FBC32BC00E3AB996C0DA06502169CD0C87A9C87514EA0C0</v>
      </c>
    </row>
    <row r="6399" spans="1:3" x14ac:dyDescent="0.25">
      <c r="A6399">
        <v>3.0133242900009998E+27</v>
      </c>
      <c r="B6399" t="s">
        <v>3</v>
      </c>
      <c r="C6399" t="str">
        <f t="shared" si="99"/>
        <v>C5B28E15731E5574683BE12A78F5E684D6FEB933A0D77C1542FCBC2EC7D2CA19</v>
      </c>
    </row>
    <row r="6400" spans="1:3" x14ac:dyDescent="0.25">
      <c r="A6400">
        <v>3.0158693200010001E+27</v>
      </c>
      <c r="B6400" t="s">
        <v>3</v>
      </c>
      <c r="C6400" t="str">
        <f t="shared" si="99"/>
        <v>A62B7ED50CBD34C85BB5F61D4E5AA7392A8F1924118B7F9EFF2A42C302B37655</v>
      </c>
    </row>
    <row r="6401" spans="1:3" x14ac:dyDescent="0.25">
      <c r="A6401">
        <v>3.0145733700009997E+27</v>
      </c>
      <c r="B6401" t="s">
        <v>3</v>
      </c>
      <c r="C6401" t="str">
        <f t="shared" si="99"/>
        <v>1B0138C490453719B2D2EFCD35575999ACA6EB465079429824EC98D1BF4DD5F3</v>
      </c>
    </row>
    <row r="6402" spans="1:3" x14ac:dyDescent="0.25">
      <c r="A6402">
        <v>3.0166775800010002E+27</v>
      </c>
      <c r="B6402" t="s">
        <v>3</v>
      </c>
      <c r="C6402" t="str">
        <f t="shared" si="99"/>
        <v>6A85480B974FF162CBF918E0A3B92F849C4628AD6DD7FC5E2977C52C5A6542A3</v>
      </c>
    </row>
    <row r="6403" spans="1:3" x14ac:dyDescent="0.25">
      <c r="A6403">
        <v>3.0172429200009998E+27</v>
      </c>
      <c r="B6403" t="s">
        <v>3</v>
      </c>
      <c r="C6403" t="str">
        <f t="shared" si="99"/>
        <v>EFB55305B10C6045A8F732360A033737C24C7681FBD045A8A1626EF9EEFDF917</v>
      </c>
    </row>
    <row r="6404" spans="1:3" x14ac:dyDescent="0.25">
      <c r="A6404">
        <v>3.0174997800009999E+27</v>
      </c>
      <c r="B6404" t="s">
        <v>3</v>
      </c>
      <c r="C6404" t="str">
        <f t="shared" si="99"/>
        <v>309B426AA42607CF8FEE3F10314AE3F6656AD8B7477E4185F4D7063AE698B0CC</v>
      </c>
    </row>
    <row r="6405" spans="1:3" x14ac:dyDescent="0.25">
      <c r="A6405">
        <v>5.1301142006000001E+29</v>
      </c>
      <c r="B6405" t="s">
        <v>3</v>
      </c>
      <c r="C6405" t="str">
        <f t="shared" si="99"/>
        <v>DA7EAA62694F1EB5CF9DF112D3F9CDC86CE004EFE47679747240EF3EEE743820</v>
      </c>
    </row>
    <row r="6406" spans="1:3" x14ac:dyDescent="0.25">
      <c r="A6406">
        <v>3.0126750300009999E+27</v>
      </c>
      <c r="B6406" t="s">
        <v>3</v>
      </c>
      <c r="C6406" t="str">
        <f t="shared" ref="C6406:C6469" si="100">FAZ_HASH(TRIM(A6406)&amp;TRIM(B6406))</f>
        <v>E94650E0ED28FE8AD5847A9525D89804EC4AA42C7F26AB8A8EC17C3D30BDA253</v>
      </c>
    </row>
    <row r="6407" spans="1:3" x14ac:dyDescent="0.25">
      <c r="A6407">
        <v>3.0155488299999998E+27</v>
      </c>
      <c r="B6407" t="s">
        <v>3</v>
      </c>
      <c r="C6407" t="str">
        <f t="shared" si="100"/>
        <v>BAF8E5E9399B42384D4ADEB210CCC66C40420F4CE174E206558EAF665C6A5046</v>
      </c>
    </row>
    <row r="6408" spans="1:3" x14ac:dyDescent="0.25">
      <c r="A6408">
        <v>4.0123982800009998E+27</v>
      </c>
      <c r="B6408" t="s">
        <v>3</v>
      </c>
      <c r="C6408" t="str">
        <f t="shared" si="100"/>
        <v>88415D3E3F7BCBBE7C4DDB66936528F11499FE60F79AA3F5AA670F8ACDFEE092</v>
      </c>
    </row>
    <row r="6409" spans="1:3" x14ac:dyDescent="0.25">
      <c r="A6409">
        <v>1.0511950000000001E+25</v>
      </c>
      <c r="B6409" t="s">
        <v>3</v>
      </c>
      <c r="C6409" t="str">
        <f t="shared" si="100"/>
        <v>E61FABFDDAC1D9382A1A505A8C0F6B8D016BDD4172C67EC1C6DB3E59935BFBB1</v>
      </c>
    </row>
    <row r="6410" spans="1:3" x14ac:dyDescent="0.25">
      <c r="A6410">
        <v>3.0142957999999998E+27</v>
      </c>
      <c r="B6410" t="s">
        <v>3</v>
      </c>
      <c r="C6410" t="str">
        <f t="shared" si="100"/>
        <v>724D136BE7B694889FBB081D1B2BC398F24ECD0AF5FDF61EFA223AB47D028574</v>
      </c>
    </row>
    <row r="6411" spans="1:3" x14ac:dyDescent="0.25">
      <c r="A6411">
        <v>3.0164820699999997E+27</v>
      </c>
      <c r="B6411" t="s">
        <v>3</v>
      </c>
      <c r="C6411" t="str">
        <f t="shared" si="100"/>
        <v>57C8D36B647D466148E1E8521B75F661A75060AE5113BCD35F848FDC63827F56</v>
      </c>
    </row>
    <row r="6412" spans="1:3" x14ac:dyDescent="0.25">
      <c r="A6412">
        <v>3.0147062900000001E+27</v>
      </c>
      <c r="B6412" t="s">
        <v>3</v>
      </c>
      <c r="C6412" t="str">
        <f t="shared" si="100"/>
        <v>F12126507A753F66BCD2DABC6C83AF49DE80633068C8CA5B8CEE5C134678371F</v>
      </c>
    </row>
    <row r="6413" spans="1:3" x14ac:dyDescent="0.25">
      <c r="A6413">
        <v>8.4014716859999998E+28</v>
      </c>
      <c r="B6413" t="s">
        <v>3</v>
      </c>
      <c r="C6413" t="str">
        <f t="shared" si="100"/>
        <v>E4851DDF7EA1C86900E74902A83292F4438E58E6D02CCDE92829564DE3FAC818</v>
      </c>
    </row>
    <row r="6414" spans="1:3" x14ac:dyDescent="0.25">
      <c r="A6414">
        <v>1.077815E+25</v>
      </c>
      <c r="B6414" t="s">
        <v>3</v>
      </c>
      <c r="C6414" t="str">
        <f t="shared" si="100"/>
        <v>419D6262836AF2901AEF1AF00142E1E4A5082638FD731AB873D8551046D1C608</v>
      </c>
    </row>
    <row r="6415" spans="1:3" x14ac:dyDescent="0.25">
      <c r="A6415">
        <v>3.0146271699999998E+27</v>
      </c>
      <c r="B6415" t="s">
        <v>3</v>
      </c>
      <c r="C6415" t="str">
        <f t="shared" si="100"/>
        <v>F4115DAEF1A10DA61C4CA28D0E8F441E9FBAA638DEF7515F9766E01A4A91BE18</v>
      </c>
    </row>
    <row r="6416" spans="1:3" x14ac:dyDescent="0.25">
      <c r="A6416">
        <v>3.0135815100010003E+27</v>
      </c>
      <c r="B6416" t="s">
        <v>3</v>
      </c>
      <c r="C6416" t="str">
        <f t="shared" si="100"/>
        <v>EA2BA42897D0BA7D0EA60C8B546F3A22318EA966BA500BDA376D035A27FB0AE3</v>
      </c>
    </row>
    <row r="6417" spans="1:3" x14ac:dyDescent="0.25">
      <c r="A6417">
        <v>3.0142129099999998E+27</v>
      </c>
      <c r="B6417" t="s">
        <v>3</v>
      </c>
      <c r="C6417" t="str">
        <f t="shared" si="100"/>
        <v>DC8FBFBABE64A1A1B57387A4B89255F5384B55B7D1EB8EDA3B3E9CB959BBBC13</v>
      </c>
    </row>
    <row r="6418" spans="1:3" x14ac:dyDescent="0.25">
      <c r="A6418">
        <v>5.1301120577999997E+29</v>
      </c>
      <c r="B6418" t="s">
        <v>3</v>
      </c>
      <c r="C6418" t="str">
        <f t="shared" si="100"/>
        <v>685AAE0B269C1A0A60223E8F8500A98DE469E1AD7457781995D9D01113824DDE</v>
      </c>
    </row>
    <row r="6419" spans="1:3" x14ac:dyDescent="0.25">
      <c r="A6419">
        <v>3.0013204500010003E+27</v>
      </c>
      <c r="B6419" t="s">
        <v>3</v>
      </c>
      <c r="C6419" t="str">
        <f t="shared" si="100"/>
        <v>A772325793D65F1DC4E478DE6443BB89C301797873701A27FB5D0FEA3245299F</v>
      </c>
    </row>
    <row r="6420" spans="1:3" x14ac:dyDescent="0.25">
      <c r="A6420">
        <v>3.0145949800009999E+27</v>
      </c>
      <c r="B6420" t="s">
        <v>3</v>
      </c>
      <c r="C6420" t="str">
        <f t="shared" si="100"/>
        <v>D2E7E602CFC71B769FD90DBB070B853F42BAD2E7C5CE31D4EDAC50E735C15810</v>
      </c>
    </row>
    <row r="6421" spans="1:3" x14ac:dyDescent="0.25">
      <c r="A6421">
        <v>3.0145047399999999E+27</v>
      </c>
      <c r="B6421" t="s">
        <v>3</v>
      </c>
      <c r="C6421" t="str">
        <f t="shared" si="100"/>
        <v>EA2D11C708DE3805948FFE51017E30606793A40056E26490A453E1C5A45AC889</v>
      </c>
    </row>
    <row r="6422" spans="1:3" x14ac:dyDescent="0.25">
      <c r="A6422">
        <v>3.0158445000010001E+27</v>
      </c>
      <c r="B6422" t="s">
        <v>3</v>
      </c>
      <c r="C6422" t="str">
        <f t="shared" si="100"/>
        <v>D8CA7C3DAFD94423E7CA9B55085D3E20F71C2F829598508CC785E47E63275347</v>
      </c>
    </row>
    <row r="6423" spans="1:3" x14ac:dyDescent="0.25">
      <c r="A6423">
        <v>9.0182247799999996E+27</v>
      </c>
      <c r="B6423" t="s">
        <v>3</v>
      </c>
      <c r="C6423" t="str">
        <f t="shared" si="100"/>
        <v>8E9A2DFF6830782B2776D37232767D8509F66EE4099C844AD8172C334442C964</v>
      </c>
    </row>
    <row r="6424" spans="1:3" x14ac:dyDescent="0.25">
      <c r="A6424">
        <v>3.0182774600010002E+27</v>
      </c>
      <c r="B6424" t="s">
        <v>3</v>
      </c>
      <c r="C6424" t="str">
        <f t="shared" si="100"/>
        <v>2095994BE31CBE7841F29BB4870BA02550DBBFC45F439AAEEECC8E4B65EFBA2B</v>
      </c>
    </row>
    <row r="6425" spans="1:3" x14ac:dyDescent="0.25">
      <c r="A6425">
        <v>3.01657498E+27</v>
      </c>
      <c r="B6425" t="s">
        <v>3</v>
      </c>
      <c r="C6425" t="str">
        <f t="shared" si="100"/>
        <v>C994AD6766DE7BBBCBE2C38A2BF6B8186F1961F040AF51A7301625B131EA0A98</v>
      </c>
    </row>
    <row r="6426" spans="1:3" x14ac:dyDescent="0.25">
      <c r="A6426">
        <v>3.011868090001E+27</v>
      </c>
      <c r="B6426" t="s">
        <v>3</v>
      </c>
      <c r="C6426" t="str">
        <f t="shared" si="100"/>
        <v>BDC7194EA3D122F8A20EAE4E23C34F707FC06A3D79C8627C9DBA95C987DEE669</v>
      </c>
    </row>
    <row r="6427" spans="1:3" x14ac:dyDescent="0.25">
      <c r="A6427">
        <v>3.0178175500000001E+27</v>
      </c>
      <c r="B6427" t="s">
        <v>3</v>
      </c>
      <c r="C6427" t="str">
        <f t="shared" si="100"/>
        <v>A7D592B9D1B59AD8A645DA68F359FBE3CC93C307BD1962721008936F32B56A23</v>
      </c>
    </row>
    <row r="6428" spans="1:3" x14ac:dyDescent="0.25">
      <c r="A6428">
        <v>3.0144100399999998E+27</v>
      </c>
      <c r="B6428" t="s">
        <v>3</v>
      </c>
      <c r="C6428" t="str">
        <f t="shared" si="100"/>
        <v>53D01CF4560A37D73366E7C52B2627838D63CC665E03F2BFE90A27D79EA8EA95</v>
      </c>
    </row>
    <row r="6429" spans="1:3" x14ac:dyDescent="0.25">
      <c r="A6429">
        <v>3.0168072399999997E+27</v>
      </c>
      <c r="B6429" t="s">
        <v>3</v>
      </c>
      <c r="C6429" t="str">
        <f t="shared" si="100"/>
        <v>28F9017C1BE2E269442ED74DC9F7E1DADF180C55DAE9D82B8A3C03E938E6FF9F</v>
      </c>
    </row>
    <row r="6430" spans="1:3" x14ac:dyDescent="0.25">
      <c r="A6430">
        <v>3.0137258399999998E+27</v>
      </c>
      <c r="B6430" t="s">
        <v>3</v>
      </c>
      <c r="C6430" t="str">
        <f t="shared" si="100"/>
        <v>84CCB7027F5C716F4DD3458887FD7726A8F2DB62D2A59B7988806F6757C679B4</v>
      </c>
    </row>
    <row r="6431" spans="1:3" x14ac:dyDescent="0.25">
      <c r="A6431">
        <v>3.012393480001E+27</v>
      </c>
      <c r="B6431" t="s">
        <v>3</v>
      </c>
      <c r="C6431" t="str">
        <f t="shared" si="100"/>
        <v>89AD0D577B7B9C8DA42AEFE2CBC8739317ABABF7007745370B8F636843EE4CA6</v>
      </c>
    </row>
    <row r="6432" spans="1:3" x14ac:dyDescent="0.25">
      <c r="A6432">
        <v>5.13011189850001E+29</v>
      </c>
      <c r="B6432" t="s">
        <v>3</v>
      </c>
      <c r="C6432" t="str">
        <f t="shared" si="100"/>
        <v>1BB34BEC8FCEFEDB8DA875E4F33ED88FF6AA64D05B3AD45DAD5E9A8DFE6E4FE0</v>
      </c>
    </row>
    <row r="6433" spans="1:3" x14ac:dyDescent="0.25">
      <c r="A6433">
        <v>6.0008816500000005E+27</v>
      </c>
      <c r="B6433" t="s">
        <v>3</v>
      </c>
      <c r="C6433" t="str">
        <f t="shared" si="100"/>
        <v>290B3B86F319C314DAE42C589379915FEC564AB53DF6A3C81F8C7280070FAAF8</v>
      </c>
    </row>
    <row r="6434" spans="1:3" x14ac:dyDescent="0.25">
      <c r="A6434">
        <v>3.0172962200009998E+27</v>
      </c>
      <c r="B6434" t="s">
        <v>3</v>
      </c>
      <c r="C6434" t="str">
        <f t="shared" si="100"/>
        <v>2F9BB0BE595BBD10A33BF03891E726EA8CC4A6BD18B2F22C6708D2FD7F0B2D7E</v>
      </c>
    </row>
    <row r="6435" spans="1:3" x14ac:dyDescent="0.25">
      <c r="A6435">
        <v>3.0162223800010002E+27</v>
      </c>
      <c r="B6435" t="s">
        <v>3</v>
      </c>
      <c r="C6435" t="str">
        <f t="shared" si="100"/>
        <v>AD92798C81659C6DBFE244767AAEAA5D066A86889253C40581E0B1F2606F53F2</v>
      </c>
    </row>
    <row r="6436" spans="1:3" x14ac:dyDescent="0.25">
      <c r="A6436">
        <v>8.3015051959999994E+28</v>
      </c>
      <c r="B6436" t="s">
        <v>3</v>
      </c>
      <c r="C6436" t="str">
        <f t="shared" si="100"/>
        <v>0C50CFC066942CED6014E2E8B97F542159B30B358CEA41B2A9F8B2A7C0AEF637</v>
      </c>
    </row>
    <row r="6437" spans="1:3" x14ac:dyDescent="0.25">
      <c r="A6437">
        <v>3.0174030800009999E+27</v>
      </c>
      <c r="B6437" t="s">
        <v>3</v>
      </c>
      <c r="C6437" t="str">
        <f t="shared" si="100"/>
        <v>5755F131361F9D80D9A4DDF096DAAADD87A6F10D79AB1A54A187246880B47ACE</v>
      </c>
    </row>
    <row r="6438" spans="1:3" x14ac:dyDescent="0.25">
      <c r="A6438">
        <v>3.0176050800010003E+27</v>
      </c>
      <c r="B6438" t="s">
        <v>3</v>
      </c>
      <c r="C6438" t="str">
        <f t="shared" si="100"/>
        <v>B0174DEB31F5E470EAA9736E38E80DC63BAC341FD1E86D54FE2EAA6FF1644E3D</v>
      </c>
    </row>
    <row r="6439" spans="1:3" x14ac:dyDescent="0.25">
      <c r="A6439">
        <v>3.0113319400000001E+27</v>
      </c>
      <c r="B6439" t="s">
        <v>3</v>
      </c>
      <c r="C6439" t="str">
        <f t="shared" si="100"/>
        <v>212CEC6722A432D06011FB8D57C48D4BB503A0E1D31845A9EF457894F01BFAAB</v>
      </c>
    </row>
    <row r="6440" spans="1:3" x14ac:dyDescent="0.25">
      <c r="A6440">
        <v>3.01354752E+27</v>
      </c>
      <c r="B6440" t="s">
        <v>3</v>
      </c>
      <c r="C6440" t="str">
        <f t="shared" si="100"/>
        <v>994FA2EA209D251950E31386B3767607F439A20F92228DE94B73BAC5A3BDFB78</v>
      </c>
    </row>
    <row r="6441" spans="1:3" x14ac:dyDescent="0.25">
      <c r="A6441">
        <v>3.0125199900010003E+27</v>
      </c>
      <c r="B6441" t="s">
        <v>3</v>
      </c>
      <c r="C6441" t="str">
        <f t="shared" si="100"/>
        <v>8816DD743883EBF1605538373CC61F8CA9F0741DEFF758F6ACBBF6FD3425B17E</v>
      </c>
    </row>
    <row r="6442" spans="1:3" x14ac:dyDescent="0.25">
      <c r="A6442">
        <v>3.01751187E+27</v>
      </c>
      <c r="B6442" t="s">
        <v>3</v>
      </c>
      <c r="C6442" t="str">
        <f t="shared" si="100"/>
        <v>E7969468F88C83BE1B8068A636B81ACDF36C3C386B48AD97ABA018EB25B6A2AF</v>
      </c>
    </row>
    <row r="6443" spans="1:3" x14ac:dyDescent="0.25">
      <c r="A6443">
        <v>8.3014928939999998E+28</v>
      </c>
      <c r="B6443" t="s">
        <v>3</v>
      </c>
      <c r="C6443" t="str">
        <f t="shared" si="100"/>
        <v>D648B0351C097A7F0481B86E91D60024DC9F85FA46F1B2A29976AD30003F4734</v>
      </c>
    </row>
    <row r="6444" spans="1:3" x14ac:dyDescent="0.25">
      <c r="A6444">
        <v>8.4014816140000007E+28</v>
      </c>
      <c r="B6444" t="s">
        <v>3</v>
      </c>
      <c r="C6444" t="str">
        <f t="shared" si="100"/>
        <v>B12451774378F895CBF39C253BEA7CEEC79AE7F50AD6370C2039EDE5F4A237A6</v>
      </c>
    </row>
    <row r="6445" spans="1:3" x14ac:dyDescent="0.25">
      <c r="A6445">
        <v>3.0119527900009998E+27</v>
      </c>
      <c r="B6445" t="s">
        <v>3</v>
      </c>
      <c r="C6445" t="str">
        <f t="shared" si="100"/>
        <v>2F5E6938283DF669B753423206701740F9BE235DD52D54F613ACD35FFED1FC90</v>
      </c>
    </row>
    <row r="6446" spans="1:3" x14ac:dyDescent="0.25">
      <c r="A6446">
        <v>8.3015209290000005E+28</v>
      </c>
      <c r="B6446" t="s">
        <v>3</v>
      </c>
      <c r="C6446" t="str">
        <f t="shared" si="100"/>
        <v>07F1F9B2C7CB623E7DD827BBA8920D390A9B91D39152F5871855AEBD58A5C2F2</v>
      </c>
    </row>
    <row r="6447" spans="1:3" x14ac:dyDescent="0.25">
      <c r="A6447">
        <v>3.0174163600009998E+27</v>
      </c>
      <c r="B6447" t="s">
        <v>3</v>
      </c>
      <c r="C6447" t="str">
        <f t="shared" si="100"/>
        <v>D2F1E8A1181709711EB7A2E8E774EB0E6499FD340A80996312348786A493DBB1</v>
      </c>
    </row>
    <row r="6448" spans="1:3" x14ac:dyDescent="0.25">
      <c r="A6448">
        <v>3.0003108900000001E+27</v>
      </c>
      <c r="B6448" t="s">
        <v>3</v>
      </c>
      <c r="C6448" t="str">
        <f t="shared" si="100"/>
        <v>146AD08A5B059353655FD7CF3C06852723A98751216286153B7D9E6068E75FA8</v>
      </c>
    </row>
    <row r="6449" spans="1:3" x14ac:dyDescent="0.25">
      <c r="A6449">
        <v>3.0119867800000001E+27</v>
      </c>
      <c r="B6449" t="s">
        <v>3</v>
      </c>
      <c r="C6449" t="str">
        <f t="shared" si="100"/>
        <v>874D2B1D5BF4299118001DB28376C5A058BCB2B66592FF94B1D5461CCB08507B</v>
      </c>
    </row>
    <row r="6450" spans="1:3" x14ac:dyDescent="0.25">
      <c r="A6450">
        <v>5.1300000565000098E+29</v>
      </c>
      <c r="B6450" t="s">
        <v>3</v>
      </c>
      <c r="C6450" t="str">
        <f t="shared" si="100"/>
        <v>C48930A0066DD1051D17514E047AFAD87F82DC018262739EE60DFCA0F832CCA3</v>
      </c>
    </row>
    <row r="6451" spans="1:3" x14ac:dyDescent="0.25">
      <c r="A6451">
        <v>5.1301107092000003E+29</v>
      </c>
      <c r="B6451" t="s">
        <v>3</v>
      </c>
      <c r="C6451" t="str">
        <f t="shared" si="100"/>
        <v>D7281BAAC547A6F759C3CF773371CDE244681D869AC85B878781A730266D2F27</v>
      </c>
    </row>
    <row r="6452" spans="1:3" x14ac:dyDescent="0.25">
      <c r="A6452">
        <v>3.0114050800009999E+27</v>
      </c>
      <c r="B6452" t="s">
        <v>3</v>
      </c>
      <c r="C6452" t="str">
        <f t="shared" si="100"/>
        <v>81CB4620644BD0D5B80DF76D78351EFBCD49E1B017696EEDB49947B44BDE1127</v>
      </c>
    </row>
    <row r="6453" spans="1:3" x14ac:dyDescent="0.25">
      <c r="A6453">
        <v>7.8600059999999995E+21</v>
      </c>
      <c r="B6453" t="s">
        <v>3</v>
      </c>
      <c r="C6453" t="str">
        <f t="shared" si="100"/>
        <v>CFB8554239390918D26CC89A658258EF3C6947893A38F39AF933598273807636</v>
      </c>
    </row>
    <row r="6454" spans="1:3" x14ac:dyDescent="0.25">
      <c r="A6454">
        <v>1.4643920000999999E+25</v>
      </c>
      <c r="B6454" t="s">
        <v>3</v>
      </c>
      <c r="C6454" t="str">
        <f t="shared" si="100"/>
        <v>4D48C9EF026D0E87BA5E2191930081B5F88B57A65F9484BEB734E8D0F1F38305</v>
      </c>
    </row>
    <row r="6455" spans="1:3" x14ac:dyDescent="0.25">
      <c r="A6455">
        <v>3.0137266400009999E+27</v>
      </c>
      <c r="B6455" t="s">
        <v>3</v>
      </c>
      <c r="C6455" t="str">
        <f t="shared" si="100"/>
        <v>E6824BD73D030CF5206A8998B1083D3BC051D8D40BC8CFC00EDAEDD0B55A461B</v>
      </c>
    </row>
    <row r="6456" spans="1:3" x14ac:dyDescent="0.25">
      <c r="A6456">
        <v>3.0174139800010001E+27</v>
      </c>
      <c r="B6456" t="s">
        <v>3</v>
      </c>
      <c r="C6456" t="str">
        <f t="shared" si="100"/>
        <v>F1E987B310008DA0CDACCD258731E69EA47456C7BC4878972797A9EDA9647906</v>
      </c>
    </row>
    <row r="6457" spans="1:3" x14ac:dyDescent="0.25">
      <c r="A6457">
        <v>3.0133578300009998E+27</v>
      </c>
      <c r="B6457" t="s">
        <v>3</v>
      </c>
      <c r="C6457" t="str">
        <f t="shared" si="100"/>
        <v>F27667A255E5AE4ADB549577BF342D59DC46753AB15D26672F1BF17244901B70</v>
      </c>
    </row>
    <row r="6458" spans="1:3" x14ac:dyDescent="0.25">
      <c r="A6458">
        <v>3.0141835800009998E+27</v>
      </c>
      <c r="B6458" t="s">
        <v>3</v>
      </c>
      <c r="C6458" t="str">
        <f t="shared" si="100"/>
        <v>92FAB0CB888BD66301F7C4A074D43381F2F407EBFE183088114CB8DE8F2E465A</v>
      </c>
    </row>
    <row r="6459" spans="1:3" x14ac:dyDescent="0.25">
      <c r="A6459">
        <v>6.00086159E+27</v>
      </c>
      <c r="B6459" t="s">
        <v>3</v>
      </c>
      <c r="C6459" t="str">
        <f t="shared" si="100"/>
        <v>DD3ED30C6E97619722FC0BC8146E70E31590F64E97546C0498231D99C634FABB</v>
      </c>
    </row>
    <row r="6460" spans="1:3" x14ac:dyDescent="0.25">
      <c r="A6460">
        <v>3.0116944799999998E+27</v>
      </c>
      <c r="B6460" t="s">
        <v>3</v>
      </c>
      <c r="C6460" t="str">
        <f t="shared" si="100"/>
        <v>20D5726114CC7E2D04BADB10100C9355B5DEFB5E8B12AB971C1D75F181216563</v>
      </c>
    </row>
    <row r="6461" spans="1:3" x14ac:dyDescent="0.25">
      <c r="A6461">
        <v>3.0111480200010002E+27</v>
      </c>
      <c r="B6461" t="s">
        <v>3</v>
      </c>
      <c r="C6461" t="str">
        <f t="shared" si="100"/>
        <v>51AA43DD09F62108F8CAC568ACC78B770D5F80A2EC7FAE9CE3C96F8F171DDF2A</v>
      </c>
    </row>
    <row r="6462" spans="1:3" x14ac:dyDescent="0.25">
      <c r="A6462">
        <v>3.0174262200009998E+27</v>
      </c>
      <c r="B6462" t="s">
        <v>3</v>
      </c>
      <c r="C6462" t="str">
        <f t="shared" si="100"/>
        <v>5D2101093504F4A8D5CECC680AE230B1BBC440B24CA79233A5A9F435B66CA82A</v>
      </c>
    </row>
    <row r="6463" spans="1:3" x14ac:dyDescent="0.25">
      <c r="A6463">
        <v>3.0125324600000001E+27</v>
      </c>
      <c r="B6463" t="s">
        <v>3</v>
      </c>
      <c r="C6463" t="str">
        <f t="shared" si="100"/>
        <v>3C6E3CBB1569B8BEE4E81E7676B63C68DD7E52A92BE64484BE9C6514B35C279B</v>
      </c>
    </row>
    <row r="6464" spans="1:3" x14ac:dyDescent="0.25">
      <c r="A6464">
        <v>8.4014766160000001E+28</v>
      </c>
      <c r="B6464" t="s">
        <v>3</v>
      </c>
      <c r="C6464" t="str">
        <f t="shared" si="100"/>
        <v>A9F35C347E6EA6E67FF529A6C8D70E1F7D273CEA8D3EF81A489A9DB312172780</v>
      </c>
    </row>
    <row r="6465" spans="1:3" x14ac:dyDescent="0.25">
      <c r="A6465">
        <v>1.0674829999999999E+25</v>
      </c>
      <c r="B6465" t="s">
        <v>3</v>
      </c>
      <c r="C6465" t="str">
        <f t="shared" si="100"/>
        <v>6BD8828929D5F6A89EFDD14B9B95B1BE263FD290EB1216040A23E279A5C55FAA</v>
      </c>
    </row>
    <row r="6466" spans="1:3" x14ac:dyDescent="0.25">
      <c r="A6466">
        <v>1.2322150001000001E+25</v>
      </c>
      <c r="B6466" t="s">
        <v>3</v>
      </c>
      <c r="C6466" t="str">
        <f t="shared" si="100"/>
        <v>FC482A866E4B8BFBEC7605F145AA546033E806D74870BDA17907F34E7F503296</v>
      </c>
    </row>
    <row r="6467" spans="1:3" x14ac:dyDescent="0.25">
      <c r="A6467">
        <v>3.0120377600000002E+27</v>
      </c>
      <c r="B6467" t="s">
        <v>3</v>
      </c>
      <c r="C6467" t="str">
        <f t="shared" si="100"/>
        <v>E3B994A62017FEFC432C4129FDCF9DD3FBE2F659CB8C1B3BA3887D71A906FA17</v>
      </c>
    </row>
    <row r="6468" spans="1:3" x14ac:dyDescent="0.25">
      <c r="A6468">
        <v>8.6014732280001003E+28</v>
      </c>
      <c r="B6468" t="s">
        <v>3</v>
      </c>
      <c r="C6468" t="str">
        <f t="shared" si="100"/>
        <v>8B3CDA121E637AAFEE09005D57D5AA9B9A9A4A593D48107AEC642BB62291C6F4</v>
      </c>
    </row>
    <row r="6469" spans="1:3" x14ac:dyDescent="0.25">
      <c r="A6469">
        <v>3.0182421399999998E+27</v>
      </c>
      <c r="B6469" t="s">
        <v>3</v>
      </c>
      <c r="C6469" t="str">
        <f t="shared" si="100"/>
        <v>C832DEE14179A22AAFAA00C3C196D7C0D2303A3DF64762B5E244D74E622C275D</v>
      </c>
    </row>
    <row r="6470" spans="1:3" x14ac:dyDescent="0.25">
      <c r="A6470">
        <v>3.0130163500000003E+27</v>
      </c>
      <c r="B6470" t="s">
        <v>3</v>
      </c>
      <c r="C6470" t="str">
        <f t="shared" ref="C6470:C6533" si="101">FAZ_HASH(TRIM(A6470)&amp;TRIM(B6470))</f>
        <v>5240C2D73B88EB56E0FB2BFC2B1FA1E2A5AF95F4528AC6665F8552726A501393</v>
      </c>
    </row>
    <row r="6471" spans="1:3" x14ac:dyDescent="0.25">
      <c r="A6471">
        <v>4.018057160001E+27</v>
      </c>
      <c r="B6471" t="s">
        <v>3</v>
      </c>
      <c r="C6471" t="str">
        <f t="shared" si="101"/>
        <v>E4DCE3A1B8FCF8E9E7D1A7FE7B118213FA12F9898CC6CBFC2B20A389EC516B23</v>
      </c>
    </row>
    <row r="6472" spans="1:3" x14ac:dyDescent="0.25">
      <c r="A6472">
        <v>3.0174477800010001E+27</v>
      </c>
      <c r="B6472" t="s">
        <v>3</v>
      </c>
      <c r="C6472" t="str">
        <f t="shared" si="101"/>
        <v>B2B94DF3617182D32A217D7896F87719786362993AED8584740C78CEC5D168FF</v>
      </c>
    </row>
    <row r="6473" spans="1:3" x14ac:dyDescent="0.25">
      <c r="A6473">
        <v>3.0167546800009999E+27</v>
      </c>
      <c r="B6473" t="s">
        <v>3</v>
      </c>
      <c r="C6473" t="str">
        <f t="shared" si="101"/>
        <v>34F0A2B949A5ECF1DD13E4AA3D79198808753488C4FC8574D6CF652044F914A1</v>
      </c>
    </row>
    <row r="6474" spans="1:3" x14ac:dyDescent="0.25">
      <c r="A6474">
        <v>3.012837420001E+27</v>
      </c>
      <c r="B6474" t="s">
        <v>3</v>
      </c>
      <c r="C6474" t="str">
        <f t="shared" si="101"/>
        <v>8724A29D3C49EF446EDA16DB7FA6FB7B2F0DFC737D0AD2B7AA399FB0020646D2</v>
      </c>
    </row>
    <row r="6475" spans="1:3" x14ac:dyDescent="0.25">
      <c r="A6475">
        <v>3.0165714100009999E+27</v>
      </c>
      <c r="B6475" t="s">
        <v>3</v>
      </c>
      <c r="C6475" t="str">
        <f t="shared" si="101"/>
        <v>5F336FCDC1A8E247ADB03E721600A332F31CC8AE0130C8E570D75CE4EA6416D7</v>
      </c>
    </row>
    <row r="6476" spans="1:3" x14ac:dyDescent="0.25">
      <c r="A6476">
        <v>3.0146839900010001E+27</v>
      </c>
      <c r="B6476" t="s">
        <v>3</v>
      </c>
      <c r="C6476" t="str">
        <f t="shared" si="101"/>
        <v>4A806AB109C7AB83415253CF67865AFFB0F7EE4F8B0A4A85EE66B27918D84829</v>
      </c>
    </row>
    <row r="6477" spans="1:3" x14ac:dyDescent="0.25">
      <c r="A6477">
        <v>3.0113344300010002E+27</v>
      </c>
      <c r="B6477" t="s">
        <v>3</v>
      </c>
      <c r="C6477" t="str">
        <f t="shared" si="101"/>
        <v>1FCE7804839C36355D2B8236AD1903D48E54A46C181E379C4F08FAC752E898F6</v>
      </c>
    </row>
    <row r="6478" spans="1:3" x14ac:dyDescent="0.25">
      <c r="A6478">
        <v>3.0152244899999998E+27</v>
      </c>
      <c r="B6478" t="s">
        <v>3</v>
      </c>
      <c r="C6478" t="str">
        <f t="shared" si="101"/>
        <v>D536E3B4E46516CC5D4392EE7AD086B9EA18D808E98E76E945CE6B9AC9F903B8</v>
      </c>
    </row>
    <row r="6479" spans="1:3" x14ac:dyDescent="0.25">
      <c r="A6479">
        <v>3.0126640300009999E+27</v>
      </c>
      <c r="B6479" t="s">
        <v>3</v>
      </c>
      <c r="C6479" t="str">
        <f t="shared" si="101"/>
        <v>814308F96C77DE1F07EF3BB488CA2ACFC065FF4F0B0349E6ABD38038D4FD5C9F</v>
      </c>
    </row>
    <row r="6480" spans="1:3" x14ac:dyDescent="0.25">
      <c r="A6480">
        <v>3.018118800001E+27</v>
      </c>
      <c r="B6480" t="s">
        <v>3</v>
      </c>
      <c r="C6480" t="str">
        <f t="shared" si="101"/>
        <v>CAA0103F24E0EA8F5E9A5DCBDF756EF49D03F4DCE6800E3D22CD7E62B5CC0BCF</v>
      </c>
    </row>
    <row r="6481" spans="1:3" x14ac:dyDescent="0.25">
      <c r="A6481">
        <v>3.0133547900000002E+27</v>
      </c>
      <c r="B6481" t="s">
        <v>3</v>
      </c>
      <c r="C6481" t="str">
        <f t="shared" si="101"/>
        <v>FA850A40C850E60135B0285CCAD7E081DBA10C4E1C13ED6B7E8FA3C042371037</v>
      </c>
    </row>
    <row r="6482" spans="1:3" x14ac:dyDescent="0.25">
      <c r="A6482">
        <v>3.015256840001E+27</v>
      </c>
      <c r="B6482" t="s">
        <v>3</v>
      </c>
      <c r="C6482" t="str">
        <f t="shared" si="101"/>
        <v>3FB43511FBA3E4F169C7E537308F0105405610A28E1592915FCCA383CD83FC9B</v>
      </c>
    </row>
    <row r="6483" spans="1:3" x14ac:dyDescent="0.25">
      <c r="A6483">
        <v>3.0177703400009997E+27</v>
      </c>
      <c r="B6483" t="s">
        <v>3</v>
      </c>
      <c r="C6483" t="str">
        <f t="shared" si="101"/>
        <v>73F526A76538BD77B0A1D1014867548416113B4A9AF5481999728B056CA24CB4</v>
      </c>
    </row>
    <row r="6484" spans="1:3" x14ac:dyDescent="0.25">
      <c r="A6484">
        <v>3.0129173800010002E+27</v>
      </c>
      <c r="B6484" t="s">
        <v>3</v>
      </c>
      <c r="C6484" t="str">
        <f t="shared" si="101"/>
        <v>0B034B3563A6080C69C848D882FC72EDD575BB950ED5F806DAAA2A5031E91D83</v>
      </c>
    </row>
    <row r="6485" spans="1:3" x14ac:dyDescent="0.25">
      <c r="A6485">
        <v>3.0130818500010001E+27</v>
      </c>
      <c r="B6485" t="s">
        <v>3</v>
      </c>
      <c r="C6485" t="str">
        <f t="shared" si="101"/>
        <v>FFF361B38C49BA25E7028D30775361F16282AD84AD4DCFEE922985EC24957E09</v>
      </c>
    </row>
    <row r="6486" spans="1:3" x14ac:dyDescent="0.25">
      <c r="A6486">
        <v>8.3014987279999992E+28</v>
      </c>
      <c r="B6486" t="s">
        <v>3</v>
      </c>
      <c r="C6486" t="str">
        <f t="shared" si="101"/>
        <v>A24F696C5BFEB00591D545543B0E58C50B43A81B32A6508F8B464501FE716436</v>
      </c>
    </row>
    <row r="6487" spans="1:3" x14ac:dyDescent="0.25">
      <c r="A6487">
        <v>3.0161837500010002E+27</v>
      </c>
      <c r="B6487" t="s">
        <v>3</v>
      </c>
      <c r="C6487" t="str">
        <f t="shared" si="101"/>
        <v>4DFD66AF244748E9FBDBDA13C5EFE83DE8705751113869F9693BEC03078F44CE</v>
      </c>
    </row>
    <row r="6488" spans="1:3" x14ac:dyDescent="0.25">
      <c r="A6488">
        <v>3.0152482300009998E+27</v>
      </c>
      <c r="B6488" t="s">
        <v>3</v>
      </c>
      <c r="C6488" t="str">
        <f t="shared" si="101"/>
        <v>AD7F72C8F5DE06F1B61C8CCA97440A96FCC6E2D7D2C61DCF0F8D6208203B12B0</v>
      </c>
    </row>
    <row r="6489" spans="1:3" x14ac:dyDescent="0.25">
      <c r="A6489">
        <v>3.0002763200009999E+27</v>
      </c>
      <c r="B6489" t="s">
        <v>3</v>
      </c>
      <c r="C6489" t="str">
        <f t="shared" si="101"/>
        <v>5668A75BF6BF023A2AC9F6FB608063889CB120BEA16C8A541B2A2F000585C3E5</v>
      </c>
    </row>
    <row r="6490" spans="1:3" x14ac:dyDescent="0.25">
      <c r="A6490">
        <v>3.0179970600009998E+27</v>
      </c>
      <c r="B6490" t="s">
        <v>3</v>
      </c>
      <c r="C6490" t="str">
        <f t="shared" si="101"/>
        <v>714DA85AE1EE352AD32BD85AED3D93B8A4BD40BF024F943B0920D6FC80546982</v>
      </c>
    </row>
    <row r="6491" spans="1:3" x14ac:dyDescent="0.25">
      <c r="A6491">
        <v>3.0157826500009998E+27</v>
      </c>
      <c r="B6491" t="s">
        <v>3</v>
      </c>
      <c r="C6491" t="str">
        <f t="shared" si="101"/>
        <v>DCEFBA628D05C1CE5325F2976F8FEACD185C74E3ED22021A19D6F5F5838177EF</v>
      </c>
    </row>
    <row r="6492" spans="1:3" x14ac:dyDescent="0.25">
      <c r="A6492">
        <v>4.0119751899999999E+27</v>
      </c>
      <c r="B6492" t="s">
        <v>3</v>
      </c>
      <c r="C6492" t="str">
        <f t="shared" si="101"/>
        <v>BC28E633FCE4660ABDE202F1FABD3B34DF15DE63F6B8B68D1255825D94C84C5C</v>
      </c>
    </row>
    <row r="6493" spans="1:3" x14ac:dyDescent="0.25">
      <c r="A6493">
        <v>3.0172386800009998E+27</v>
      </c>
      <c r="B6493" t="s">
        <v>3</v>
      </c>
      <c r="C6493" t="str">
        <f t="shared" si="101"/>
        <v>501CA8B8E13914C2A806915565C138AAD66F86B1040C3089A6B47E6FA61313C6</v>
      </c>
    </row>
    <row r="6494" spans="1:3" x14ac:dyDescent="0.25">
      <c r="A6494">
        <v>8.4015012860000001E+28</v>
      </c>
      <c r="B6494" t="s">
        <v>3</v>
      </c>
      <c r="C6494" t="str">
        <f t="shared" si="101"/>
        <v>364B01C5F43638D6D9CBCF72154817EDB03F84BAE934CED238C44FA09DC181DA</v>
      </c>
    </row>
    <row r="6495" spans="1:3" x14ac:dyDescent="0.25">
      <c r="A6495">
        <v>3.0135335100009998E+27</v>
      </c>
      <c r="B6495" t="s">
        <v>3</v>
      </c>
      <c r="C6495" t="str">
        <f t="shared" si="101"/>
        <v>05121D3678D318015DD35458087718CF8206CB61D84407C472D9A739F4C58A91</v>
      </c>
    </row>
    <row r="6496" spans="1:3" x14ac:dyDescent="0.25">
      <c r="A6496">
        <v>3.0140744200009998E+27</v>
      </c>
      <c r="B6496" t="s">
        <v>3</v>
      </c>
      <c r="C6496" t="str">
        <f t="shared" si="101"/>
        <v>CC81981AD6167D1142F66057B4806674FB2598E10E108BDD74F8822C688B75A5</v>
      </c>
    </row>
    <row r="6497" spans="1:3" x14ac:dyDescent="0.25">
      <c r="A6497">
        <v>3.0012950900010002E+27</v>
      </c>
      <c r="B6497" t="s">
        <v>3</v>
      </c>
      <c r="C6497" t="str">
        <f t="shared" si="101"/>
        <v>DCFBC317527A91C7AE44B5E38D223C34958AFDCDD5B44CCAD74DA708C5C6AC68</v>
      </c>
    </row>
    <row r="6498" spans="1:3" x14ac:dyDescent="0.25">
      <c r="A6498">
        <v>3.0130644900009999E+27</v>
      </c>
      <c r="B6498" t="s">
        <v>3</v>
      </c>
      <c r="C6498" t="str">
        <f t="shared" si="101"/>
        <v>2C2D164ED5B260A411E21A99BDA9A6DD11B7AFA669EA51FB62C638CBE415E716</v>
      </c>
    </row>
    <row r="6499" spans="1:3" x14ac:dyDescent="0.25">
      <c r="A6499">
        <v>3.01148174E+27</v>
      </c>
      <c r="B6499" t="s">
        <v>3</v>
      </c>
      <c r="C6499" t="str">
        <f t="shared" si="101"/>
        <v>136D5E3C7775230E5DDD8DB9DFD236AFAA34D0FED28AA4D60104E2B6FC2B800B</v>
      </c>
    </row>
    <row r="6500" spans="1:3" x14ac:dyDescent="0.25">
      <c r="A6500">
        <v>6.3016026480000004E+28</v>
      </c>
      <c r="B6500" t="s">
        <v>3</v>
      </c>
      <c r="C6500" t="str">
        <f t="shared" si="101"/>
        <v>DD3F7C45072A8BEEA3CE767D4771ED663791E07D88B660FDDFD85D587BB4A508</v>
      </c>
    </row>
    <row r="6501" spans="1:3" x14ac:dyDescent="0.25">
      <c r="A6501">
        <v>8.3014959009999996E+28</v>
      </c>
      <c r="B6501" t="s">
        <v>3</v>
      </c>
      <c r="C6501" t="str">
        <f t="shared" si="101"/>
        <v>3F17031B14FD95BE08C2F8D967C061B8135AEC40CDCF68A9737A6988F62EFD63</v>
      </c>
    </row>
    <row r="6502" spans="1:3" x14ac:dyDescent="0.25">
      <c r="A6502">
        <v>8.3015007519999997E+28</v>
      </c>
      <c r="B6502" t="s">
        <v>3</v>
      </c>
      <c r="C6502" t="str">
        <f t="shared" si="101"/>
        <v>3E3D430A353C817D5D67777E0167F675B1D9FBFD8F0C29A4E6D17CEEEFC1DCFA</v>
      </c>
    </row>
    <row r="6503" spans="1:3" x14ac:dyDescent="0.25">
      <c r="A6503">
        <v>3.015477090001E+27</v>
      </c>
      <c r="B6503" t="s">
        <v>3</v>
      </c>
      <c r="C6503" t="str">
        <f t="shared" si="101"/>
        <v>FE4488D7A84FD08151D650EC624ABECC784AEE831F34023BE0B3D2E70AB0C35A</v>
      </c>
    </row>
    <row r="6504" spans="1:3" x14ac:dyDescent="0.25">
      <c r="A6504">
        <v>3.0171941300009998E+27</v>
      </c>
      <c r="B6504" t="s">
        <v>3</v>
      </c>
      <c r="C6504" t="str">
        <f t="shared" si="101"/>
        <v>7015C224183D51F63625A1B5BC9339FE217CF3C90EF69A0A65DA004B5D2E9F0A</v>
      </c>
    </row>
    <row r="6505" spans="1:3" x14ac:dyDescent="0.25">
      <c r="A6505">
        <v>3.0163457799999999E+27</v>
      </c>
      <c r="B6505" t="s">
        <v>3</v>
      </c>
      <c r="C6505" t="str">
        <f t="shared" si="101"/>
        <v>384CE48FA2FE5A382ECC2680854D5711C5F6ACECF6E0DC7F75811A1AB3EC97F2</v>
      </c>
    </row>
    <row r="6506" spans="1:3" x14ac:dyDescent="0.25">
      <c r="A6506">
        <v>4.001027710001E+27</v>
      </c>
      <c r="B6506" t="s">
        <v>3</v>
      </c>
      <c r="C6506" t="str">
        <f t="shared" si="101"/>
        <v>843190722E4E0BDC82431CC84E953FF70B45446D428A92E1F30FC085199AD932</v>
      </c>
    </row>
    <row r="6507" spans="1:3" x14ac:dyDescent="0.25">
      <c r="A6507">
        <v>3.0176507900010002E+27</v>
      </c>
      <c r="B6507" t="s">
        <v>3</v>
      </c>
      <c r="C6507" t="str">
        <f t="shared" si="101"/>
        <v>D5D93B83EAE819A8833A17521284A1024BE442B9C334665407489262A442BC67</v>
      </c>
    </row>
    <row r="6508" spans="1:3" x14ac:dyDescent="0.25">
      <c r="A6508">
        <v>3.0164614399999998E+27</v>
      </c>
      <c r="B6508" t="s">
        <v>3</v>
      </c>
      <c r="C6508" t="str">
        <f t="shared" si="101"/>
        <v>518F6E18C982F168FE4EE62F154B5A2EE72254BEDEA6F3FF2DF83A4CB561627A</v>
      </c>
    </row>
    <row r="6509" spans="1:3" x14ac:dyDescent="0.25">
      <c r="A6509">
        <v>3.01562236E+27</v>
      </c>
      <c r="B6509" t="s">
        <v>3</v>
      </c>
      <c r="C6509" t="str">
        <f t="shared" si="101"/>
        <v>D1A05FAD090206FC405B30B88E222E628A9889245612B99812F350B74ADA62A9</v>
      </c>
    </row>
    <row r="6510" spans="1:3" x14ac:dyDescent="0.25">
      <c r="A6510">
        <v>3.0169182700009999E+27</v>
      </c>
      <c r="B6510" t="s">
        <v>3</v>
      </c>
      <c r="C6510" t="str">
        <f t="shared" si="101"/>
        <v>0BF91D3DAC8362D8D302DE25AF6148BA592961465953270831D7B3D499D8C8C2</v>
      </c>
    </row>
    <row r="6511" spans="1:3" x14ac:dyDescent="0.25">
      <c r="A6511">
        <v>8.0135043500010004E+27</v>
      </c>
      <c r="B6511" t="s">
        <v>3</v>
      </c>
      <c r="C6511" t="str">
        <f t="shared" si="101"/>
        <v>A319281E73DD56B61D4CAE3C0BE80070C3013089FA8AAD432443B8A8F5E6D58B</v>
      </c>
    </row>
    <row r="6512" spans="1:3" x14ac:dyDescent="0.25">
      <c r="A6512">
        <v>6.3015952079999999E+28</v>
      </c>
      <c r="B6512" t="s">
        <v>3</v>
      </c>
      <c r="C6512" t="str">
        <f t="shared" si="101"/>
        <v>309DD51197188D0A2C2CA38D232B98EE03AE7ED8E7A09C8B59B328600093D87E</v>
      </c>
    </row>
    <row r="6513" spans="1:3" x14ac:dyDescent="0.25">
      <c r="A6513">
        <v>3.0117657999999999E+27</v>
      </c>
      <c r="B6513" t="s">
        <v>3</v>
      </c>
      <c r="C6513" t="str">
        <f t="shared" si="101"/>
        <v>5E293C2EE893D397CDA5EBCBA7CE70178AE4983D10BD02C84337A2622F340FF2</v>
      </c>
    </row>
    <row r="6514" spans="1:3" x14ac:dyDescent="0.25">
      <c r="A6514">
        <v>3.01702963E+27</v>
      </c>
      <c r="B6514" t="s">
        <v>3</v>
      </c>
      <c r="C6514" t="str">
        <f t="shared" si="101"/>
        <v>4F614F19798672D81243CF58FF2014A9081657F44FFF43B003037116B7B2A59D</v>
      </c>
    </row>
    <row r="6515" spans="1:3" x14ac:dyDescent="0.25">
      <c r="A6515">
        <v>3.0167987300009998E+27</v>
      </c>
      <c r="B6515" t="s">
        <v>3</v>
      </c>
      <c r="C6515" t="str">
        <f t="shared" si="101"/>
        <v>347B14F7A5F0653B44C72989CB02C534D6F145AF6E06AA8D010748AD71112DEF</v>
      </c>
    </row>
    <row r="6516" spans="1:3" x14ac:dyDescent="0.25">
      <c r="A6516">
        <v>3.01360561E+27</v>
      </c>
      <c r="B6516" t="s">
        <v>3</v>
      </c>
      <c r="C6516" t="str">
        <f t="shared" si="101"/>
        <v>DEC64323511BA7BF99CED78E5CDFB9A395DD7849713334E5510E59CF9E61D72D</v>
      </c>
    </row>
    <row r="6517" spans="1:3" x14ac:dyDescent="0.25">
      <c r="A6517">
        <v>3.0140532900009998E+27</v>
      </c>
      <c r="B6517" t="s">
        <v>3</v>
      </c>
      <c r="C6517" t="str">
        <f t="shared" si="101"/>
        <v>CDEADDFC012F158158637E7DBD38F154DEABC074DEA90910F3CFCA477B79A940</v>
      </c>
    </row>
    <row r="6518" spans="1:3" x14ac:dyDescent="0.25">
      <c r="A6518">
        <v>3.0169346699999998E+27</v>
      </c>
      <c r="B6518" t="s">
        <v>3</v>
      </c>
      <c r="C6518" t="str">
        <f t="shared" si="101"/>
        <v>10C765A1570EE8A343DD338C28BB7FF8E2B34E707AA4BF20807A3501EFDBDDB4</v>
      </c>
    </row>
    <row r="6519" spans="1:3" x14ac:dyDescent="0.25">
      <c r="A6519">
        <v>3.0124112000010001E+27</v>
      </c>
      <c r="B6519" t="s">
        <v>3</v>
      </c>
      <c r="C6519" t="str">
        <f t="shared" si="101"/>
        <v>740C17199B2D6695CDE4B147986909806E23B2E7AA54FF0F963F45328D0C5207</v>
      </c>
    </row>
    <row r="6520" spans="1:3" x14ac:dyDescent="0.25">
      <c r="A6520">
        <v>8.4014910719999992E+28</v>
      </c>
      <c r="B6520" t="s">
        <v>3</v>
      </c>
      <c r="C6520" t="str">
        <f t="shared" si="101"/>
        <v>B47E5BF06852ABEEA3BC5A7994545F8F9C1FFABBC5110C80B704EE716C8CD645</v>
      </c>
    </row>
    <row r="6521" spans="1:3" x14ac:dyDescent="0.25">
      <c r="A6521">
        <v>1.0117350001E+25</v>
      </c>
      <c r="B6521" t="s">
        <v>3</v>
      </c>
      <c r="C6521" t="str">
        <f t="shared" si="101"/>
        <v>ADF8FE0A20C8F6D9CE1FF68E0313BC9403183A00645D761D7C189D8A7F5169C5</v>
      </c>
    </row>
    <row r="6522" spans="1:3" x14ac:dyDescent="0.25">
      <c r="A6522">
        <v>4.0128254999999998E+27</v>
      </c>
      <c r="B6522" t="s">
        <v>3</v>
      </c>
      <c r="C6522" t="str">
        <f t="shared" si="101"/>
        <v>E6119491C01BC25306188F48B20D80DE6FA4B82AA31A68B45D00762CC9AB21D6</v>
      </c>
    </row>
    <row r="6523" spans="1:3" x14ac:dyDescent="0.25">
      <c r="A6523">
        <v>4.0118937000009999E+27</v>
      </c>
      <c r="B6523" t="s">
        <v>3</v>
      </c>
      <c r="C6523" t="str">
        <f t="shared" si="101"/>
        <v>F474F9C3AB1D4D2673EDF84830A6157B03488C05DB599AA57E9D616BD2747853</v>
      </c>
    </row>
    <row r="6524" spans="1:3" x14ac:dyDescent="0.25">
      <c r="A6524">
        <v>3.0122749300010002E+27</v>
      </c>
      <c r="B6524" t="s">
        <v>3</v>
      </c>
      <c r="C6524" t="str">
        <f t="shared" si="101"/>
        <v>BF1A4DA4CD2E47C20B473119397304AFDF966F2E09EE3852BB690A0C11039613</v>
      </c>
    </row>
    <row r="6525" spans="1:3" x14ac:dyDescent="0.25">
      <c r="A6525">
        <v>3.0154255199999999E+27</v>
      </c>
      <c r="B6525" t="s">
        <v>3</v>
      </c>
      <c r="C6525" t="str">
        <f t="shared" si="101"/>
        <v>82211325D5D84FAE2ABB718595335BD8FFAD3FF8FD4BA5E2914F7E2D422C6884</v>
      </c>
    </row>
    <row r="6526" spans="1:3" x14ac:dyDescent="0.25">
      <c r="A6526">
        <v>8.3015099120000003E+28</v>
      </c>
      <c r="B6526" t="s">
        <v>3</v>
      </c>
      <c r="C6526" t="str">
        <f t="shared" si="101"/>
        <v>46957F1E8A497BCBEBCB7E20F514A7353608B1B864C313C1738E27AFFCEF005F</v>
      </c>
    </row>
    <row r="6527" spans="1:3" x14ac:dyDescent="0.25">
      <c r="A6527">
        <v>3.0172416300000001E+27</v>
      </c>
      <c r="B6527" t="s">
        <v>3</v>
      </c>
      <c r="C6527" t="str">
        <f t="shared" si="101"/>
        <v>ECA561C86068DE314B1A5BF9B9B68824CF4CA552633BC66B6520868907E1C44D</v>
      </c>
    </row>
    <row r="6528" spans="1:3" x14ac:dyDescent="0.25">
      <c r="A6528">
        <v>3.0129698400000002E+27</v>
      </c>
      <c r="B6528" t="s">
        <v>3</v>
      </c>
      <c r="C6528" t="str">
        <f t="shared" si="101"/>
        <v>6444DAB9C13123FBC042117961F85E16999F2ABC2F495145443555571CCB30D5</v>
      </c>
    </row>
    <row r="6529" spans="1:3" x14ac:dyDescent="0.25">
      <c r="A6529">
        <v>3.011757570001E+27</v>
      </c>
      <c r="B6529" t="s">
        <v>3</v>
      </c>
      <c r="C6529" t="str">
        <f t="shared" si="101"/>
        <v>BEA639CB2A850AB604817309DEF1F0E1BF0EB689E7837442718439049550425D</v>
      </c>
    </row>
    <row r="6530" spans="1:3" x14ac:dyDescent="0.25">
      <c r="A6530">
        <v>3.017863270001E+27</v>
      </c>
      <c r="B6530" t="s">
        <v>3</v>
      </c>
      <c r="C6530" t="str">
        <f t="shared" si="101"/>
        <v>10C3C65709131E2AC3A9614AD942E793BBD0DB0234892E1ABBAF0F6DE71C55C8</v>
      </c>
    </row>
    <row r="6531" spans="1:3" x14ac:dyDescent="0.25">
      <c r="A6531">
        <v>3.0153285099999999E+27</v>
      </c>
      <c r="B6531" t="s">
        <v>3</v>
      </c>
      <c r="C6531" t="str">
        <f t="shared" si="101"/>
        <v>269B5774C7068C7041AC08DF8603B067D58E3ABB13700F3F0E29E0755A135555</v>
      </c>
    </row>
    <row r="6532" spans="1:3" x14ac:dyDescent="0.25">
      <c r="A6532">
        <v>3.011736960001E+27</v>
      </c>
      <c r="B6532" t="s">
        <v>3</v>
      </c>
      <c r="C6532" t="str">
        <f t="shared" si="101"/>
        <v>528C77FF4B33CB10EAD0CDFED428266C446A709335CAB4333B1F7276528E391F</v>
      </c>
    </row>
    <row r="6533" spans="1:3" x14ac:dyDescent="0.25">
      <c r="A6533">
        <v>3.4128509300010002E+27</v>
      </c>
      <c r="B6533" t="s">
        <v>3</v>
      </c>
      <c r="C6533" t="str">
        <f t="shared" si="101"/>
        <v>215311E9E7F182296009967DE1982383EA7B3BE681B9BEEF22A3504FDE68CD9E</v>
      </c>
    </row>
    <row r="6534" spans="1:3" x14ac:dyDescent="0.25">
      <c r="A6534">
        <v>3.0163864099999998E+27</v>
      </c>
      <c r="B6534" t="s">
        <v>3</v>
      </c>
      <c r="C6534" t="str">
        <f t="shared" ref="C6534:C6597" si="102">FAZ_HASH(TRIM(A6534)&amp;TRIM(B6534))</f>
        <v>2E634C2EE455EAB91774816AED2685F24797864ABC46C6281F80B7A10D940A26</v>
      </c>
    </row>
    <row r="6535" spans="1:3" x14ac:dyDescent="0.25">
      <c r="A6535">
        <v>3.0129954900010002E+27</v>
      </c>
      <c r="B6535" t="s">
        <v>3</v>
      </c>
      <c r="C6535" t="str">
        <f t="shared" si="102"/>
        <v>528501F6C7F8206740B886C23CF6BAD2C23CED90F184B4A696B7415106BADCC8</v>
      </c>
    </row>
    <row r="6536" spans="1:3" x14ac:dyDescent="0.25">
      <c r="A6536">
        <v>5.13011274360001E+29</v>
      </c>
      <c r="B6536" t="s">
        <v>3</v>
      </c>
      <c r="C6536" t="str">
        <f t="shared" si="102"/>
        <v>58970624B53FAD6C183C8DBF5C9B8694EF0B53B129F5D849EBABEBD7D60387E8</v>
      </c>
    </row>
    <row r="6537" spans="1:3" x14ac:dyDescent="0.25">
      <c r="A6537">
        <v>3.0179091100010002E+27</v>
      </c>
      <c r="B6537" t="s">
        <v>3</v>
      </c>
      <c r="C6537" t="str">
        <f t="shared" si="102"/>
        <v>EFEB7F225E6080F9A7021916534F88AFB124356016CC81EAA0A784DB270F0D29</v>
      </c>
    </row>
    <row r="6538" spans="1:3" x14ac:dyDescent="0.25">
      <c r="A6538">
        <v>3.0163284300000002E+27</v>
      </c>
      <c r="B6538" t="s">
        <v>3</v>
      </c>
      <c r="C6538" t="str">
        <f t="shared" si="102"/>
        <v>3A0CD71D2A0F4B53A3104C1A3154DBB2523084AC3C37C11B61C297B379699B0C</v>
      </c>
    </row>
    <row r="6539" spans="1:3" x14ac:dyDescent="0.25">
      <c r="A6539">
        <v>3.0181714800010001E+27</v>
      </c>
      <c r="B6539" t="s">
        <v>3</v>
      </c>
      <c r="C6539" t="str">
        <f t="shared" si="102"/>
        <v>B10C8238A29420633607C6FA94CA902F07B6F19C6214B035AD6C41999F16EFE6</v>
      </c>
    </row>
    <row r="6540" spans="1:3" x14ac:dyDescent="0.25">
      <c r="A6540">
        <v>3.0173353900009999E+27</v>
      </c>
      <c r="B6540" t="s">
        <v>3</v>
      </c>
      <c r="C6540" t="str">
        <f t="shared" si="102"/>
        <v>7B90D447182199FC8299F41C669DFDD331315AAE98139D22EA883281EF12452B</v>
      </c>
    </row>
    <row r="6541" spans="1:3" x14ac:dyDescent="0.25">
      <c r="A6541">
        <v>1.6843390001000001E+25</v>
      </c>
      <c r="B6541" t="s">
        <v>3</v>
      </c>
      <c r="C6541" t="str">
        <f t="shared" si="102"/>
        <v>AD55C0EFAF71E54477B44730F87C64C9035CB84BBED7350ABB78B8FC16CBACAB</v>
      </c>
    </row>
    <row r="6542" spans="1:3" x14ac:dyDescent="0.25">
      <c r="A6542">
        <v>3.017302030001E+27</v>
      </c>
      <c r="B6542" t="s">
        <v>3</v>
      </c>
      <c r="C6542" t="str">
        <f t="shared" si="102"/>
        <v>4C6BB079EEB36610111C72B015411CACB5030055106406431431C6C23B331A86</v>
      </c>
    </row>
    <row r="6543" spans="1:3" x14ac:dyDescent="0.25">
      <c r="A6543">
        <v>3.0129490400010001E+27</v>
      </c>
      <c r="B6543" t="s">
        <v>3</v>
      </c>
      <c r="C6543" t="str">
        <f t="shared" si="102"/>
        <v>0CA3C7722E6F793E4BCF6E4DD5ED8CA0E3A4E96C5CC599B8BE7E54D05F8583E9</v>
      </c>
    </row>
    <row r="6544" spans="1:3" x14ac:dyDescent="0.25">
      <c r="A6544">
        <v>3.0134532100000002E+27</v>
      </c>
      <c r="B6544" t="s">
        <v>3</v>
      </c>
      <c r="C6544" t="str">
        <f t="shared" si="102"/>
        <v>0D6969711B4461E0870CC5FEAC569CF64FB9BC7E435928B2BF7BCD42EDF24948</v>
      </c>
    </row>
    <row r="6545" spans="1:3" x14ac:dyDescent="0.25">
      <c r="A6545">
        <v>3.0145128000010002E+27</v>
      </c>
      <c r="B6545" t="s">
        <v>3</v>
      </c>
      <c r="C6545" t="str">
        <f t="shared" si="102"/>
        <v>894FF007BA146FC58B8BECA256B4F21CFD6FF189BD35A428748EE0D8EF4FB9FF</v>
      </c>
    </row>
    <row r="6546" spans="1:3" x14ac:dyDescent="0.25">
      <c r="A6546">
        <v>3.0177928600009998E+27</v>
      </c>
      <c r="B6546" t="s">
        <v>3</v>
      </c>
      <c r="C6546" t="str">
        <f t="shared" si="102"/>
        <v>078D17DAB22B9FFC6C8579A6D7E446C98B6659472015C51586DA5684C8E7EB9F</v>
      </c>
    </row>
    <row r="6547" spans="1:3" x14ac:dyDescent="0.25">
      <c r="A6547">
        <v>4.0129337599999999E+27</v>
      </c>
      <c r="B6547" t="s">
        <v>3</v>
      </c>
      <c r="C6547" t="str">
        <f t="shared" si="102"/>
        <v>2498B5949DAB538F098278251D5BF4DFC687ABC709A0AA77EB72C940D93B6708</v>
      </c>
    </row>
    <row r="6548" spans="1:3" x14ac:dyDescent="0.25">
      <c r="A6548">
        <v>3.0139847500009998E+27</v>
      </c>
      <c r="B6548" t="s">
        <v>3</v>
      </c>
      <c r="C6548" t="str">
        <f t="shared" si="102"/>
        <v>214FD558DD74C0D76F18719A7AFFCC5BF30DA637D9337B43AB13BAB6140E5BCE</v>
      </c>
    </row>
    <row r="6549" spans="1:3" x14ac:dyDescent="0.25">
      <c r="A6549">
        <v>8.3015120559999996E+28</v>
      </c>
      <c r="B6549" t="s">
        <v>3</v>
      </c>
      <c r="C6549" t="str">
        <f t="shared" si="102"/>
        <v>48ADD7AC31A564D068BD5D3132687B7735CA2C21C9AF623860353F94976E5DD1</v>
      </c>
    </row>
    <row r="6550" spans="1:3" x14ac:dyDescent="0.25">
      <c r="A6550">
        <v>1.0395100001000001E+25</v>
      </c>
      <c r="B6550" t="s">
        <v>3</v>
      </c>
      <c r="C6550" t="str">
        <f t="shared" si="102"/>
        <v>A03259BFC91F7679AEBCE2ACF592DD1812517BB10D9AC9FDE785A091717D83F4</v>
      </c>
    </row>
    <row r="6551" spans="1:3" x14ac:dyDescent="0.25">
      <c r="A6551">
        <v>3.0136646299999999E+27</v>
      </c>
      <c r="B6551" t="s">
        <v>3</v>
      </c>
      <c r="C6551" t="str">
        <f t="shared" si="102"/>
        <v>19166DEF21F99CD5FEC6516BD047970679CDA67FA52C57650F8AB53CB480E6F5</v>
      </c>
    </row>
    <row r="6552" spans="1:3" x14ac:dyDescent="0.25">
      <c r="A6552">
        <v>1.0252380001E+25</v>
      </c>
      <c r="B6552" t="s">
        <v>3</v>
      </c>
      <c r="C6552" t="str">
        <f t="shared" si="102"/>
        <v>DA64595001CCA0FF3CE34646E8E8395F7D3060C6A00B4963B18649B3703D17F7</v>
      </c>
    </row>
    <row r="6553" spans="1:3" x14ac:dyDescent="0.25">
      <c r="A6553">
        <v>3.017235480001E+27</v>
      </c>
      <c r="B6553" t="s">
        <v>3</v>
      </c>
      <c r="C6553" t="str">
        <f t="shared" si="102"/>
        <v>D6DB987EC088FE51E498AD004E6A6E2961116FA5E0CC214BFAB6E3AAAFB472BD</v>
      </c>
    </row>
    <row r="6554" spans="1:3" x14ac:dyDescent="0.25">
      <c r="A6554">
        <v>3.0169200200009998E+27</v>
      </c>
      <c r="B6554" t="s">
        <v>3</v>
      </c>
      <c r="C6554" t="str">
        <f t="shared" si="102"/>
        <v>662BFED30810DDABF15EF5FB9C6BC3096E2B1B8A9784ADC01B3F5AFC19A418E7</v>
      </c>
    </row>
    <row r="6555" spans="1:3" x14ac:dyDescent="0.25">
      <c r="A6555">
        <v>3.0156025600000001E+27</v>
      </c>
      <c r="B6555" t="s">
        <v>3</v>
      </c>
      <c r="C6555" t="str">
        <f t="shared" si="102"/>
        <v>9EFC7FB5D4892F1B32786C388B972C5617EDABECC55D79A571F19B1F4A6A63E4</v>
      </c>
    </row>
    <row r="6556" spans="1:3" x14ac:dyDescent="0.25">
      <c r="A6556">
        <v>3.0118398200010002E+27</v>
      </c>
      <c r="B6556" t="s">
        <v>3</v>
      </c>
      <c r="C6556" t="str">
        <f t="shared" si="102"/>
        <v>0277AE4746260AF64AB6014297A942ABC716EF1D1D8704F7FE00EF96AB87BF9C</v>
      </c>
    </row>
    <row r="6557" spans="1:3" x14ac:dyDescent="0.25">
      <c r="A6557">
        <v>3.2167724900010002E+27</v>
      </c>
      <c r="B6557" t="s">
        <v>3</v>
      </c>
      <c r="C6557" t="str">
        <f t="shared" si="102"/>
        <v>15C56103424A258E898B99BCFCB622773063188F557B6E68105DDAC050C92EA7</v>
      </c>
    </row>
    <row r="6558" spans="1:3" x14ac:dyDescent="0.25">
      <c r="A6558">
        <v>3.0135076100009997E+27</v>
      </c>
      <c r="B6558" t="s">
        <v>3</v>
      </c>
      <c r="C6558" t="str">
        <f t="shared" si="102"/>
        <v>7317859782117C85CA3ED11098C9255FD1975196FE6765759A69A2BEE1A65A65</v>
      </c>
    </row>
    <row r="6559" spans="1:3" x14ac:dyDescent="0.25">
      <c r="A6559">
        <v>3.0143386400009999E+27</v>
      </c>
      <c r="B6559" t="s">
        <v>3</v>
      </c>
      <c r="C6559" t="str">
        <f t="shared" si="102"/>
        <v>4FFDE7B60FCE679CD38D19B825A22DE23100FE4ECED6F3C7AF47BCDDEFE14313</v>
      </c>
    </row>
    <row r="6560" spans="1:3" x14ac:dyDescent="0.25">
      <c r="A6560">
        <v>3.0170994400010002E+27</v>
      </c>
      <c r="B6560" t="s">
        <v>3</v>
      </c>
      <c r="C6560" t="str">
        <f t="shared" si="102"/>
        <v>A999BB03690433B8E71423B74F9FDDEC586B5E0943782FB2C6A84B0A56E9254E</v>
      </c>
    </row>
    <row r="6561" spans="1:3" x14ac:dyDescent="0.25">
      <c r="A6561">
        <v>5.1301109170000102E+29</v>
      </c>
      <c r="B6561" t="s">
        <v>3</v>
      </c>
      <c r="C6561" t="str">
        <f t="shared" si="102"/>
        <v>EDE57971EF1FA8B6D720FB661D226C6C6F3275CD8DD7413176F39BF3F5DE7DDC</v>
      </c>
    </row>
    <row r="6562" spans="1:3" x14ac:dyDescent="0.25">
      <c r="A6562">
        <v>1.0499010000000001E+25</v>
      </c>
      <c r="B6562" t="s">
        <v>3</v>
      </c>
      <c r="C6562" t="str">
        <f t="shared" si="102"/>
        <v>07A0089EC09D559BC48BED75BCF7E4E344007E7B037BEC42DBFF493BC90BB252</v>
      </c>
    </row>
    <row r="6563" spans="1:3" x14ac:dyDescent="0.25">
      <c r="A6563">
        <v>3.0167653100010001E+27</v>
      </c>
      <c r="B6563" t="s">
        <v>3</v>
      </c>
      <c r="C6563" t="str">
        <f t="shared" si="102"/>
        <v>C95256A0A70C4BC86A1E58E13394ED4B76AD46D8B51869F70F9688C9623C2202</v>
      </c>
    </row>
    <row r="6564" spans="1:3" x14ac:dyDescent="0.25">
      <c r="A6564">
        <v>3.0171932899999998E+27</v>
      </c>
      <c r="B6564" t="s">
        <v>3</v>
      </c>
      <c r="C6564" t="str">
        <f t="shared" si="102"/>
        <v>24A61ACA11F4FDF7B12D0DB509ECED38089DEA73843B0D47A38ED4B023258AB0</v>
      </c>
    </row>
    <row r="6565" spans="1:3" x14ac:dyDescent="0.25">
      <c r="A6565">
        <v>3.0121397699999998E+27</v>
      </c>
      <c r="B6565" t="s">
        <v>3</v>
      </c>
      <c r="C6565" t="str">
        <f t="shared" si="102"/>
        <v>28A59E8E33078538C5E1B9747EF9F23ABD942AFF9CEAC53EF3285AF0346CCA39</v>
      </c>
    </row>
    <row r="6566" spans="1:3" x14ac:dyDescent="0.25">
      <c r="A6566">
        <v>3.0170069700010002E+27</v>
      </c>
      <c r="B6566" t="s">
        <v>3</v>
      </c>
      <c r="C6566" t="str">
        <f t="shared" si="102"/>
        <v>355A4EE38597C754B4B60FDB3EE66E98C35CECE6C238D0B871A5D1B752BA8618</v>
      </c>
    </row>
    <row r="6567" spans="1:3" x14ac:dyDescent="0.25">
      <c r="A6567">
        <v>3.0158095200000002E+27</v>
      </c>
      <c r="B6567" t="s">
        <v>3</v>
      </c>
      <c r="C6567" t="str">
        <f t="shared" si="102"/>
        <v>16608B5515FD3B8BCE8C99E499D705A2A0BFE93A1443F06C0C1DBA17FD85AEA3</v>
      </c>
    </row>
    <row r="6568" spans="1:3" x14ac:dyDescent="0.25">
      <c r="A6568">
        <v>3.0158136900009997E+27</v>
      </c>
      <c r="B6568" t="s">
        <v>3</v>
      </c>
      <c r="C6568" t="str">
        <f t="shared" si="102"/>
        <v>4304D08EC966A71C939D71487756B3884225F32E3CD89AF55335766BDE1451C2</v>
      </c>
    </row>
    <row r="6569" spans="1:3" x14ac:dyDescent="0.25">
      <c r="A6569">
        <v>8.3014743250000003E+28</v>
      </c>
      <c r="B6569" t="s">
        <v>3</v>
      </c>
      <c r="C6569" t="str">
        <f t="shared" si="102"/>
        <v>37AFB871A29BA61B10A93542D12007404E98DDC2C830F1AED3C20F59FBD03ACB</v>
      </c>
    </row>
    <row r="6570" spans="1:3" x14ac:dyDescent="0.25">
      <c r="A6570">
        <v>3.0122791600010002E+27</v>
      </c>
      <c r="B6570" t="s">
        <v>3</v>
      </c>
      <c r="C6570" t="str">
        <f t="shared" si="102"/>
        <v>44560D096113DF70ED4ED97232D9E7412CFC979215DA2B386814F2F884EBF7AB</v>
      </c>
    </row>
    <row r="6571" spans="1:3" x14ac:dyDescent="0.25">
      <c r="A6571">
        <v>8.3014997929999995E+28</v>
      </c>
      <c r="B6571" t="s">
        <v>3</v>
      </c>
      <c r="C6571" t="str">
        <f t="shared" si="102"/>
        <v>41447A48126EF445150E31E8D123590574B83831FE4FD2619825E8B6E5F49346</v>
      </c>
    </row>
    <row r="6572" spans="1:3" x14ac:dyDescent="0.25">
      <c r="A6572">
        <v>5.1301113274000098E+29</v>
      </c>
      <c r="B6572" t="s">
        <v>3</v>
      </c>
      <c r="C6572" t="str">
        <f t="shared" si="102"/>
        <v>AB0C715341B0DD685ED59B6DD8455268659AB7C4EB8372FFEE5D0902880C7C29</v>
      </c>
    </row>
    <row r="6573" spans="1:3" x14ac:dyDescent="0.25">
      <c r="A6573">
        <v>3.0003871900009998E+27</v>
      </c>
      <c r="B6573" t="s">
        <v>3</v>
      </c>
      <c r="C6573" t="str">
        <f t="shared" si="102"/>
        <v>3131E53925CBA3C27F984CD0759916A06EB033363BBA42AC14F2E77F50C1F680</v>
      </c>
    </row>
    <row r="6574" spans="1:3" x14ac:dyDescent="0.25">
      <c r="A6574">
        <v>3.0169766700009999E+27</v>
      </c>
      <c r="B6574" t="s">
        <v>3</v>
      </c>
      <c r="C6574" t="str">
        <f t="shared" si="102"/>
        <v>88B0B7519D87D31D3E04D2D49FBABD85729E6FEB9B72DEA759F5EDAAA2E761EE</v>
      </c>
    </row>
    <row r="6575" spans="1:3" x14ac:dyDescent="0.25">
      <c r="A6575">
        <v>3.018099620001E+27</v>
      </c>
      <c r="B6575" t="s">
        <v>3</v>
      </c>
      <c r="C6575" t="str">
        <f t="shared" si="102"/>
        <v>A40E9AB82D8DB11C2CC49CE42AA50E11D58D2ACE1A24B89EBA99662296634D41</v>
      </c>
    </row>
    <row r="6576" spans="1:3" x14ac:dyDescent="0.25">
      <c r="A6576">
        <v>3.0125874300000002E+27</v>
      </c>
      <c r="B6576" t="s">
        <v>3</v>
      </c>
      <c r="C6576" t="str">
        <f t="shared" si="102"/>
        <v>C1FB42047C244D5DDA1B2F2CFE9E2EEE3360FE55100DA56B81A8E87C8ACAC083</v>
      </c>
    </row>
    <row r="6577" spans="1:3" x14ac:dyDescent="0.25">
      <c r="A6577">
        <v>3.01663337E+27</v>
      </c>
      <c r="B6577" t="s">
        <v>3</v>
      </c>
      <c r="C6577" t="str">
        <f t="shared" si="102"/>
        <v>9939522B9077184905769B7A514962CB8F77C819F3DBB8C7854C794183169FE3</v>
      </c>
    </row>
    <row r="6578" spans="1:3" x14ac:dyDescent="0.25">
      <c r="A6578">
        <v>3.0145475300000001E+27</v>
      </c>
      <c r="B6578" t="s">
        <v>3</v>
      </c>
      <c r="C6578" t="str">
        <f t="shared" si="102"/>
        <v>713ECA80DE7E3F3672962C77D1C7ED0FF77354B3CA0533228B796C935B60E7EB</v>
      </c>
    </row>
    <row r="6579" spans="1:3" x14ac:dyDescent="0.25">
      <c r="A6579">
        <v>4.0138227499999998E+27</v>
      </c>
      <c r="B6579" t="s">
        <v>3</v>
      </c>
      <c r="C6579" t="str">
        <f t="shared" si="102"/>
        <v>92A652419EDC8364922FFBF5B026F4036FDBDFD0D6BC77AB0918230FBEBCB607</v>
      </c>
    </row>
    <row r="6580" spans="1:3" x14ac:dyDescent="0.25">
      <c r="A6580">
        <v>3.0171248700000001E+27</v>
      </c>
      <c r="B6580" t="s">
        <v>3</v>
      </c>
      <c r="C6580" t="str">
        <f t="shared" si="102"/>
        <v>6E99498CD015B667BF2FCB728FF558C39AD04D41D83CF2B505FB2C6B06419A58</v>
      </c>
    </row>
    <row r="6581" spans="1:3" x14ac:dyDescent="0.25">
      <c r="A6581">
        <v>3.0127200300010001E+27</v>
      </c>
      <c r="B6581" t="s">
        <v>3</v>
      </c>
      <c r="C6581" t="str">
        <f t="shared" si="102"/>
        <v>9D7BD4DA4F6394377DE317107FF32F852C144299EB391D2384208B9AD3BCBC14</v>
      </c>
    </row>
    <row r="6582" spans="1:3" x14ac:dyDescent="0.25">
      <c r="A6582">
        <v>3.0174373400000001E+27</v>
      </c>
      <c r="B6582" t="s">
        <v>3</v>
      </c>
      <c r="C6582" t="str">
        <f t="shared" si="102"/>
        <v>29F5FB54DCF8FC368317A8AFF99FF58CA549A09F3F8AECC681CD993D075BC6DE</v>
      </c>
    </row>
    <row r="6583" spans="1:3" x14ac:dyDescent="0.25">
      <c r="A6583">
        <v>1.0312190000000001E+25</v>
      </c>
      <c r="B6583" t="s">
        <v>3</v>
      </c>
      <c r="C6583" t="str">
        <f t="shared" si="102"/>
        <v>98A4B01F909A592E36A375E54E05C6B99DC5C886D23B41F7363E532BDB56A0A7</v>
      </c>
    </row>
    <row r="6584" spans="1:3" x14ac:dyDescent="0.25">
      <c r="A6584">
        <v>3.0165894899999998E+27</v>
      </c>
      <c r="B6584" t="s">
        <v>3</v>
      </c>
      <c r="C6584" t="str">
        <f t="shared" si="102"/>
        <v>5E02E5767069AB1A7834CC45FEEC9FC67A93FF8715D9E4784898520DD4260AD9</v>
      </c>
    </row>
    <row r="6585" spans="1:3" x14ac:dyDescent="0.25">
      <c r="A6585">
        <v>1.6538599999999999E+25</v>
      </c>
      <c r="B6585" t="s">
        <v>3</v>
      </c>
      <c r="C6585" t="str">
        <f t="shared" si="102"/>
        <v>A370C9B77E09422E10404AB1C83C806F3502D99FDA21C7E04046D321AA0CBC1C</v>
      </c>
    </row>
    <row r="6586" spans="1:3" x14ac:dyDescent="0.25">
      <c r="A6586">
        <v>3.0128625699999999E+27</v>
      </c>
      <c r="B6586" t="s">
        <v>3</v>
      </c>
      <c r="C6586" t="str">
        <f t="shared" si="102"/>
        <v>2C024039854900CA3A44A97BFCA2F0FCAEDB521AB0B23C09A9BD93AF947423D9</v>
      </c>
    </row>
    <row r="6587" spans="1:3" x14ac:dyDescent="0.25">
      <c r="A6587">
        <v>3.0164869700010001E+27</v>
      </c>
      <c r="B6587" t="s">
        <v>3</v>
      </c>
      <c r="C6587" t="str">
        <f t="shared" si="102"/>
        <v>DEBEA2123182CA66B01BAA45B5CA4F55A47BBDFFD57FB72F5924A6327FAAF9BA</v>
      </c>
    </row>
    <row r="6588" spans="1:3" x14ac:dyDescent="0.25">
      <c r="A6588">
        <v>6.3015938779999996E+28</v>
      </c>
      <c r="B6588" t="s">
        <v>3</v>
      </c>
      <c r="C6588" t="str">
        <f t="shared" si="102"/>
        <v>85115479D53037A1F575E9D8EDF3CA47742112054372559D1D8D9B45B67DC6FE</v>
      </c>
    </row>
    <row r="6589" spans="1:3" x14ac:dyDescent="0.25">
      <c r="A6589">
        <v>3.0163759E+27</v>
      </c>
      <c r="B6589" t="s">
        <v>3</v>
      </c>
      <c r="C6589" t="str">
        <f t="shared" si="102"/>
        <v>A76149487562F8123A2BCA6FD5988DC3D369A5FE21EF084868A1E81874CAF19A</v>
      </c>
    </row>
    <row r="6590" spans="1:3" x14ac:dyDescent="0.25">
      <c r="A6590">
        <v>5.2850000022908003E+29</v>
      </c>
      <c r="B6590" t="s">
        <v>3</v>
      </c>
      <c r="C6590" t="str">
        <f t="shared" si="102"/>
        <v>F9F2E6A92EA806F00297A87A0D623ADC01CEBE2471CDC2F4D4CC1B71E47EF369</v>
      </c>
    </row>
    <row r="6591" spans="1:3" x14ac:dyDescent="0.25">
      <c r="A6591">
        <v>1.0218250001E+25</v>
      </c>
      <c r="B6591" t="s">
        <v>3</v>
      </c>
      <c r="C6591" t="str">
        <f t="shared" si="102"/>
        <v>831117DD1DE9133B0407BB65EEC5B1AC17051049649681EFBAF427A7009A8C29</v>
      </c>
    </row>
    <row r="6592" spans="1:3" x14ac:dyDescent="0.25">
      <c r="A6592">
        <v>6.30159731E+28</v>
      </c>
      <c r="B6592" t="s">
        <v>3</v>
      </c>
      <c r="C6592" t="str">
        <f t="shared" si="102"/>
        <v>3D8EEEF83B2B4EC4B603E8656FAC2CCD1C0D6B17823091AA97A38C5FE8CEF903</v>
      </c>
    </row>
    <row r="6593" spans="1:3" x14ac:dyDescent="0.25">
      <c r="A6593">
        <v>3.0114486000010003E+27</v>
      </c>
      <c r="B6593" t="s">
        <v>3</v>
      </c>
      <c r="C6593" t="str">
        <f t="shared" si="102"/>
        <v>B6699D808E9B34CABB3A3DF4DD6B0ED5E422869444CEC3DE51BA747675E41397</v>
      </c>
    </row>
    <row r="6594" spans="1:3" x14ac:dyDescent="0.25">
      <c r="A6594">
        <v>4.0152542799999998E+27</v>
      </c>
      <c r="B6594" t="s">
        <v>3</v>
      </c>
      <c r="C6594" t="str">
        <f t="shared" si="102"/>
        <v>200115714834C872A79F2AA47CF79D89BA5C3F1B056B4AB0F44026611DE71B61</v>
      </c>
    </row>
    <row r="6595" spans="1:3" x14ac:dyDescent="0.25">
      <c r="A6595">
        <v>3.0128908300009998E+27</v>
      </c>
      <c r="B6595" t="s">
        <v>3</v>
      </c>
      <c r="C6595" t="str">
        <f t="shared" si="102"/>
        <v>FAC8C0B2FC538A964C0B7BF34C73FBCD70CA5B70757538EA77FA914A004D621E</v>
      </c>
    </row>
    <row r="6596" spans="1:3" x14ac:dyDescent="0.25">
      <c r="A6596">
        <v>3.0169726999999999E+27</v>
      </c>
      <c r="B6596" t="s">
        <v>3</v>
      </c>
      <c r="C6596" t="str">
        <f t="shared" si="102"/>
        <v>81814E60129892B5DA447DBA56441B906C455334F8FB716AF7645EA23AD56975</v>
      </c>
    </row>
    <row r="6597" spans="1:3" x14ac:dyDescent="0.25">
      <c r="A6597">
        <v>3.0129086900000001E+27</v>
      </c>
      <c r="B6597" t="s">
        <v>3</v>
      </c>
      <c r="C6597" t="str">
        <f t="shared" si="102"/>
        <v>6E4B2551ACD86A45881FCC5114AD32EC7F942B291BC22D54CA20558064F55ADC</v>
      </c>
    </row>
    <row r="6598" spans="1:3" x14ac:dyDescent="0.25">
      <c r="A6598">
        <v>6.3216144329999997E+28</v>
      </c>
      <c r="B6598" t="s">
        <v>3</v>
      </c>
      <c r="C6598" t="str">
        <f t="shared" ref="C6598:C6661" si="103">FAZ_HASH(TRIM(A6598)&amp;TRIM(B6598))</f>
        <v>72D18870CA9404DCD016E874AD33AAEAB470E75B0821C4474A7159BA9B76EA55</v>
      </c>
    </row>
    <row r="6599" spans="1:3" x14ac:dyDescent="0.25">
      <c r="A6599">
        <v>9.0156123200069999E+27</v>
      </c>
      <c r="B6599" t="s">
        <v>3</v>
      </c>
      <c r="C6599" t="str">
        <f t="shared" si="103"/>
        <v>E05EEF1E7332506EB4847C2860F1EF2A703ABBA308FC15DF3DFB5462861F7F57</v>
      </c>
    </row>
    <row r="6600" spans="1:3" x14ac:dyDescent="0.25">
      <c r="A6600">
        <v>6.4016066590000003E+28</v>
      </c>
      <c r="B6600" t="s">
        <v>3</v>
      </c>
      <c r="C6600" t="str">
        <f t="shared" si="103"/>
        <v>D45E78D5B4A372ECC900E24BE428E3B13CBCC59ED229EFA2221079022A814661</v>
      </c>
    </row>
    <row r="6601" spans="1:3" x14ac:dyDescent="0.25">
      <c r="A6601">
        <v>5.1501125909000103E+29</v>
      </c>
      <c r="B6601" t="s">
        <v>3</v>
      </c>
      <c r="C6601" t="str">
        <f t="shared" si="103"/>
        <v>A4288D1F061156B2EB093D654BB2A61F002DAA824EBC54945642A5D75B08E5A2</v>
      </c>
    </row>
    <row r="6602" spans="1:3" x14ac:dyDescent="0.25">
      <c r="A6602">
        <v>1.0175870001E+25</v>
      </c>
      <c r="B6602" t="s">
        <v>3</v>
      </c>
      <c r="C6602" t="str">
        <f t="shared" si="103"/>
        <v>B95AE4A048FE62A1794D0EEDB71871A38412BF5ABB6F8762CCB96805A4CD3B76</v>
      </c>
    </row>
    <row r="6603" spans="1:3" x14ac:dyDescent="0.25">
      <c r="A6603">
        <v>8.3214913869999992E+28</v>
      </c>
      <c r="B6603" t="s">
        <v>3</v>
      </c>
      <c r="C6603" t="str">
        <f t="shared" si="103"/>
        <v>B99E111D21B28DACF599D0C6EA83CA17FD7C8A9EEE2C4892A7C05BDD906FD7A5</v>
      </c>
    </row>
    <row r="6604" spans="1:3" x14ac:dyDescent="0.25">
      <c r="A6604">
        <v>3.0174314700010001E+27</v>
      </c>
      <c r="B6604" t="s">
        <v>3</v>
      </c>
      <c r="C6604" t="str">
        <f t="shared" si="103"/>
        <v>F496883BF713CFD747683DB5FF5AA9015D79AD496F70E66E9E8283D9FAB5508F</v>
      </c>
    </row>
    <row r="6605" spans="1:3" x14ac:dyDescent="0.25">
      <c r="A6605">
        <v>3.0120599699999998E+27</v>
      </c>
      <c r="B6605" t="s">
        <v>3</v>
      </c>
      <c r="C6605" t="str">
        <f t="shared" si="103"/>
        <v>3F9E6E75193F9DCCFDD93578AF77272DA520536A4CCF0CD660DAE55EF273CF53</v>
      </c>
    </row>
    <row r="6606" spans="1:3" x14ac:dyDescent="0.25">
      <c r="A6606">
        <v>3.0161859800010002E+27</v>
      </c>
      <c r="B6606" t="s">
        <v>3</v>
      </c>
      <c r="C6606" t="str">
        <f t="shared" si="103"/>
        <v>19287C8011AA4A5F474DBDAF7305B3FE00E0A6ED63EB4D5D3AB1F3E84E17B23C</v>
      </c>
    </row>
    <row r="6607" spans="1:3" x14ac:dyDescent="0.25">
      <c r="A6607">
        <v>3.0125810799999999E+27</v>
      </c>
      <c r="B6607" t="s">
        <v>3</v>
      </c>
      <c r="C6607" t="str">
        <f t="shared" si="103"/>
        <v>767ADC5FF8354EC456CE7B77F94C5BD3BAA08CB6E173A7B15AE5EF9562F87833</v>
      </c>
    </row>
    <row r="6608" spans="1:3" x14ac:dyDescent="0.25">
      <c r="A6608">
        <v>4.0167878999999998E+27</v>
      </c>
      <c r="B6608" t="s">
        <v>3</v>
      </c>
      <c r="C6608" t="str">
        <f t="shared" si="103"/>
        <v>B6E290E4CCEC198BF685034C826CBA2CBB32BEAC2140E1542E2322FA97BC5891</v>
      </c>
    </row>
    <row r="6609" spans="1:3" x14ac:dyDescent="0.25">
      <c r="A6609">
        <v>3.0124302300009999E+27</v>
      </c>
      <c r="B6609" t="s">
        <v>3</v>
      </c>
      <c r="C6609" t="str">
        <f t="shared" si="103"/>
        <v>61C209FBE25B86A3FE59AD53836E937AFE6907DC6372D109F4921D9AB2BEB7FA</v>
      </c>
    </row>
    <row r="6610" spans="1:3" x14ac:dyDescent="0.25">
      <c r="A6610">
        <v>3.0121341099999999E+27</v>
      </c>
      <c r="B6610" t="s">
        <v>3</v>
      </c>
      <c r="C6610" t="str">
        <f t="shared" si="103"/>
        <v>E638F3AB77803A4ECEE385E4696D5930B512065775820DB990F0F9A818C48CCF</v>
      </c>
    </row>
    <row r="6611" spans="1:3" x14ac:dyDescent="0.25">
      <c r="A6611">
        <v>1.0365930000000001E+25</v>
      </c>
      <c r="B6611" t="s">
        <v>3</v>
      </c>
      <c r="C6611" t="str">
        <f t="shared" si="103"/>
        <v>207EE4BF344D1C30E5E3720A64252068908E57525359EA95BBACE3EFB08818F7</v>
      </c>
    </row>
    <row r="6612" spans="1:3" x14ac:dyDescent="0.25">
      <c r="A6612">
        <v>3.0164354499999999E+27</v>
      </c>
      <c r="B6612" t="s">
        <v>3</v>
      </c>
      <c r="C6612" t="str">
        <f t="shared" si="103"/>
        <v>F1414EA78E926971A1A5D6B9759A736C155B4D987E67BA0807BDCD68FE5E2E80</v>
      </c>
    </row>
    <row r="6613" spans="1:3" x14ac:dyDescent="0.25">
      <c r="A6613">
        <v>3.0117720900010002E+27</v>
      </c>
      <c r="B6613" t="s">
        <v>3</v>
      </c>
      <c r="C6613" t="str">
        <f t="shared" si="103"/>
        <v>83433079026F851ECCF7309D7EA24BF13FE97C41FAD38937445666988C65E056</v>
      </c>
    </row>
    <row r="6614" spans="1:3" x14ac:dyDescent="0.25">
      <c r="A6614">
        <v>1.0592180001E+25</v>
      </c>
      <c r="B6614" t="s">
        <v>3</v>
      </c>
      <c r="C6614" t="str">
        <f t="shared" si="103"/>
        <v>63FC65F0BFD803611CBDBF837C45AB195B7E516BCF756DF5433F7B08B7F1ADF7</v>
      </c>
    </row>
    <row r="6615" spans="1:3" x14ac:dyDescent="0.25">
      <c r="A6615">
        <v>4.2825999999999998E+23</v>
      </c>
      <c r="B6615" t="s">
        <v>3</v>
      </c>
      <c r="C6615" t="str">
        <f t="shared" si="103"/>
        <v>F8153D020497EE596D1380FEFEB5E22DF197045F62A052F3B384CDAAE05B786F</v>
      </c>
    </row>
    <row r="6616" spans="1:3" x14ac:dyDescent="0.25">
      <c r="A6616">
        <v>8.3015097570000007E+28</v>
      </c>
      <c r="B6616" t="s">
        <v>3</v>
      </c>
      <c r="C6616" t="str">
        <f t="shared" si="103"/>
        <v>61A882B6CFBD12349C5B2102D340A284F94D69FB08AA6F09135A40A0C662F1ED</v>
      </c>
    </row>
    <row r="6617" spans="1:3" x14ac:dyDescent="0.25">
      <c r="A6617">
        <v>6.6433000200000001E+23</v>
      </c>
      <c r="B6617" t="s">
        <v>3</v>
      </c>
      <c r="C6617" t="str">
        <f t="shared" si="103"/>
        <v>446954DCC1AF31AF5A30D42B74AACAF5D1FB55300F8F8855416F8647CD6751D7</v>
      </c>
    </row>
    <row r="6618" spans="1:3" x14ac:dyDescent="0.25">
      <c r="A6618">
        <v>3.0133999300010002E+27</v>
      </c>
      <c r="B6618" t="s">
        <v>3</v>
      </c>
      <c r="C6618" t="str">
        <f t="shared" si="103"/>
        <v>378D72D71A915DEE88F929FE398B9060B86FFF2FAF0C3C32826F4D9A122E3065</v>
      </c>
    </row>
    <row r="6619" spans="1:3" x14ac:dyDescent="0.25">
      <c r="A6619">
        <v>3.012627E+27</v>
      </c>
      <c r="B6619" t="s">
        <v>3</v>
      </c>
      <c r="C6619" t="str">
        <f t="shared" si="103"/>
        <v>52724B8CDB3D672F1AA994F9A6A671DA6D7CDD99F7807075B6CB6F8014E91DB3</v>
      </c>
    </row>
    <row r="6620" spans="1:3" x14ac:dyDescent="0.25">
      <c r="A6620">
        <v>3.0138854500009999E+27</v>
      </c>
      <c r="B6620" t="s">
        <v>3</v>
      </c>
      <c r="C6620" t="str">
        <f t="shared" si="103"/>
        <v>36AA0A983DC96E209773EB817E695C2E208837D2B3EFB3330F928D0DE02042A1</v>
      </c>
    </row>
    <row r="6621" spans="1:3" x14ac:dyDescent="0.25">
      <c r="A6621">
        <v>6.0131906200010001E+27</v>
      </c>
      <c r="B6621" t="s">
        <v>3</v>
      </c>
      <c r="C6621" t="str">
        <f t="shared" si="103"/>
        <v>FFD20C727F5821E1FD79070B31466F799BD161FFEDDC311DB56223DB3BD3001C</v>
      </c>
    </row>
    <row r="6622" spans="1:3" x14ac:dyDescent="0.25">
      <c r="A6622">
        <v>1.0281460001999999E+25</v>
      </c>
      <c r="B6622" t="s">
        <v>3</v>
      </c>
      <c r="C6622" t="str">
        <f t="shared" si="103"/>
        <v>40066BF9E16BD5B59F5B3432A244A66F5A3A726777185503103F78962137C1FD</v>
      </c>
    </row>
    <row r="6623" spans="1:3" x14ac:dyDescent="0.25">
      <c r="A6623">
        <v>3.018051930001E+27</v>
      </c>
      <c r="B6623" t="s">
        <v>3</v>
      </c>
      <c r="C6623" t="str">
        <f t="shared" si="103"/>
        <v>BB8DB41A410AD6F0A09F86D42880A17C899796D34F38591D6255DD6EE9BCAE1E</v>
      </c>
    </row>
    <row r="6624" spans="1:3" x14ac:dyDescent="0.25">
      <c r="A6624">
        <v>1.0632830000999999E+25</v>
      </c>
      <c r="B6624" t="s">
        <v>3</v>
      </c>
      <c r="C6624" t="str">
        <f t="shared" si="103"/>
        <v>FDDC9EA7FEBFB96173CC33F5924731D93AAB7062ABB4EDB5C5F998CE776D3116</v>
      </c>
    </row>
    <row r="6625" spans="1:3" x14ac:dyDescent="0.25">
      <c r="A6625">
        <v>1.0741670001E+25</v>
      </c>
      <c r="B6625" t="s">
        <v>3</v>
      </c>
      <c r="C6625" t="str">
        <f t="shared" si="103"/>
        <v>A8872C8F1926704CBFDC0897BD3F8420273493C8C50EFFF0814BE4275D20B2A7</v>
      </c>
    </row>
    <row r="6626" spans="1:3" x14ac:dyDescent="0.25">
      <c r="A6626">
        <v>3.0011253000010002E+27</v>
      </c>
      <c r="B6626" t="s">
        <v>3</v>
      </c>
      <c r="C6626" t="str">
        <f t="shared" si="103"/>
        <v>96AA8F8FA6CD02A33EB3EEACA6076F1018AF4C995FF4BAF78B26411599780664</v>
      </c>
    </row>
    <row r="6627" spans="1:3" x14ac:dyDescent="0.25">
      <c r="A6627">
        <v>6.3015899939999997E+28</v>
      </c>
      <c r="B6627" t="s">
        <v>3</v>
      </c>
      <c r="C6627" t="str">
        <f t="shared" si="103"/>
        <v>2FF3B2B25256569EBD70CE07E6E8573532CDF01655E24CED43D3987D443F2977</v>
      </c>
    </row>
    <row r="6628" spans="1:3" x14ac:dyDescent="0.25">
      <c r="A6628">
        <v>1.037775E+25</v>
      </c>
      <c r="B6628" t="s">
        <v>3</v>
      </c>
      <c r="C6628" t="str">
        <f t="shared" si="103"/>
        <v>D95DE21A591C5CAEC864B4E58FBCF5E844584766B11BAD414D781AE740AC1800</v>
      </c>
    </row>
    <row r="6629" spans="1:3" x14ac:dyDescent="0.25">
      <c r="A6629">
        <v>1.0307619999999999E+25</v>
      </c>
      <c r="B6629" t="s">
        <v>3</v>
      </c>
      <c r="C6629" t="str">
        <f t="shared" si="103"/>
        <v>04033DF5798D6B6CFF1607120A88BA23B715DD3EE901FC3972B5997DF7D7DA64</v>
      </c>
    </row>
    <row r="6630" spans="1:3" x14ac:dyDescent="0.25">
      <c r="A6630">
        <v>8.4015125589999998E+28</v>
      </c>
      <c r="B6630" t="s">
        <v>3</v>
      </c>
      <c r="C6630" t="str">
        <f t="shared" si="103"/>
        <v>D4304B6DAFB7B9811CA5ABD764B7BABB39EE44039B1291EBBEFA8792AD33AF4B</v>
      </c>
    </row>
    <row r="6631" spans="1:3" x14ac:dyDescent="0.25">
      <c r="A6631">
        <v>3.0127991499999998E+27</v>
      </c>
      <c r="B6631" t="s">
        <v>3</v>
      </c>
      <c r="C6631" t="str">
        <f t="shared" si="103"/>
        <v>6E17E6483A8DB6556183E9232204AD3FBB5D4FD1E1FC035AA935DC4BDEEA2A7D</v>
      </c>
    </row>
    <row r="6632" spans="1:3" x14ac:dyDescent="0.25">
      <c r="A6632">
        <v>3.0011887900010002E+27</v>
      </c>
      <c r="B6632" t="s">
        <v>3</v>
      </c>
      <c r="C6632" t="str">
        <f t="shared" si="103"/>
        <v>186C87914B5FB992FC6521A54C95CD44B15CBB530EA546DADCF38B1AB3C26180</v>
      </c>
    </row>
    <row r="6633" spans="1:3" x14ac:dyDescent="0.25">
      <c r="A6633">
        <v>3.0180789800000001E+27</v>
      </c>
      <c r="B6633" t="s">
        <v>3</v>
      </c>
      <c r="C6633" t="str">
        <f t="shared" si="103"/>
        <v>743313DE0808E69CDE46F430C69E1DE256B15F4200F328C00F0C8A3FD1D2395B</v>
      </c>
    </row>
    <row r="6634" spans="1:3" x14ac:dyDescent="0.25">
      <c r="A6634">
        <v>1.0725490001000001E+25</v>
      </c>
      <c r="B6634" t="s">
        <v>3</v>
      </c>
      <c r="C6634" t="str">
        <f t="shared" si="103"/>
        <v>B7979023A8AC047067DBEC9DB9420EE09D763F73FC54AB2CAC3CD3D6BA7C6EE7</v>
      </c>
    </row>
    <row r="6635" spans="1:3" x14ac:dyDescent="0.25">
      <c r="A6635">
        <v>3.01573318E+27</v>
      </c>
      <c r="B6635" t="s">
        <v>3</v>
      </c>
      <c r="C6635" t="str">
        <f t="shared" si="103"/>
        <v>E559CB07A98025279D9C85FF01DB88CF2B2D2001CAA02E3CB0F0DD1B055C2F54</v>
      </c>
    </row>
    <row r="6636" spans="1:3" x14ac:dyDescent="0.25">
      <c r="A6636">
        <v>8.0147044900000001E+27</v>
      </c>
      <c r="B6636" t="s">
        <v>3</v>
      </c>
      <c r="C6636" t="str">
        <f t="shared" si="103"/>
        <v>20DC01B9294D7F1901D2DBF4AF0307CD38F3441496BA6C4511B633C4AB4167EE</v>
      </c>
    </row>
    <row r="6637" spans="1:3" x14ac:dyDescent="0.25">
      <c r="A6637">
        <v>1.6507210000000001E+25</v>
      </c>
      <c r="B6637" t="s">
        <v>3</v>
      </c>
      <c r="C6637" t="str">
        <f t="shared" si="103"/>
        <v>424F3BD568618253D32803ADB55D3EFDBDC9EE606AE58CF1A477459FC5DF39BB</v>
      </c>
    </row>
    <row r="6638" spans="1:3" x14ac:dyDescent="0.25">
      <c r="A6638">
        <v>3.0173163500010002E+27</v>
      </c>
      <c r="B6638" t="s">
        <v>3</v>
      </c>
      <c r="C6638" t="str">
        <f t="shared" si="103"/>
        <v>C65BCE510F04E6DF0D72CBDEE6A71257E0BCFC342887F9161B81E1E842B9F839</v>
      </c>
    </row>
    <row r="6639" spans="1:3" x14ac:dyDescent="0.25">
      <c r="A6639">
        <v>3.0111130100010002E+27</v>
      </c>
      <c r="B6639" t="s">
        <v>3</v>
      </c>
      <c r="C6639" t="str">
        <f t="shared" si="103"/>
        <v>D20F4C3BC85D8DF6E62B138A6C3C7619EBF8E583E1473200778638F3D844D24A</v>
      </c>
    </row>
    <row r="6640" spans="1:3" x14ac:dyDescent="0.25">
      <c r="A6640">
        <v>3.0173779999999998E+27</v>
      </c>
      <c r="B6640" t="s">
        <v>3</v>
      </c>
      <c r="C6640" t="str">
        <f t="shared" si="103"/>
        <v>0CF1933290A896BE14DC08D132360B0AB95D3458ECE08826B02F189F60960DCB</v>
      </c>
    </row>
    <row r="6641" spans="1:3" x14ac:dyDescent="0.25">
      <c r="A6641">
        <v>3.014043020001E+27</v>
      </c>
      <c r="B6641" t="s">
        <v>3</v>
      </c>
      <c r="C6641" t="str">
        <f t="shared" si="103"/>
        <v>C7535E8C4E42ACEEA32CAD861E0F9FB35A3C65DA957420D965A5CC654F3C34A0</v>
      </c>
    </row>
    <row r="6642" spans="1:3" x14ac:dyDescent="0.25">
      <c r="A6642">
        <v>8.4014795530000002E+28</v>
      </c>
      <c r="B6642" t="s">
        <v>3</v>
      </c>
      <c r="C6642" t="str">
        <f t="shared" si="103"/>
        <v>1908D68B59F88AA6ABE51BD735892DEE1BE6744CE5EF83B5853532DE67332865</v>
      </c>
    </row>
    <row r="6643" spans="1:3" x14ac:dyDescent="0.25">
      <c r="A6643">
        <v>3.0179614999999998E+27</v>
      </c>
      <c r="B6643" t="s">
        <v>3</v>
      </c>
      <c r="C6643" t="str">
        <f t="shared" si="103"/>
        <v>046EDC7A9B367E42F423300DE34E76D7C1BA751C5BFB77F9A653C54BB1D9D61D</v>
      </c>
    </row>
    <row r="6644" spans="1:3" x14ac:dyDescent="0.25">
      <c r="A6644">
        <v>3.0130117400009999E+27</v>
      </c>
      <c r="B6644" t="s">
        <v>3</v>
      </c>
      <c r="C6644" t="str">
        <f t="shared" si="103"/>
        <v>57A958B07EA2C44A1A845C17C352F9A5800EA59EA993B35DDF229C240672DAC9</v>
      </c>
    </row>
    <row r="6645" spans="1:3" x14ac:dyDescent="0.25">
      <c r="A6645">
        <v>3.0182737300009998E+27</v>
      </c>
      <c r="B6645" t="s">
        <v>3</v>
      </c>
      <c r="C6645" t="str">
        <f t="shared" si="103"/>
        <v>3016E3C857875EB0F8BC3D8DDE812AB7927A9EA7EE86EEA537F0071DF7EF1E3C</v>
      </c>
    </row>
    <row r="6646" spans="1:3" x14ac:dyDescent="0.25">
      <c r="A6646">
        <v>3.0166643700000001E+27</v>
      </c>
      <c r="B6646" t="s">
        <v>3</v>
      </c>
      <c r="C6646" t="str">
        <f t="shared" si="103"/>
        <v>3C5B4E0B721F45BE7142FC131E0D14840337097C85DCF2CD02E394EEAC6D7221</v>
      </c>
    </row>
    <row r="6647" spans="1:3" x14ac:dyDescent="0.25">
      <c r="A6647">
        <v>3.0171171100009999E+27</v>
      </c>
      <c r="B6647" t="s">
        <v>3</v>
      </c>
      <c r="C6647" t="str">
        <f t="shared" si="103"/>
        <v>207CD9FFA45893EAD0A6B72C628F0F24A8BF68FB60FD5CF1FF026EC3D4B95EB7</v>
      </c>
    </row>
    <row r="6648" spans="1:3" x14ac:dyDescent="0.25">
      <c r="A6648">
        <v>1.0476600000999999E+25</v>
      </c>
      <c r="B6648" t="s">
        <v>3</v>
      </c>
      <c r="C6648" t="str">
        <f t="shared" si="103"/>
        <v>C7507CA7C69C155E10E364F574964975BF8AE603D0674BB63FC6639FB65847A9</v>
      </c>
    </row>
    <row r="6649" spans="1:3" x14ac:dyDescent="0.25">
      <c r="A6649">
        <v>5.0006641800000003E+27</v>
      </c>
      <c r="B6649" t="s">
        <v>3</v>
      </c>
      <c r="C6649" t="str">
        <f t="shared" si="103"/>
        <v>8283FADCC1BB14771F4E660558FE599D4AAE3153BDC06E2B6D37C625069D0F8B</v>
      </c>
    </row>
    <row r="6650" spans="1:3" x14ac:dyDescent="0.25">
      <c r="A6650">
        <v>6.4016023940001004E+28</v>
      </c>
      <c r="B6650" t="s">
        <v>3</v>
      </c>
      <c r="C6650" t="str">
        <f t="shared" si="103"/>
        <v>DCAA8DEEAF73DA3EA14F0B650EFB2F474A21A6A129DCA500C61D1CECBB87D2D2</v>
      </c>
    </row>
    <row r="6651" spans="1:3" x14ac:dyDescent="0.25">
      <c r="A6651">
        <v>3.0154013199999998E+27</v>
      </c>
      <c r="B6651" t="s">
        <v>3</v>
      </c>
      <c r="C6651" t="str">
        <f t="shared" si="103"/>
        <v>E3C7CA1EA68D7B3C5892352A4DFAD8012116032879054BD5ACE10EF963BEE6F2</v>
      </c>
    </row>
    <row r="6652" spans="1:3" x14ac:dyDescent="0.25">
      <c r="A6652">
        <v>3.0168177000000002E+27</v>
      </c>
      <c r="B6652" t="s">
        <v>3</v>
      </c>
      <c r="C6652" t="str">
        <f t="shared" si="103"/>
        <v>25D91CB0D3182B0BB9608297974391150F9F689E5A9779336F03E7E59AE6806C</v>
      </c>
    </row>
    <row r="6653" spans="1:3" x14ac:dyDescent="0.25">
      <c r="A6653">
        <v>6.000881080001E+27</v>
      </c>
      <c r="B6653" t="s">
        <v>3</v>
      </c>
      <c r="C6653" t="str">
        <f t="shared" si="103"/>
        <v>1828F4B92E52C1366B1B163392FCF825A43C36CF3AEF5336E989F4F08558EFB7</v>
      </c>
    </row>
    <row r="6654" spans="1:3" x14ac:dyDescent="0.25">
      <c r="A6654">
        <v>3.0153472800000002E+27</v>
      </c>
      <c r="B6654" t="s">
        <v>3</v>
      </c>
      <c r="C6654" t="str">
        <f t="shared" si="103"/>
        <v>D265959BEB2C23D4E6DEE1E76B4C93EB619F342EBAA8ED8CA5E3EEF06EDAB739</v>
      </c>
    </row>
    <row r="6655" spans="1:3" x14ac:dyDescent="0.25">
      <c r="A6655">
        <v>8.4014747330001006E+28</v>
      </c>
      <c r="B6655" t="s">
        <v>3</v>
      </c>
      <c r="C6655" t="str">
        <f t="shared" si="103"/>
        <v>3A0799F372C3F5A38C0135B6EB7F09E5E80772CA63985F214B2E1D586E7BF537</v>
      </c>
    </row>
    <row r="6656" spans="1:3" x14ac:dyDescent="0.25">
      <c r="A6656">
        <v>3.011612890001E+27</v>
      </c>
      <c r="B6656" t="s">
        <v>3</v>
      </c>
      <c r="C6656" t="str">
        <f t="shared" si="103"/>
        <v>7F1A2771FA614C1C40F19FFEB55B880964FF1B6143D0CC5832444F4C98F4CD61</v>
      </c>
    </row>
    <row r="6657" spans="1:3" x14ac:dyDescent="0.25">
      <c r="A6657">
        <v>3.01571369E+27</v>
      </c>
      <c r="B6657" t="s">
        <v>3</v>
      </c>
      <c r="C6657" t="str">
        <f t="shared" si="103"/>
        <v>B628046273CB0647E0CAE1F0E9B3AC4C1E166E6D866E8A095A0265BCC7BE798E</v>
      </c>
    </row>
    <row r="6658" spans="1:3" x14ac:dyDescent="0.25">
      <c r="A6658">
        <v>3.3718999999999999E+23</v>
      </c>
      <c r="B6658" t="s">
        <v>3</v>
      </c>
      <c r="C6658" t="str">
        <f t="shared" si="103"/>
        <v>63FD4DB8F1E4CFA344786207335A26ECE0B7FFC10A75D1291CD0F1CA27837D14</v>
      </c>
    </row>
    <row r="6659" spans="1:3" x14ac:dyDescent="0.25">
      <c r="A6659">
        <v>3.0115022200010002E+27</v>
      </c>
      <c r="B6659" t="s">
        <v>3</v>
      </c>
      <c r="C6659" t="str">
        <f t="shared" si="103"/>
        <v>89EDA56C00F7C4879EB9B3732666D3D8B033B139A9486E918A8E1C01A28E51A9</v>
      </c>
    </row>
    <row r="6660" spans="1:3" x14ac:dyDescent="0.25">
      <c r="A6660">
        <v>6.3016116700000001E+28</v>
      </c>
      <c r="B6660" t="s">
        <v>3</v>
      </c>
      <c r="C6660" t="str">
        <f t="shared" si="103"/>
        <v>17F5F893CD473E81B8AC82191C28CE86D8E1F867FEE2AEB7FD027E64A006A088</v>
      </c>
    </row>
    <row r="6661" spans="1:3" x14ac:dyDescent="0.25">
      <c r="A6661">
        <v>3.0175318400000001E+27</v>
      </c>
      <c r="B6661" t="s">
        <v>3</v>
      </c>
      <c r="C6661" t="str">
        <f t="shared" si="103"/>
        <v>B1AAAF56BC6ECF974146684D6C31853F00BBE7E63BD101ED3C6705AC944BA010</v>
      </c>
    </row>
    <row r="6662" spans="1:3" x14ac:dyDescent="0.25">
      <c r="A6662">
        <v>3.0113745200010001E+27</v>
      </c>
      <c r="B6662" t="s">
        <v>3</v>
      </c>
      <c r="C6662" t="str">
        <f t="shared" ref="C6662:C6725" si="104">FAZ_HASH(TRIM(A6662)&amp;TRIM(B6662))</f>
        <v>0D37B6A71225900A40C16423C25F9058826F6340F557136C7FCA23E289809F21</v>
      </c>
    </row>
    <row r="6663" spans="1:3" x14ac:dyDescent="0.25">
      <c r="A6663">
        <v>3.017667850001E+27</v>
      </c>
      <c r="B6663" t="s">
        <v>3</v>
      </c>
      <c r="C6663" t="str">
        <f t="shared" si="104"/>
        <v>EEB7AFA97FC7A3A62F92301798B55C1AA18EDED80CD50AFF81D545D6E25320FE</v>
      </c>
    </row>
    <row r="6664" spans="1:3" x14ac:dyDescent="0.25">
      <c r="A6664">
        <v>8.0136617599999998E+27</v>
      </c>
      <c r="B6664" t="s">
        <v>3</v>
      </c>
      <c r="C6664" t="str">
        <f t="shared" si="104"/>
        <v>90F454168B0919DE3657DE95B44F48D4855439FE2639384335E51271BB5632B1</v>
      </c>
    </row>
    <row r="6665" spans="1:3" x14ac:dyDescent="0.25">
      <c r="A6665">
        <v>3.0178871700010001E+27</v>
      </c>
      <c r="B6665" t="s">
        <v>3</v>
      </c>
      <c r="C6665" t="str">
        <f t="shared" si="104"/>
        <v>7DE448F3F9481C1776ECA77ABE03E690A4665AD40B84DAC1FB678E56130919FC</v>
      </c>
    </row>
    <row r="6666" spans="1:3" x14ac:dyDescent="0.25">
      <c r="A6666">
        <v>3.0121168899999999E+27</v>
      </c>
      <c r="B6666" t="s">
        <v>3</v>
      </c>
      <c r="C6666" t="str">
        <f t="shared" si="104"/>
        <v>0CD6A448127D7AF36176ECF5F72CCF81CA5A2306A171409ABABD4DB4924C2408</v>
      </c>
    </row>
    <row r="6667" spans="1:3" x14ac:dyDescent="0.25">
      <c r="A6667">
        <v>3.0135903300000001E+27</v>
      </c>
      <c r="B6667" t="s">
        <v>3</v>
      </c>
      <c r="C6667" t="str">
        <f t="shared" si="104"/>
        <v>AAD002083012590CCFAE62E9A9C859EBEB2DD7A340A72B85B9AE73E88E94B9AB</v>
      </c>
    </row>
    <row r="6668" spans="1:3" x14ac:dyDescent="0.25">
      <c r="A6668">
        <v>8.0175954199999996E+27</v>
      </c>
      <c r="B6668" t="s">
        <v>3</v>
      </c>
      <c r="C6668" t="str">
        <f t="shared" si="104"/>
        <v>D767E4F03147BED737FEB143E1F7596018F2CBA4B1E43D9DA76A8A570F537568</v>
      </c>
    </row>
    <row r="6669" spans="1:3" x14ac:dyDescent="0.25">
      <c r="A6669">
        <v>8.4014883600000001E+28</v>
      </c>
      <c r="B6669" t="s">
        <v>3</v>
      </c>
      <c r="C6669" t="str">
        <f t="shared" si="104"/>
        <v>7F46DDCF059A101D57A273183CC0813ECE4A2608388D58D76435E846C4BC2AA9</v>
      </c>
    </row>
    <row r="6670" spans="1:3" x14ac:dyDescent="0.25">
      <c r="A6670">
        <v>3.012812590001E+27</v>
      </c>
      <c r="B6670" t="s">
        <v>3</v>
      </c>
      <c r="C6670" t="str">
        <f t="shared" si="104"/>
        <v>6E6AB89433685C41A7F1CA9CEFCF626DFECCFA6F7936DB3CE468E5512396A93D</v>
      </c>
    </row>
    <row r="6671" spans="1:3" x14ac:dyDescent="0.25">
      <c r="A6671">
        <v>3.0129346600010001E+27</v>
      </c>
      <c r="B6671" t="s">
        <v>3</v>
      </c>
      <c r="C6671" t="str">
        <f t="shared" si="104"/>
        <v>7A794C535C001B0C7F0BE13EF95F6C0890B8953EA4E6A7E67C86BD0E3E60E782</v>
      </c>
    </row>
    <row r="6672" spans="1:3" x14ac:dyDescent="0.25">
      <c r="A6672">
        <v>3.0140273000009999E+27</v>
      </c>
      <c r="B6672" t="s">
        <v>3</v>
      </c>
      <c r="C6672" t="str">
        <f t="shared" si="104"/>
        <v>04663E6E496CE589B0F94423EE6CCD1103F1C5042B634FEDD54C5E48677B9282</v>
      </c>
    </row>
    <row r="6673" spans="1:3" x14ac:dyDescent="0.25">
      <c r="A6673">
        <v>3.0163995400010001E+27</v>
      </c>
      <c r="B6673" t="s">
        <v>3</v>
      </c>
      <c r="C6673" t="str">
        <f t="shared" si="104"/>
        <v>100596D89BBE2B199CE1586B13358CDA2E42F87D78DA02BEF2D17653FD3825CA</v>
      </c>
    </row>
    <row r="6674" spans="1:3" x14ac:dyDescent="0.25">
      <c r="A6674">
        <v>3.0142013800009997E+27</v>
      </c>
      <c r="B6674" t="s">
        <v>3</v>
      </c>
      <c r="C6674" t="str">
        <f t="shared" si="104"/>
        <v>947EB978904BC697B543AE490C6094BA2C5C6BF4B3042CE751150D03900874AD</v>
      </c>
    </row>
    <row r="6675" spans="1:3" x14ac:dyDescent="0.25">
      <c r="A6675">
        <v>3.0166604799999999E+27</v>
      </c>
      <c r="B6675" t="s">
        <v>3</v>
      </c>
      <c r="C6675" t="str">
        <f t="shared" si="104"/>
        <v>23AC275CA1BA6FB6CBD8DF2F0BC8D4DAA0C6DD2E209653BED2EE165BF34EFF0F</v>
      </c>
    </row>
    <row r="6676" spans="1:3" x14ac:dyDescent="0.25">
      <c r="A6676">
        <v>1.0748930000000001E+25</v>
      </c>
      <c r="B6676" t="s">
        <v>3</v>
      </c>
      <c r="C6676" t="str">
        <f t="shared" si="104"/>
        <v>7D8AB4A7E3048D81F9F3621F58CE46C6AA3AC8BACBE714A07FCB6F41AAF9E614</v>
      </c>
    </row>
    <row r="6677" spans="1:3" x14ac:dyDescent="0.25">
      <c r="A6677">
        <v>3.011231010001E+27</v>
      </c>
      <c r="B6677" t="s">
        <v>3</v>
      </c>
      <c r="C6677" t="str">
        <f t="shared" si="104"/>
        <v>5253F69E764250F8EA43CB2D9380B3AAF6D3E8568BFA9CF2080CEF7B2D303B94</v>
      </c>
    </row>
    <row r="6678" spans="1:3" x14ac:dyDescent="0.25">
      <c r="A6678">
        <v>8.301495942E+28</v>
      </c>
      <c r="B6678" t="s">
        <v>3</v>
      </c>
      <c r="C6678" t="str">
        <f t="shared" si="104"/>
        <v>D1D8C36FA151ABA562483A8F66E23EA6E4B0176B67DC6E0A4D048DC1EAA8C878</v>
      </c>
    </row>
    <row r="6679" spans="1:3" x14ac:dyDescent="0.25">
      <c r="A6679">
        <v>3.0161960299999999E+27</v>
      </c>
      <c r="B6679" t="s">
        <v>3</v>
      </c>
      <c r="C6679" t="str">
        <f t="shared" si="104"/>
        <v>5DFA1C5C088167B992125CFC9D5E6DBA4121C14C0C14C2113A9F14C28DD97730</v>
      </c>
    </row>
    <row r="6680" spans="1:3" x14ac:dyDescent="0.25">
      <c r="A6680">
        <v>1.0498120000000001E+25</v>
      </c>
      <c r="B6680" t="s">
        <v>3</v>
      </c>
      <c r="C6680" t="str">
        <f t="shared" si="104"/>
        <v>7981FF11BD711F058AF3D9019BFE85CE48C567CEE6214CAEAC3A89DDAA14A9A3</v>
      </c>
    </row>
    <row r="6681" spans="1:3" x14ac:dyDescent="0.25">
      <c r="A6681">
        <v>3.0166416100009999E+27</v>
      </c>
      <c r="B6681" t="s">
        <v>3</v>
      </c>
      <c r="C6681" t="str">
        <f t="shared" si="104"/>
        <v>0901CD44475A0E46530A4243A66C9D96B7521CBFDE7CFE5591D41543D0ED2A1E</v>
      </c>
    </row>
    <row r="6682" spans="1:3" x14ac:dyDescent="0.25">
      <c r="A6682">
        <v>3.0124874499999999E+27</v>
      </c>
      <c r="B6682" t="s">
        <v>3</v>
      </c>
      <c r="C6682" t="str">
        <f t="shared" si="104"/>
        <v>6B1E0ABD5492B92CB71B36A82775794EDC88DA2C625B9180E0B9B794BE74A88A</v>
      </c>
    </row>
    <row r="6683" spans="1:3" x14ac:dyDescent="0.25">
      <c r="A6683">
        <v>3.0131526500000001E+27</v>
      </c>
      <c r="B6683" t="s">
        <v>3</v>
      </c>
      <c r="C6683" t="str">
        <f t="shared" si="104"/>
        <v>E7E51FF447D9BA188EEA9626D3AFADB45A6ABC0C0CEC8712A3A320F35018D077</v>
      </c>
    </row>
    <row r="6684" spans="1:3" x14ac:dyDescent="0.25">
      <c r="A6684">
        <v>3.0171558300010003E+27</v>
      </c>
      <c r="B6684" t="s">
        <v>3</v>
      </c>
      <c r="C6684" t="str">
        <f t="shared" si="104"/>
        <v>4724BEB99050D3DA9F308978F741B308AF829E67161E6E0DD2E8E40A5D1F9969</v>
      </c>
    </row>
    <row r="6685" spans="1:3" x14ac:dyDescent="0.25">
      <c r="A6685">
        <v>5.1300010777000003E+29</v>
      </c>
      <c r="B6685" t="s">
        <v>3</v>
      </c>
      <c r="C6685" t="str">
        <f t="shared" si="104"/>
        <v>56431478CF0E28C02D35DF36D6A15697355D5EF4D42A65D2AD13B0F317E56598</v>
      </c>
    </row>
    <row r="6686" spans="1:3" x14ac:dyDescent="0.25">
      <c r="A6686">
        <v>8.3015088529999998E+28</v>
      </c>
      <c r="B6686" t="s">
        <v>3</v>
      </c>
      <c r="C6686" t="str">
        <f t="shared" si="104"/>
        <v>7C0D0AB63AAC0AB3D96A94FF5057D31C4026E5105EF346A6748EEB075E40736A</v>
      </c>
    </row>
    <row r="6687" spans="1:3" x14ac:dyDescent="0.25">
      <c r="A6687">
        <v>3.0168457000000001E+27</v>
      </c>
      <c r="B6687" t="s">
        <v>3</v>
      </c>
      <c r="C6687" t="str">
        <f t="shared" si="104"/>
        <v>F0ABAF3AD168C772572DFFB2B8E858909A7364F0654F4EFA80AC4943C13F9D5D</v>
      </c>
    </row>
    <row r="6688" spans="1:3" x14ac:dyDescent="0.25">
      <c r="A6688">
        <v>1.0430540001E+25</v>
      </c>
      <c r="B6688" t="s">
        <v>3</v>
      </c>
      <c r="C6688" t="str">
        <f t="shared" si="104"/>
        <v>AB0D28EA280A9D254BECBAEFC20119EC7F85C9B5C235FAC861A254C8FC3022E2</v>
      </c>
    </row>
    <row r="6689" spans="1:3" x14ac:dyDescent="0.25">
      <c r="A6689">
        <v>1.6552019999999999E+25</v>
      </c>
      <c r="B6689" t="s">
        <v>3</v>
      </c>
      <c r="C6689" t="str">
        <f t="shared" si="104"/>
        <v>EB4720506EC1DEBB45E9AF28DBC8AD37CFB6176EB1A174F71AC690810CEB92BD</v>
      </c>
    </row>
    <row r="6690" spans="1:3" x14ac:dyDescent="0.25">
      <c r="A6690">
        <v>3.0125782900009999E+27</v>
      </c>
      <c r="B6690" t="s">
        <v>3</v>
      </c>
      <c r="C6690" t="str">
        <f t="shared" si="104"/>
        <v>F9B090537E6E2E0A963F180D006FE327470AB739F63B770CA16F3EC1CA41E2B0</v>
      </c>
    </row>
    <row r="6691" spans="1:3" x14ac:dyDescent="0.25">
      <c r="A6691">
        <v>5.1760000251508003E+29</v>
      </c>
      <c r="B6691" t="s">
        <v>3</v>
      </c>
      <c r="C6691" t="str">
        <f t="shared" si="104"/>
        <v>A9480688613451F6072429D337142A19C6DD2B11B9FFE281EF71CA187656D53F</v>
      </c>
    </row>
    <row r="6692" spans="1:3" x14ac:dyDescent="0.25">
      <c r="A6692">
        <v>3.0164793100000002E+27</v>
      </c>
      <c r="B6692" t="s">
        <v>3</v>
      </c>
      <c r="C6692" t="str">
        <f t="shared" si="104"/>
        <v>6067483347547BEC263F7333F1387E29E76EDD101CFA8375E03F7794C8328DCC</v>
      </c>
    </row>
    <row r="6693" spans="1:3" x14ac:dyDescent="0.25">
      <c r="A6693">
        <v>3.0175609999999999E+27</v>
      </c>
      <c r="B6693" t="s">
        <v>3</v>
      </c>
      <c r="C6693" t="str">
        <f t="shared" si="104"/>
        <v>E5149EC82DBD7F62BB10C5C9C8E7C941636CA94EC16B32995D084F4B50FCB3C2</v>
      </c>
    </row>
    <row r="6694" spans="1:3" x14ac:dyDescent="0.25">
      <c r="A6694">
        <v>3.0118103200009999E+27</v>
      </c>
      <c r="B6694" t="s">
        <v>3</v>
      </c>
      <c r="C6694" t="str">
        <f t="shared" si="104"/>
        <v>226689E3E6C39DC430332F591604F71A2D0A9803C4DC626E24A6208D5E2BB4EE</v>
      </c>
    </row>
    <row r="6695" spans="1:3" x14ac:dyDescent="0.25">
      <c r="A6695">
        <v>4.017844260001E+27</v>
      </c>
      <c r="B6695" t="s">
        <v>3</v>
      </c>
      <c r="C6695" t="str">
        <f t="shared" si="104"/>
        <v>8643D5DABEF2F7936FE871528F33DCC0B12A61177A05EACD8EB1607AC06BC3BE</v>
      </c>
    </row>
    <row r="6696" spans="1:3" x14ac:dyDescent="0.25">
      <c r="A6696">
        <v>3.0136716799999999E+27</v>
      </c>
      <c r="B6696" t="s">
        <v>3</v>
      </c>
      <c r="C6696" t="str">
        <f t="shared" si="104"/>
        <v>186AC221109A82AF26FA20C0EEB4BDB805BA0BD9E37F5463C20C8114B0197B8E</v>
      </c>
    </row>
    <row r="6697" spans="1:3" x14ac:dyDescent="0.25">
      <c r="A6697">
        <v>3.011268540001E+27</v>
      </c>
      <c r="B6697" t="s">
        <v>3</v>
      </c>
      <c r="C6697" t="str">
        <f t="shared" si="104"/>
        <v>76BE2C9336560063E15DD597F2208425D98D116F171F31F813EE9D185F7AC124</v>
      </c>
    </row>
    <row r="6698" spans="1:3" x14ac:dyDescent="0.25">
      <c r="A6698">
        <v>3.0179156700010001E+27</v>
      </c>
      <c r="B6698" t="s">
        <v>3</v>
      </c>
      <c r="C6698" t="str">
        <f t="shared" si="104"/>
        <v>B68C101F993A13457ACE0DFEBA1F563D2EB95D93FE8B1F2BEDD40278B830DE2E</v>
      </c>
    </row>
    <row r="6699" spans="1:3" x14ac:dyDescent="0.25">
      <c r="A6699">
        <v>3.0157820000009999E+27</v>
      </c>
      <c r="B6699" t="s">
        <v>3</v>
      </c>
      <c r="C6699" t="str">
        <f t="shared" si="104"/>
        <v>8A57C06026AF49C8B767FD082F4705A0422086135C0905EFA77486CA929E36D4</v>
      </c>
    </row>
    <row r="6700" spans="1:3" x14ac:dyDescent="0.25">
      <c r="A6700">
        <v>1.0408790001000001E+25</v>
      </c>
      <c r="B6700" t="s">
        <v>3</v>
      </c>
      <c r="C6700" t="str">
        <f t="shared" si="104"/>
        <v>84506ED1BC41489C47F884B95CBF3AE2A116C8C77985105386B7FF189A2D142D</v>
      </c>
    </row>
    <row r="6701" spans="1:3" x14ac:dyDescent="0.25">
      <c r="A6701">
        <v>3.0137927500010003E+27</v>
      </c>
      <c r="B6701" t="s">
        <v>3</v>
      </c>
      <c r="C6701" t="str">
        <f t="shared" si="104"/>
        <v>449F502CCE53E920DEFDC8627212A07B6EB47FFAEA736CAFDBDA5FF02E7907F2</v>
      </c>
    </row>
    <row r="6702" spans="1:3" x14ac:dyDescent="0.25">
      <c r="A6702">
        <v>3.0155292300000001E+27</v>
      </c>
      <c r="B6702" t="s">
        <v>3</v>
      </c>
      <c r="C6702" t="str">
        <f t="shared" si="104"/>
        <v>968AEE055C643520B32E5CAE58523190DB8B1A4EE171E1309DE8F23DF51B2B8F</v>
      </c>
    </row>
    <row r="6703" spans="1:3" x14ac:dyDescent="0.25">
      <c r="A6703">
        <v>6.012662140001E+27</v>
      </c>
      <c r="B6703" t="s">
        <v>3</v>
      </c>
      <c r="C6703" t="str">
        <f t="shared" si="104"/>
        <v>E1B66A532E367FF198F61F17F2EF503857D21634B0D45971C5FA20E4E7885D39</v>
      </c>
    </row>
    <row r="6704" spans="1:3" x14ac:dyDescent="0.25">
      <c r="A6704">
        <v>1.4668040000000001E+25</v>
      </c>
      <c r="B6704" t="s">
        <v>3</v>
      </c>
      <c r="C6704" t="str">
        <f t="shared" si="104"/>
        <v>D56AA516044580ED0E3F52EAFF756F57CD1A033ABD2FC5045713F88620BFA5D2</v>
      </c>
    </row>
    <row r="6705" spans="1:3" x14ac:dyDescent="0.25">
      <c r="A6705">
        <v>1.5605300001000001E+25</v>
      </c>
      <c r="B6705" t="s">
        <v>3</v>
      </c>
      <c r="C6705" t="str">
        <f t="shared" si="104"/>
        <v>7DA84CC5851F5E020477FE526AC713D2DBF339E3EB4BDA4D9A5F46B296BE445F</v>
      </c>
    </row>
    <row r="6706" spans="1:3" x14ac:dyDescent="0.25">
      <c r="A6706">
        <v>3.012224590001E+27</v>
      </c>
      <c r="B6706" t="s">
        <v>3</v>
      </c>
      <c r="C6706" t="str">
        <f t="shared" si="104"/>
        <v>F0A306F2E5E531FB3A306386C84204DA795FAFD06259FE7AE91F2FB980419B6E</v>
      </c>
    </row>
    <row r="6707" spans="1:3" x14ac:dyDescent="0.25">
      <c r="A6707">
        <v>3.0154599900009998E+27</v>
      </c>
      <c r="B6707" t="s">
        <v>3</v>
      </c>
      <c r="C6707" t="str">
        <f t="shared" si="104"/>
        <v>B3E7C57662DFE3F795757671A77529B41E195093ED69095CA1E4880EFD1503C8</v>
      </c>
    </row>
    <row r="6708" spans="1:3" x14ac:dyDescent="0.25">
      <c r="A6708">
        <v>3.0138491700000002E+27</v>
      </c>
      <c r="B6708" t="s">
        <v>3</v>
      </c>
      <c r="C6708" t="str">
        <f t="shared" si="104"/>
        <v>98C633BBA94BD0CDF43BB0FEB7BAC4848DB1A46A1E290D9D843DB683154CEDBD</v>
      </c>
    </row>
    <row r="6709" spans="1:3" x14ac:dyDescent="0.25">
      <c r="A6709">
        <v>8.3015100629999994E+28</v>
      </c>
      <c r="B6709" t="s">
        <v>3</v>
      </c>
      <c r="C6709" t="str">
        <f t="shared" si="104"/>
        <v>6F6D74E77087E818562F5F3AF9FF0C0ACD4CFBB71115FA6DF94354C18AE184B7</v>
      </c>
    </row>
    <row r="6710" spans="1:3" x14ac:dyDescent="0.25">
      <c r="A6710">
        <v>1.5546050001E+25</v>
      </c>
      <c r="B6710" t="s">
        <v>3</v>
      </c>
      <c r="C6710" t="str">
        <f t="shared" si="104"/>
        <v>76493DEEF60153F049FD6329A067C2B6AEA84017C6CAE2BB146758F5D728258F</v>
      </c>
    </row>
    <row r="6711" spans="1:3" x14ac:dyDescent="0.25">
      <c r="A6711">
        <v>1.0791120002E+25</v>
      </c>
      <c r="B6711" t="s">
        <v>3</v>
      </c>
      <c r="C6711" t="str">
        <f t="shared" si="104"/>
        <v>FE67C04AD4CC98B86B9969F3AA195A36132671A895412279618E58CBE08B98A0</v>
      </c>
    </row>
    <row r="6712" spans="1:3" x14ac:dyDescent="0.25">
      <c r="A6712">
        <v>3.2169654300010002E+27</v>
      </c>
      <c r="B6712" t="s">
        <v>3</v>
      </c>
      <c r="C6712" t="str">
        <f t="shared" si="104"/>
        <v>7453E6D9EF76EDB1062F23F6087C8224FF800C7FFE9CFBE6C665D0DDF199AD96</v>
      </c>
    </row>
    <row r="6713" spans="1:3" x14ac:dyDescent="0.25">
      <c r="A6713">
        <v>3.0129223700009998E+27</v>
      </c>
      <c r="B6713" t="s">
        <v>3</v>
      </c>
      <c r="C6713" t="str">
        <f t="shared" si="104"/>
        <v>E710D894CBA17E7880953E98844F8FB0D00921B65972B9F986B8F5DFBF036DE8</v>
      </c>
    </row>
    <row r="6714" spans="1:3" x14ac:dyDescent="0.25">
      <c r="A6714">
        <v>3.0155635400009997E+27</v>
      </c>
      <c r="B6714" t="s">
        <v>3</v>
      </c>
      <c r="C6714" t="str">
        <f t="shared" si="104"/>
        <v>FEAD3371A20E3D71DC2D5F963E2D01FFE65A7282355D1EEEF9F5EF37175723D8</v>
      </c>
    </row>
    <row r="6715" spans="1:3" x14ac:dyDescent="0.25">
      <c r="A6715">
        <v>3.0137045300010002E+27</v>
      </c>
      <c r="B6715" t="s">
        <v>3</v>
      </c>
      <c r="C6715" t="str">
        <f t="shared" si="104"/>
        <v>8B56367E926E35C2E1242C59EF24942ECFF371D776D07BE75DA39BEB131633C0</v>
      </c>
    </row>
    <row r="6716" spans="1:3" x14ac:dyDescent="0.25">
      <c r="A6716">
        <v>3.0128835700010002E+27</v>
      </c>
      <c r="B6716" t="s">
        <v>3</v>
      </c>
      <c r="C6716" t="str">
        <f t="shared" si="104"/>
        <v>FD5243C71A41EC165835324590B950F90495649446777DDFEE01F455CBB4B005</v>
      </c>
    </row>
    <row r="6717" spans="1:3" x14ac:dyDescent="0.25">
      <c r="A6717">
        <v>3.0163199300000002E+27</v>
      </c>
      <c r="B6717" t="s">
        <v>3</v>
      </c>
      <c r="C6717" t="str">
        <f t="shared" si="104"/>
        <v>B6FD8942F3D9814BD71313FEC0645E3DE541483B8DC3EFC4AD018ADA164A174A</v>
      </c>
    </row>
    <row r="6718" spans="1:3" x14ac:dyDescent="0.25">
      <c r="A6718">
        <v>1.0872440000000001E+25</v>
      </c>
      <c r="B6718" t="s">
        <v>3</v>
      </c>
      <c r="C6718" t="str">
        <f t="shared" si="104"/>
        <v>02D34D36ECA757110035EDD7D3B3679EEF456695488479092B8E06EF7C882FB9</v>
      </c>
    </row>
    <row r="6719" spans="1:3" x14ac:dyDescent="0.25">
      <c r="A6719">
        <v>3.0122506000009998E+27</v>
      </c>
      <c r="B6719" t="s">
        <v>3</v>
      </c>
      <c r="C6719" t="str">
        <f t="shared" si="104"/>
        <v>8A60260DC78DA3C756A753E31E04147F5A7659C0463E417B6995E3030FCED2D7</v>
      </c>
    </row>
    <row r="6720" spans="1:3" x14ac:dyDescent="0.25">
      <c r="A6720">
        <v>3.0177257199999998E+27</v>
      </c>
      <c r="B6720" t="s">
        <v>3</v>
      </c>
      <c r="C6720" t="str">
        <f t="shared" si="104"/>
        <v>D7D7F75526B2A2A2D82C1F6E30D0FDAB86852D2D623A70214BE2CFB7A8820DA1</v>
      </c>
    </row>
    <row r="6721" spans="1:3" x14ac:dyDescent="0.25">
      <c r="A6721">
        <v>8.3215213209999995E+28</v>
      </c>
      <c r="B6721" t="s">
        <v>3</v>
      </c>
      <c r="C6721" t="str">
        <f t="shared" si="104"/>
        <v>484762F5748ACC873283DAE3572F9BA75EA2A9D0C34FAED6D674BA10393BC076</v>
      </c>
    </row>
    <row r="6722" spans="1:3" x14ac:dyDescent="0.25">
      <c r="A6722">
        <v>3.0182698200010002E+27</v>
      </c>
      <c r="B6722" t="s">
        <v>3</v>
      </c>
      <c r="C6722" t="str">
        <f t="shared" si="104"/>
        <v>1A1E30CFD1A329FB9D51ED44BC7D639F24E55171406993E73BC9FCCE95BBA2D6</v>
      </c>
    </row>
    <row r="6723" spans="1:3" x14ac:dyDescent="0.25">
      <c r="A6723">
        <v>3.0138734600010002E+27</v>
      </c>
      <c r="B6723" t="s">
        <v>3</v>
      </c>
      <c r="C6723" t="str">
        <f t="shared" si="104"/>
        <v>70134D8D4759835E3DC2D20AB1C9BCBAF9B33EDDA7B82F85B1943C2820C70419</v>
      </c>
    </row>
    <row r="6724" spans="1:3" x14ac:dyDescent="0.25">
      <c r="A6724">
        <v>3.0143428999999998E+27</v>
      </c>
      <c r="B6724" t="s">
        <v>3</v>
      </c>
      <c r="C6724" t="str">
        <f t="shared" si="104"/>
        <v>1AE8CF382F28842E58BCE7BADC49E775351B6B0582A6574EB4502F03E5846C80</v>
      </c>
    </row>
    <row r="6725" spans="1:3" x14ac:dyDescent="0.25">
      <c r="A6725">
        <v>8.4014855180000001E+28</v>
      </c>
      <c r="B6725" t="s">
        <v>3</v>
      </c>
      <c r="C6725" t="str">
        <f t="shared" si="104"/>
        <v>64C2443EED7F435937EEF1CB4FB41DACB17BE1D889228156DF6181E109BB9BD7</v>
      </c>
    </row>
    <row r="6726" spans="1:3" x14ac:dyDescent="0.25">
      <c r="A6726">
        <v>6.3015927169999996E+28</v>
      </c>
      <c r="B6726" t="s">
        <v>3</v>
      </c>
      <c r="C6726" t="str">
        <f t="shared" ref="C6726:C6789" si="105">FAZ_HASH(TRIM(A6726)&amp;TRIM(B6726))</f>
        <v>2626CFCA765B43811C27831DF1988BE165C60C645723E29BECE54C63E7085C6C</v>
      </c>
    </row>
    <row r="6727" spans="1:3" x14ac:dyDescent="0.25">
      <c r="A6727">
        <v>3.0171445500010003E+27</v>
      </c>
      <c r="B6727" t="s">
        <v>3</v>
      </c>
      <c r="C6727" t="str">
        <f t="shared" si="105"/>
        <v>35A85B9F3845D3B8118912ABB573AB828C57FCA21EA4EACE4E064A6D484783B7</v>
      </c>
    </row>
    <row r="6728" spans="1:3" x14ac:dyDescent="0.25">
      <c r="A6728">
        <v>8.301510565E+28</v>
      </c>
      <c r="B6728" t="s">
        <v>3</v>
      </c>
      <c r="C6728" t="str">
        <f t="shared" si="105"/>
        <v>CB52177526723A1EF353481B4C821C353BA1C476B0B27FE7755501F1066E2867</v>
      </c>
    </row>
    <row r="6729" spans="1:3" x14ac:dyDescent="0.25">
      <c r="A6729">
        <v>3.0169287599999998E+27</v>
      </c>
      <c r="B6729" t="s">
        <v>3</v>
      </c>
      <c r="C6729" t="str">
        <f t="shared" si="105"/>
        <v>EBA727A1106C0CCC058A25F85941A19A4F166C5191F5C94442D14BC27749B918</v>
      </c>
    </row>
    <row r="6730" spans="1:3" x14ac:dyDescent="0.25">
      <c r="A6730">
        <v>3.0004453000009998E+27</v>
      </c>
      <c r="B6730" t="s">
        <v>3</v>
      </c>
      <c r="C6730" t="str">
        <f t="shared" si="105"/>
        <v>110DCC588B62815E1E5C8FFB3990AA83766CD64550D53077ED29D6508F8EE261</v>
      </c>
    </row>
    <row r="6731" spans="1:3" x14ac:dyDescent="0.25">
      <c r="A6731">
        <v>3.0145436900009999E+27</v>
      </c>
      <c r="B6731" t="s">
        <v>3</v>
      </c>
      <c r="C6731" t="str">
        <f t="shared" si="105"/>
        <v>6CF3E0E40087692392407AFBE926445AFB5B49827205EFBDBB9D64DE77F6A169</v>
      </c>
    </row>
    <row r="6732" spans="1:3" x14ac:dyDescent="0.25">
      <c r="A6732">
        <v>3.0178445800000001E+27</v>
      </c>
      <c r="B6732" t="s">
        <v>3</v>
      </c>
      <c r="C6732" t="str">
        <f t="shared" si="105"/>
        <v>8300EF7F6F4815643AF84F2A1D091E6E6BDC093E5CBAD070765BCD5E4738FFFB</v>
      </c>
    </row>
    <row r="6733" spans="1:3" x14ac:dyDescent="0.25">
      <c r="A6733">
        <v>3.0172556600000003E+27</v>
      </c>
      <c r="B6733" t="s">
        <v>3</v>
      </c>
      <c r="C6733" t="str">
        <f t="shared" si="105"/>
        <v>CA159B083187C20A21EF3C7183D419827A794A931E80D51FE3E5F0378EB449BE</v>
      </c>
    </row>
    <row r="6734" spans="1:3" x14ac:dyDescent="0.25">
      <c r="A6734">
        <v>8.3015841510000002E+28</v>
      </c>
      <c r="B6734" t="s">
        <v>3</v>
      </c>
      <c r="C6734" t="str">
        <f t="shared" si="105"/>
        <v>34D49649FB66972E3861E8B4C2D0F9F06898A1611512119C422B2132885143BC</v>
      </c>
    </row>
    <row r="6735" spans="1:3" x14ac:dyDescent="0.25">
      <c r="A6735">
        <v>3.0129446700009998E+27</v>
      </c>
      <c r="B6735" t="s">
        <v>3</v>
      </c>
      <c r="C6735" t="str">
        <f t="shared" si="105"/>
        <v>8DFAA1B64DC19FE15980533C7F8B949405625CAFC520875D73DC94F872F6B007</v>
      </c>
    </row>
    <row r="6736" spans="1:3" x14ac:dyDescent="0.25">
      <c r="A6736">
        <v>6.3015892229999996E+28</v>
      </c>
      <c r="B6736" t="s">
        <v>3</v>
      </c>
      <c r="C6736" t="str">
        <f t="shared" si="105"/>
        <v>3FBBD70FA0BB49F76456371A62A58BAEF21FF54DE780BD31763EB93820107853</v>
      </c>
    </row>
    <row r="6737" spans="1:3" x14ac:dyDescent="0.25">
      <c r="A6737">
        <v>3.0130268300010002E+27</v>
      </c>
      <c r="B6737" t="s">
        <v>3</v>
      </c>
      <c r="C6737" t="str">
        <f t="shared" si="105"/>
        <v>493DCD7EF408E11EDE65020EE6F9F828B39AE5DF1A1117FE85E42B024581FC9F</v>
      </c>
    </row>
    <row r="6738" spans="1:3" x14ac:dyDescent="0.25">
      <c r="A6738">
        <v>3.0158342599999998E+27</v>
      </c>
      <c r="B6738" t="s">
        <v>3</v>
      </c>
      <c r="C6738" t="str">
        <f t="shared" si="105"/>
        <v>28352F95C6B26454B7096328735F0136C3BD02B77BD42FA2DC1AA85CD4B8DDD0</v>
      </c>
    </row>
    <row r="6739" spans="1:3" x14ac:dyDescent="0.25">
      <c r="A6739">
        <v>8.3015075050000002E+28</v>
      </c>
      <c r="B6739" t="s">
        <v>3</v>
      </c>
      <c r="C6739" t="str">
        <f t="shared" si="105"/>
        <v>1B0BED5F21CD4E215078994EE83998CE5D310F295009AC2F24544432BF05FC7F</v>
      </c>
    </row>
    <row r="6740" spans="1:3" x14ac:dyDescent="0.25">
      <c r="A6740">
        <v>3.0012086700009999E+27</v>
      </c>
      <c r="B6740" t="s">
        <v>3</v>
      </c>
      <c r="C6740" t="str">
        <f t="shared" si="105"/>
        <v>4119DA9AD5839F99000897E9865DCE7FDB1D2981E94A5B64F77F4CD1A0FA8A0F</v>
      </c>
    </row>
    <row r="6741" spans="1:3" x14ac:dyDescent="0.25">
      <c r="A6741">
        <v>3.017979170001E+27</v>
      </c>
      <c r="B6741" t="s">
        <v>3</v>
      </c>
      <c r="C6741" t="str">
        <f t="shared" si="105"/>
        <v>E58041462F416F82C9432DB078DA8F9087DA227B0701FE9E517B7776D4C9C9FF</v>
      </c>
    </row>
    <row r="6742" spans="1:3" x14ac:dyDescent="0.25">
      <c r="A6742">
        <v>3.0172455000009997E+27</v>
      </c>
      <c r="B6742" t="s">
        <v>3</v>
      </c>
      <c r="C6742" t="str">
        <f t="shared" si="105"/>
        <v>FE29B67DE21F54C7CC196C083F4B76C0DD06D535D45004DFC4B8E69D197E1CF8</v>
      </c>
    </row>
    <row r="6743" spans="1:3" x14ac:dyDescent="0.25">
      <c r="A6743">
        <v>1.651361E+25</v>
      </c>
      <c r="B6743" t="s">
        <v>3</v>
      </c>
      <c r="C6743" t="str">
        <f t="shared" si="105"/>
        <v>EC2AF43750CF717C17E16EA3FA0EF0E61EFC97777CB84F6CB2B3052E38704D01</v>
      </c>
    </row>
    <row r="6744" spans="1:3" x14ac:dyDescent="0.25">
      <c r="A6744">
        <v>3.0163553999999998E+27</v>
      </c>
      <c r="B6744" t="s">
        <v>3</v>
      </c>
      <c r="C6744" t="str">
        <f t="shared" si="105"/>
        <v>F3529F1E53482E1D07AABE783A18F57CD585C52C520BCD5BFC41F909D8D928AA</v>
      </c>
    </row>
    <row r="6745" spans="1:3" x14ac:dyDescent="0.25">
      <c r="A6745">
        <v>1.0715120000999999E+25</v>
      </c>
      <c r="B6745" t="s">
        <v>3</v>
      </c>
      <c r="C6745" t="str">
        <f t="shared" si="105"/>
        <v>CE5257C06575FF357249CE41DFC6B8E8EC8F1CA1CDCFD406148495335798DC47</v>
      </c>
    </row>
    <row r="6746" spans="1:3" x14ac:dyDescent="0.25">
      <c r="A6746">
        <v>3.0174535199999999E+27</v>
      </c>
      <c r="B6746" t="s">
        <v>3</v>
      </c>
      <c r="C6746" t="str">
        <f t="shared" si="105"/>
        <v>3F635E54E4EC77FCD0BA68C2CED6123E1AD84360D77E3F0AA52B0D1998725C1C</v>
      </c>
    </row>
    <row r="6747" spans="1:3" x14ac:dyDescent="0.25">
      <c r="A6747">
        <v>3.0176062900000001E+27</v>
      </c>
      <c r="B6747" t="s">
        <v>3</v>
      </c>
      <c r="C6747" t="str">
        <f t="shared" si="105"/>
        <v>DAC2B8565AA21D19A0C75BFEE495375351840DA6CACADC739AEE9D63596D0C0C</v>
      </c>
    </row>
    <row r="6748" spans="1:3" x14ac:dyDescent="0.25">
      <c r="A6748">
        <v>3.015816630001E+27</v>
      </c>
      <c r="B6748" t="s">
        <v>3</v>
      </c>
      <c r="C6748" t="str">
        <f t="shared" si="105"/>
        <v>37891F9327A37213C3B0E1CD916989C9D8EAB71842BD935F6FD61F2E3395B7B4</v>
      </c>
    </row>
    <row r="6749" spans="1:3" x14ac:dyDescent="0.25">
      <c r="A6749">
        <v>3.0164950500000003E+27</v>
      </c>
      <c r="B6749" t="s">
        <v>3</v>
      </c>
      <c r="C6749" t="str">
        <f t="shared" si="105"/>
        <v>EA38F246207077292D0D1E8BF78CF135B0CFFAE1DE2298BA452CEA371E2F4A87</v>
      </c>
    </row>
    <row r="6750" spans="1:3" x14ac:dyDescent="0.25">
      <c r="A6750">
        <v>3.0145205900009998E+27</v>
      </c>
      <c r="B6750" t="s">
        <v>3</v>
      </c>
      <c r="C6750" t="str">
        <f t="shared" si="105"/>
        <v>CECBAC91EFA9C7752344A10FED6CD41F24E738FFFE86E9BF4EDF4CFC90D62840</v>
      </c>
    </row>
    <row r="6751" spans="1:3" x14ac:dyDescent="0.25">
      <c r="A6751">
        <v>3.0116552400009999E+27</v>
      </c>
      <c r="B6751" t="s">
        <v>3</v>
      </c>
      <c r="C6751" t="str">
        <f t="shared" si="105"/>
        <v>D8136491D5CDDA5CD90C468E15D7FF0576376119D1627D4A65FA6D0D6F9A4160</v>
      </c>
    </row>
    <row r="6752" spans="1:3" x14ac:dyDescent="0.25">
      <c r="A6752">
        <v>3.01583947E+27</v>
      </c>
      <c r="B6752" t="s">
        <v>3</v>
      </c>
      <c r="C6752" t="str">
        <f t="shared" si="105"/>
        <v>C1BE149F8598251F42932B7D457F63F554119FBB9F2C3987CF7CB7391FA0D331</v>
      </c>
    </row>
    <row r="6753" spans="1:3" x14ac:dyDescent="0.25">
      <c r="A6753">
        <v>8.0139983999999999E+27</v>
      </c>
      <c r="B6753" t="s">
        <v>3</v>
      </c>
      <c r="C6753" t="str">
        <f t="shared" si="105"/>
        <v>50CF4038A734A780FDD91EF2C6F2C88C3B47D5D08B1CCEB755A06D1D0A2B982B</v>
      </c>
    </row>
    <row r="6754" spans="1:3" x14ac:dyDescent="0.25">
      <c r="A6754">
        <v>3.0147127500010002E+27</v>
      </c>
      <c r="B6754" t="s">
        <v>3</v>
      </c>
      <c r="C6754" t="str">
        <f t="shared" si="105"/>
        <v>C67A02C1C4C034D8F94932ECB7C182002EC1DA7DB23975C9646EC4B271515970</v>
      </c>
    </row>
    <row r="6755" spans="1:3" x14ac:dyDescent="0.25">
      <c r="A6755">
        <v>3.0153640499999999E+27</v>
      </c>
      <c r="B6755" t="s">
        <v>3</v>
      </c>
      <c r="C6755" t="str">
        <f t="shared" si="105"/>
        <v>475AF54960D935AD389EC12A431ADCA6417E863A269744C39B582688C7EE3653</v>
      </c>
    </row>
    <row r="6756" spans="1:3" x14ac:dyDescent="0.25">
      <c r="A6756">
        <v>3.0173004900009997E+27</v>
      </c>
      <c r="B6756" t="s">
        <v>3</v>
      </c>
      <c r="C6756" t="str">
        <f t="shared" si="105"/>
        <v>E4A87E179DF56F837D7BB57060D9770F8EE8487E2B0C65EF7E18DF4616F95A54</v>
      </c>
    </row>
    <row r="6757" spans="1:3" x14ac:dyDescent="0.25">
      <c r="A6757">
        <v>6.401596085E+28</v>
      </c>
      <c r="B6757" t="s">
        <v>3</v>
      </c>
      <c r="C6757" t="str">
        <f t="shared" si="105"/>
        <v>2043E1C649D13BEB06B9DDCAA3A0CB320D56292C0AC12EB1125369F6D2CC686A</v>
      </c>
    </row>
    <row r="6758" spans="1:3" x14ac:dyDescent="0.25">
      <c r="A6758">
        <v>3.01702031E+27</v>
      </c>
      <c r="B6758" t="s">
        <v>3</v>
      </c>
      <c r="C6758" t="str">
        <f t="shared" si="105"/>
        <v>D4EE58543E900AC5824F725FF5A541D31097C476AE48CD1CCDC9D238E40B6210</v>
      </c>
    </row>
    <row r="6759" spans="1:3" x14ac:dyDescent="0.25">
      <c r="A6759">
        <v>3.0155798400009998E+27</v>
      </c>
      <c r="B6759" t="s">
        <v>3</v>
      </c>
      <c r="C6759" t="str">
        <f t="shared" si="105"/>
        <v>E57334C38578A2AA5646BA43AF3029E07CCBD5F1DBDE9BE86481B929A1B44CE1</v>
      </c>
    </row>
    <row r="6760" spans="1:3" x14ac:dyDescent="0.25">
      <c r="A6760">
        <v>6.3016053790000002E+28</v>
      </c>
      <c r="B6760" t="s">
        <v>3</v>
      </c>
      <c r="C6760" t="str">
        <f t="shared" si="105"/>
        <v>70BF028052AA9D4C79B89651F0D5C478EFED229A0031836BCA6D450A3F966580</v>
      </c>
    </row>
    <row r="6761" spans="1:3" x14ac:dyDescent="0.25">
      <c r="A6761">
        <v>3.0171104400000002E+27</v>
      </c>
      <c r="B6761" t="s">
        <v>3</v>
      </c>
      <c r="C6761" t="str">
        <f t="shared" si="105"/>
        <v>8314EB5732C310BA00A642C68939DD42EDE5E598170A9EFAAD3C1E7677FAE5BB</v>
      </c>
    </row>
    <row r="6762" spans="1:3" x14ac:dyDescent="0.25">
      <c r="A6762">
        <v>3.0144334900010003E+27</v>
      </c>
      <c r="B6762" t="s">
        <v>3</v>
      </c>
      <c r="C6762" t="str">
        <f t="shared" si="105"/>
        <v>E11F3599DF33E28FEC185ED72FCE66D67F2C3A17963D63FB4A28B82399F0984D</v>
      </c>
    </row>
    <row r="6763" spans="1:3" x14ac:dyDescent="0.25">
      <c r="A6763">
        <v>3.0135271200010002E+27</v>
      </c>
      <c r="B6763" t="s">
        <v>3</v>
      </c>
      <c r="C6763" t="str">
        <f t="shared" si="105"/>
        <v>1E67333055B5E012CB106DEADA5B3B3A910F04E24BCCA69984B54D20CAE7EC39</v>
      </c>
    </row>
    <row r="6764" spans="1:3" x14ac:dyDescent="0.25">
      <c r="A6764">
        <v>1.0358520001000001E+25</v>
      </c>
      <c r="B6764" t="s">
        <v>3</v>
      </c>
      <c r="C6764" t="str">
        <f t="shared" si="105"/>
        <v>9F158641BCE515638C13D0256611180DAB08479C7543E7DBFB0BBC025C09B52E</v>
      </c>
    </row>
    <row r="6765" spans="1:3" x14ac:dyDescent="0.25">
      <c r="A6765">
        <v>3.0110145399999998E+27</v>
      </c>
      <c r="B6765" t="s">
        <v>3</v>
      </c>
      <c r="C6765" t="str">
        <f t="shared" si="105"/>
        <v>C5ED733809D2B000E3FCEE734F5961F5A69C2314CFC4476584974DF0EA329709</v>
      </c>
    </row>
    <row r="6766" spans="1:3" x14ac:dyDescent="0.25">
      <c r="A6766">
        <v>3.0156232599999999E+27</v>
      </c>
      <c r="B6766" t="s">
        <v>3</v>
      </c>
      <c r="C6766" t="str">
        <f t="shared" si="105"/>
        <v>AFA53FA02D5F37C7A136E3E9E8DC566FDC2B323FF85FF629C1E2F7982469E59F</v>
      </c>
    </row>
    <row r="6767" spans="1:3" x14ac:dyDescent="0.25">
      <c r="A6767">
        <v>1.6511100000000001E+25</v>
      </c>
      <c r="B6767" t="s">
        <v>3</v>
      </c>
      <c r="C6767" t="str">
        <f t="shared" si="105"/>
        <v>974E29CCF3D3CE5FE3643FE1323E7564857EE7D3D53DDECB20A46CF1392A750D</v>
      </c>
    </row>
    <row r="6768" spans="1:3" x14ac:dyDescent="0.25">
      <c r="A6768">
        <v>3.0175002700010001E+27</v>
      </c>
      <c r="B6768" t="s">
        <v>3</v>
      </c>
      <c r="C6768" t="str">
        <f t="shared" si="105"/>
        <v>057E1C5D500DAFBD1A322DBE1EF6DDDB69DA2ABDC520B923A861EF235663196C</v>
      </c>
    </row>
    <row r="6769" spans="1:3" x14ac:dyDescent="0.25">
      <c r="A6769">
        <v>4.016158590001E+27</v>
      </c>
      <c r="B6769" t="s">
        <v>3</v>
      </c>
      <c r="C6769" t="str">
        <f t="shared" si="105"/>
        <v>A441DB0BCCD3B470AA060B01BE0EB9B2D11F47F70EA028CF022735569546030E</v>
      </c>
    </row>
    <row r="6770" spans="1:3" x14ac:dyDescent="0.25">
      <c r="A6770">
        <v>3.014212260001E+27</v>
      </c>
      <c r="B6770" t="s">
        <v>3</v>
      </c>
      <c r="C6770" t="str">
        <f t="shared" si="105"/>
        <v>B82DE0963692E1C291671DE3728E9461CD298C81C2EE0B75228C3B7C330EFC2A</v>
      </c>
    </row>
    <row r="6771" spans="1:3" x14ac:dyDescent="0.25">
      <c r="A6771">
        <v>3.0127337099999998E+27</v>
      </c>
      <c r="B6771" t="s">
        <v>3</v>
      </c>
      <c r="C6771" t="str">
        <f t="shared" si="105"/>
        <v>4CF5020C373101394C0E639A7E917B0C2E6AF722F7E6221146F4FB800184A583</v>
      </c>
    </row>
    <row r="6772" spans="1:3" x14ac:dyDescent="0.25">
      <c r="A6772">
        <v>1.0589420001000001E+25</v>
      </c>
      <c r="B6772" t="s">
        <v>3</v>
      </c>
      <c r="C6772" t="str">
        <f t="shared" si="105"/>
        <v>59E57905C4AC32DB48D8E66FC34535A24D3577EA6867F6993145C168444498F4</v>
      </c>
    </row>
    <row r="6773" spans="1:3" x14ac:dyDescent="0.25">
      <c r="A6773">
        <v>3.0153621100009999E+27</v>
      </c>
      <c r="B6773" t="s">
        <v>3</v>
      </c>
      <c r="C6773" t="str">
        <f t="shared" si="105"/>
        <v>CB5CA7AD34C889822957CFD518D4CD5BA99D54239D5D323225BBA2D354CEBFD2</v>
      </c>
    </row>
    <row r="6774" spans="1:3" x14ac:dyDescent="0.25">
      <c r="A6774">
        <v>1.0559760000000001E+25</v>
      </c>
      <c r="B6774" t="s">
        <v>3</v>
      </c>
      <c r="C6774" t="str">
        <f t="shared" si="105"/>
        <v>0DBFAC7F854FDB30AF7A8D1C46E401DBF2B1EB67E89E5705557F92855F6F505A</v>
      </c>
    </row>
    <row r="6775" spans="1:3" x14ac:dyDescent="0.25">
      <c r="A6775">
        <v>6.4016029009999999E+28</v>
      </c>
      <c r="B6775" t="s">
        <v>3</v>
      </c>
      <c r="C6775" t="str">
        <f t="shared" si="105"/>
        <v>F9D1D49354AB90AD26F9B5BCA04C83D05AE478C41DF55D4F4D0EF47C47242A30</v>
      </c>
    </row>
    <row r="6776" spans="1:3" x14ac:dyDescent="0.25">
      <c r="A6776">
        <v>1.0008850000999999E+25</v>
      </c>
      <c r="B6776" t="s">
        <v>3</v>
      </c>
      <c r="C6776" t="str">
        <f t="shared" si="105"/>
        <v>444B25D96A1EA775D69B3FF2716BB2C6320F87C2F70E2363C9F53FA76EFC5AF4</v>
      </c>
    </row>
    <row r="6777" spans="1:3" x14ac:dyDescent="0.25">
      <c r="A6777">
        <v>3.017007340001E+27</v>
      </c>
      <c r="B6777" t="s">
        <v>3</v>
      </c>
      <c r="C6777" t="str">
        <f t="shared" si="105"/>
        <v>F0C1D0863B97A9366F7B85CB85E3899CFC785805DECADCC7DC99E498B7775ADA</v>
      </c>
    </row>
    <row r="6778" spans="1:3" x14ac:dyDescent="0.25">
      <c r="A6778">
        <v>3.0166093800010001E+27</v>
      </c>
      <c r="B6778" t="s">
        <v>3</v>
      </c>
      <c r="C6778" t="str">
        <f t="shared" si="105"/>
        <v>D92475380CE88AC9734F5CDCFF55F9AF67CF2E022FECBF996BF568EFC0A74E49</v>
      </c>
    </row>
    <row r="6779" spans="1:3" x14ac:dyDescent="0.25">
      <c r="A6779">
        <v>3.0140277500010001E+27</v>
      </c>
      <c r="B6779" t="s">
        <v>3</v>
      </c>
      <c r="C6779" t="str">
        <f t="shared" si="105"/>
        <v>B40C38A9383C67F2BCD0D09852BC67E4F039998629B275717CC9DD4EEEEC129D</v>
      </c>
    </row>
    <row r="6780" spans="1:3" x14ac:dyDescent="0.25">
      <c r="A6780">
        <v>3.0012726700009999E+27</v>
      </c>
      <c r="B6780" t="s">
        <v>3</v>
      </c>
      <c r="C6780" t="str">
        <f t="shared" si="105"/>
        <v>A1CBD1B3EAEA336BE65C7525DBDA6F6F0197E1BBF2F57F23099472E8F79B02C8</v>
      </c>
    </row>
    <row r="6781" spans="1:3" x14ac:dyDescent="0.25">
      <c r="A6781">
        <v>3.01456927E+27</v>
      </c>
      <c r="B6781" t="s">
        <v>3</v>
      </c>
      <c r="C6781" t="str">
        <f t="shared" si="105"/>
        <v>3D2C451E4A1E4B52510D796F2D43C5F543C92A4CF93BB2247470EB4EA80D4E6B</v>
      </c>
    </row>
    <row r="6782" spans="1:3" x14ac:dyDescent="0.25">
      <c r="A6782">
        <v>3.0173755300000002E+27</v>
      </c>
      <c r="B6782" t="s">
        <v>3</v>
      </c>
      <c r="C6782" t="str">
        <f t="shared" si="105"/>
        <v>2D41A82452D675FBBD781DB2B625FE63BEEFE2FDB6AEF2372E45B5A90854D514</v>
      </c>
    </row>
    <row r="6783" spans="1:3" x14ac:dyDescent="0.25">
      <c r="A6783">
        <v>3.0136799500000002E+27</v>
      </c>
      <c r="B6783" t="s">
        <v>3</v>
      </c>
      <c r="C6783" t="str">
        <f t="shared" si="105"/>
        <v>45E678E6232C544151D62B9BCE15871569EA4B37B4581EB3DC7611A738D0FA70</v>
      </c>
    </row>
    <row r="6784" spans="1:3" x14ac:dyDescent="0.25">
      <c r="A6784">
        <v>1.003453E+25</v>
      </c>
      <c r="B6784" t="s">
        <v>3</v>
      </c>
      <c r="C6784" t="str">
        <f t="shared" si="105"/>
        <v>3C9F50A2CF9C732EEF7F7BA7109195533715D978F2EE2DB3365C8C7D01B6EA10</v>
      </c>
    </row>
    <row r="6785" spans="1:3" x14ac:dyDescent="0.25">
      <c r="A6785">
        <v>3.0142645299999998E+27</v>
      </c>
      <c r="B6785" t="s">
        <v>3</v>
      </c>
      <c r="C6785" t="str">
        <f t="shared" si="105"/>
        <v>5680655FED4C5DA330F06EC3F452666E5F4E5F8C8081D5E1C9D89D2BC8564B49</v>
      </c>
    </row>
    <row r="6786" spans="1:3" x14ac:dyDescent="0.25">
      <c r="A6786">
        <v>6.17900001E+23</v>
      </c>
      <c r="B6786" t="s">
        <v>3</v>
      </c>
      <c r="C6786" t="str">
        <f t="shared" si="105"/>
        <v>D94CB4518AD644B266B596B8E0835E03E883889D36308BFBA0F63CDC5796F8D7</v>
      </c>
    </row>
    <row r="6787" spans="1:3" x14ac:dyDescent="0.25">
      <c r="A6787">
        <v>6.301613611E+28</v>
      </c>
      <c r="B6787" t="s">
        <v>3</v>
      </c>
      <c r="C6787" t="str">
        <f t="shared" si="105"/>
        <v>CB7B4AA5600CD657078BCCFCA7A463BC42BB2C3873CEEE90FC53858709ADEF5C</v>
      </c>
    </row>
    <row r="6788" spans="1:3" x14ac:dyDescent="0.25">
      <c r="A6788">
        <v>3.0172203699999998E+27</v>
      </c>
      <c r="B6788" t="s">
        <v>3</v>
      </c>
      <c r="C6788" t="str">
        <f t="shared" si="105"/>
        <v>E97F75856169EEB0C3A036CE985883A8DC61485658794A734D25F196DD7101FB</v>
      </c>
    </row>
    <row r="6789" spans="1:3" x14ac:dyDescent="0.25">
      <c r="A6789">
        <v>3.0135581500000002E+27</v>
      </c>
      <c r="B6789" t="s">
        <v>3</v>
      </c>
      <c r="C6789" t="str">
        <f t="shared" si="105"/>
        <v>04F9F9A46C108BC9947B1F17BE6883C5170CC00EC7F34AB873F61F7A932BCFA5</v>
      </c>
    </row>
    <row r="6790" spans="1:3" x14ac:dyDescent="0.25">
      <c r="A6790">
        <v>3.0143865000000001E+27</v>
      </c>
      <c r="B6790" t="s">
        <v>3</v>
      </c>
      <c r="C6790" t="str">
        <f t="shared" ref="C6790:C6853" si="106">FAZ_HASH(TRIM(A6790)&amp;TRIM(B6790))</f>
        <v>96BE2F7E5945E8EA09C64C089DBC0DB9D9E27FCCB043977CC33842E66C3087AB</v>
      </c>
    </row>
    <row r="6791" spans="1:3" x14ac:dyDescent="0.25">
      <c r="A6791">
        <v>3.0113034000010002E+27</v>
      </c>
      <c r="B6791" t="s">
        <v>3</v>
      </c>
      <c r="C6791" t="str">
        <f t="shared" si="106"/>
        <v>237ACA1FE05E44E104E9D8DFB15E18FE03A2865249BD682B99EB1FE8B0D29E5A</v>
      </c>
    </row>
    <row r="6792" spans="1:3" x14ac:dyDescent="0.25">
      <c r="A6792">
        <v>3.0180696000010002E+27</v>
      </c>
      <c r="B6792" t="s">
        <v>3</v>
      </c>
      <c r="C6792" t="str">
        <f t="shared" si="106"/>
        <v>91475C0A1BD867CB05B2C9336703AF366A616CC5C32AFD0E796E6A0284E6F6F3</v>
      </c>
    </row>
    <row r="6793" spans="1:3" x14ac:dyDescent="0.25">
      <c r="A6793">
        <v>8.4015013989999996E+28</v>
      </c>
      <c r="B6793" t="s">
        <v>3</v>
      </c>
      <c r="C6793" t="str">
        <f t="shared" si="106"/>
        <v>91E51DF8A440ED0041D50227E5C1B3A3EDDBF3F82D48CC3F9B030D02FC356CA6</v>
      </c>
    </row>
    <row r="6794" spans="1:3" x14ac:dyDescent="0.25">
      <c r="A6794">
        <v>1.0844869999999999E+25</v>
      </c>
      <c r="B6794" t="s">
        <v>3</v>
      </c>
      <c r="C6794" t="str">
        <f t="shared" si="106"/>
        <v>F1D5BA4F85F3637B84FD4B76712DE6BFC19EEF0206813292EB8AD87E5BDCB661</v>
      </c>
    </row>
    <row r="6795" spans="1:3" x14ac:dyDescent="0.25">
      <c r="A6795">
        <v>8.3015075229999996E+28</v>
      </c>
      <c r="B6795" t="s">
        <v>3</v>
      </c>
      <c r="C6795" t="str">
        <f t="shared" si="106"/>
        <v>2B29753CBFAC54DA92AE83A847D241AB056AA64086D2FBF752020436FB884B24</v>
      </c>
    </row>
    <row r="6796" spans="1:3" x14ac:dyDescent="0.25">
      <c r="A6796">
        <v>3.017936330001E+27</v>
      </c>
      <c r="B6796" t="s">
        <v>3</v>
      </c>
      <c r="C6796" t="str">
        <f t="shared" si="106"/>
        <v>B3A502B0B55D7FF16F84EB0DA1FB715EF004362C2D95BAEB4CF17380139FCED4</v>
      </c>
    </row>
    <row r="6797" spans="1:3" x14ac:dyDescent="0.25">
      <c r="A6797">
        <v>3.0152510299999998E+27</v>
      </c>
      <c r="B6797" t="s">
        <v>3</v>
      </c>
      <c r="C6797" t="str">
        <f t="shared" si="106"/>
        <v>29B0AAEF2C22585ABA0383DE0DD4E377D54980CFCE2FDDE08FBAEA4AA0E48709</v>
      </c>
    </row>
    <row r="6798" spans="1:3" x14ac:dyDescent="0.25">
      <c r="A6798">
        <v>8.4015085110000007E+28</v>
      </c>
      <c r="B6798" t="s">
        <v>3</v>
      </c>
      <c r="C6798" t="str">
        <f t="shared" si="106"/>
        <v>0F9C7A03C5EA06645D36E313E80780C346538D847F984A3F73AE1FD9990F78D2</v>
      </c>
    </row>
    <row r="6799" spans="1:3" x14ac:dyDescent="0.25">
      <c r="A6799">
        <v>8.3014777039999997E+28</v>
      </c>
      <c r="B6799" t="s">
        <v>3</v>
      </c>
      <c r="C6799" t="str">
        <f t="shared" si="106"/>
        <v>4971C5A9BD44A07C90C2822047F98C67D1EB6AA6F5F1EF3458E04CB7148ED73F</v>
      </c>
    </row>
    <row r="6800" spans="1:3" x14ac:dyDescent="0.25">
      <c r="A6800">
        <v>3.0117531100009999E+27</v>
      </c>
      <c r="B6800" t="s">
        <v>3</v>
      </c>
      <c r="C6800" t="str">
        <f t="shared" si="106"/>
        <v>36A285A69E07B4657533B4330D7B5197C1240D022E3DC65ABA9FA5947169E9E0</v>
      </c>
    </row>
    <row r="6801" spans="1:3" x14ac:dyDescent="0.25">
      <c r="A6801">
        <v>3.0153006800009998E+27</v>
      </c>
      <c r="B6801" t="s">
        <v>3</v>
      </c>
      <c r="C6801" t="str">
        <f t="shared" si="106"/>
        <v>87C44E0E00B02720DB66E7F1EED1BCF2EB84E1DF9C9955346709B3B73D78B7FE</v>
      </c>
    </row>
    <row r="6802" spans="1:3" x14ac:dyDescent="0.25">
      <c r="A6802">
        <v>8.3014792720000002E+28</v>
      </c>
      <c r="B6802" t="s">
        <v>3</v>
      </c>
      <c r="C6802" t="str">
        <f t="shared" si="106"/>
        <v>3B6B8A7D9C30C9F119BAA5108772FFAAC4A5497CDBBDE75563EDF44A0542AA1F</v>
      </c>
    </row>
    <row r="6803" spans="1:3" x14ac:dyDescent="0.25">
      <c r="A6803">
        <v>3.0141279700009999E+27</v>
      </c>
      <c r="B6803" t="s">
        <v>3</v>
      </c>
      <c r="C6803" t="str">
        <f t="shared" si="106"/>
        <v>628A3584638732CCE13EADCAD3E643FAAE5937D248D199DB3580F3793C512A65</v>
      </c>
    </row>
    <row r="6804" spans="1:3" x14ac:dyDescent="0.25">
      <c r="A6804">
        <v>1.012562E+25</v>
      </c>
      <c r="B6804" t="s">
        <v>3</v>
      </c>
      <c r="C6804" t="str">
        <f t="shared" si="106"/>
        <v>8F8761147B35863F0F730BEE9E1557072C98E3BC7AFDCF375AF2683C35676002</v>
      </c>
    </row>
    <row r="6805" spans="1:3" x14ac:dyDescent="0.25">
      <c r="A6805">
        <v>3.017070800001E+27</v>
      </c>
      <c r="B6805" t="s">
        <v>3</v>
      </c>
      <c r="C6805" t="str">
        <f t="shared" si="106"/>
        <v>161829296D1EC16FBAC235D6B15A8B8572579D5C86C670E5B22FC25B36FA718D</v>
      </c>
    </row>
    <row r="6806" spans="1:3" x14ac:dyDescent="0.25">
      <c r="A6806">
        <v>6.3216126900000002E+28</v>
      </c>
      <c r="B6806" t="s">
        <v>3</v>
      </c>
      <c r="C6806" t="str">
        <f t="shared" si="106"/>
        <v>AF68A6B82F17331D5FC06AEAA7D775D64489B7813A87B4B61601CE8AA3FD8184</v>
      </c>
    </row>
    <row r="6807" spans="1:3" x14ac:dyDescent="0.25">
      <c r="A6807">
        <v>3.0012058399999999E+27</v>
      </c>
      <c r="B6807" t="s">
        <v>3</v>
      </c>
      <c r="C6807" t="str">
        <f t="shared" si="106"/>
        <v>B732A086591FDB8D093FE95F2F984FB3C239527D1335F5E76D5E50F49F768DAE</v>
      </c>
    </row>
    <row r="6808" spans="1:3" x14ac:dyDescent="0.25">
      <c r="A6808">
        <v>1.0757140001000001E+25</v>
      </c>
      <c r="B6808" t="s">
        <v>3</v>
      </c>
      <c r="C6808" t="str">
        <f t="shared" si="106"/>
        <v>6BE619F2C67294C1259D29C4C60CCFA76E52877F79FFF05705CC84DA877BB092</v>
      </c>
    </row>
    <row r="6809" spans="1:3" x14ac:dyDescent="0.25">
      <c r="A6809">
        <v>3.0118162599999999E+27</v>
      </c>
      <c r="B6809" t="s">
        <v>3</v>
      </c>
      <c r="C6809" t="str">
        <f t="shared" si="106"/>
        <v>F0465C55FF54395478368FB8BA31A5D0FD0B0BE1A46F163308CCA4F349AFF91E</v>
      </c>
    </row>
    <row r="6810" spans="1:3" x14ac:dyDescent="0.25">
      <c r="A6810">
        <v>3.0136632199999999E+27</v>
      </c>
      <c r="B6810" t="s">
        <v>3</v>
      </c>
      <c r="C6810" t="str">
        <f t="shared" si="106"/>
        <v>F7CEC248F296018AB72EA2C4AD97CEDBA56EFB6ED15C4BA5B30A57A19008A18D</v>
      </c>
    </row>
    <row r="6811" spans="1:3" x14ac:dyDescent="0.25">
      <c r="A6811">
        <v>1.068397E+25</v>
      </c>
      <c r="B6811" t="s">
        <v>3</v>
      </c>
      <c r="C6811" t="str">
        <f t="shared" si="106"/>
        <v>2C385DE8E522A79294B6CC5E3EBA4D26CBAE0B2F0E54393133EE95C40303B5EE</v>
      </c>
    </row>
    <row r="6812" spans="1:3" x14ac:dyDescent="0.25">
      <c r="A6812">
        <v>6.3015920059999998E+28</v>
      </c>
      <c r="B6812" t="s">
        <v>3</v>
      </c>
      <c r="C6812" t="str">
        <f t="shared" si="106"/>
        <v>A9C4973492E1D23E1DF2477581A33A3A5F50A5444B338B18E398A2CF3CCA9CB1</v>
      </c>
    </row>
    <row r="6813" spans="1:3" x14ac:dyDescent="0.25">
      <c r="A6813">
        <v>3.0118385600009999E+27</v>
      </c>
      <c r="B6813" t="s">
        <v>3</v>
      </c>
      <c r="C6813" t="str">
        <f t="shared" si="106"/>
        <v>B7AC487847497CE009CCB6478DF37E1B1B4777A05E0274C7274C8B1E656F4FE6</v>
      </c>
    </row>
    <row r="6814" spans="1:3" x14ac:dyDescent="0.25">
      <c r="A6814">
        <v>3.0137448900010001E+27</v>
      </c>
      <c r="B6814" t="s">
        <v>3</v>
      </c>
      <c r="C6814" t="str">
        <f t="shared" si="106"/>
        <v>AD303D899085802B5308D85010769B8E1199F9317B1A9DCC4D3F69E0E9EA527D</v>
      </c>
    </row>
    <row r="6815" spans="1:3" x14ac:dyDescent="0.25">
      <c r="A6815">
        <v>8.4014840939999994E+28</v>
      </c>
      <c r="B6815" t="s">
        <v>3</v>
      </c>
      <c r="C6815" t="str">
        <f t="shared" si="106"/>
        <v>8CEBC118B2F844BC69E4FEA95DCD33C876243D7944E973C7080443E0BC466CB0</v>
      </c>
    </row>
    <row r="6816" spans="1:3" x14ac:dyDescent="0.25">
      <c r="A6816">
        <v>6.0010551300010004E+27</v>
      </c>
      <c r="B6816" t="s">
        <v>3</v>
      </c>
      <c r="C6816" t="str">
        <f t="shared" si="106"/>
        <v>42D7661BF443CD628FD71E75903C8FAD7FF66827069DB16607A22F85F48E834F</v>
      </c>
    </row>
    <row r="6817" spans="1:3" x14ac:dyDescent="0.25">
      <c r="A6817">
        <v>3.016293540001E+27</v>
      </c>
      <c r="B6817" t="s">
        <v>3</v>
      </c>
      <c r="C6817" t="str">
        <f t="shared" si="106"/>
        <v>4861CCDC36A5364681CA74C711F6F8666455E4435FA2A9379BB84D289C0B7AA2</v>
      </c>
    </row>
    <row r="6818" spans="1:3" x14ac:dyDescent="0.25">
      <c r="A6818">
        <v>2.47750001E+23</v>
      </c>
      <c r="B6818" t="s">
        <v>3</v>
      </c>
      <c r="C6818" t="str">
        <f t="shared" si="106"/>
        <v>336560B6911127DBDEE67F681C9286C66365A96AF596597ED8AD73CC9851BC48</v>
      </c>
    </row>
    <row r="6819" spans="1:3" x14ac:dyDescent="0.25">
      <c r="A6819">
        <v>3.0012789700009997E+27</v>
      </c>
      <c r="B6819" t="s">
        <v>3</v>
      </c>
      <c r="C6819" t="str">
        <f t="shared" si="106"/>
        <v>77E90267042F984E82802A98B4D11B096BCA08B9594D30016BF2D65A74308284</v>
      </c>
    </row>
    <row r="6820" spans="1:3" x14ac:dyDescent="0.25">
      <c r="A6820">
        <v>3.0118434500010002E+27</v>
      </c>
      <c r="B6820" t="s">
        <v>3</v>
      </c>
      <c r="C6820" t="str">
        <f t="shared" si="106"/>
        <v>72CCB057788E585811B43E785661DE4DC970E1DBE40BD721024D3A407D496680</v>
      </c>
    </row>
    <row r="6821" spans="1:3" x14ac:dyDescent="0.25">
      <c r="A6821">
        <v>3.0120478799999997E+27</v>
      </c>
      <c r="B6821" t="s">
        <v>3</v>
      </c>
      <c r="C6821" t="str">
        <f t="shared" si="106"/>
        <v>5D21857B4384705F8498CA11349914F42043EA5969C5687A3AAEBC53BE2D567E</v>
      </c>
    </row>
    <row r="6822" spans="1:3" x14ac:dyDescent="0.25">
      <c r="A6822">
        <v>8.0143453500010004E+27</v>
      </c>
      <c r="B6822" t="s">
        <v>3</v>
      </c>
      <c r="C6822" t="str">
        <f t="shared" si="106"/>
        <v>DC70AB366853F79E6200831F3E1ADC7E2B6762932867030E746061BD5D52C0FE</v>
      </c>
    </row>
    <row r="6823" spans="1:3" x14ac:dyDescent="0.25">
      <c r="A6823">
        <v>3.0178160200009997E+27</v>
      </c>
      <c r="B6823" t="s">
        <v>3</v>
      </c>
      <c r="C6823" t="str">
        <f t="shared" si="106"/>
        <v>CCFA0647719CEE8E1C359E487DCE57D2D36480AD564D9AA47AD5A6770652B265</v>
      </c>
    </row>
    <row r="6824" spans="1:3" x14ac:dyDescent="0.25">
      <c r="A6824">
        <v>3.0130397399999997E+27</v>
      </c>
      <c r="B6824" t="s">
        <v>3</v>
      </c>
      <c r="C6824" t="str">
        <f t="shared" si="106"/>
        <v>4A3A28F1233B0C8537DDB1D1FC88781331CB7DF41A6C526A36C06E74A9B9F4C4</v>
      </c>
    </row>
    <row r="6825" spans="1:3" x14ac:dyDescent="0.25">
      <c r="A6825">
        <v>3.0135966399999999E+27</v>
      </c>
      <c r="B6825" t="s">
        <v>3</v>
      </c>
      <c r="C6825" t="str">
        <f t="shared" si="106"/>
        <v>6CF61F452024B9F7DFC89FE7627B76E23562B278F79CB61458C83AA9003DF7FE</v>
      </c>
    </row>
    <row r="6826" spans="1:3" x14ac:dyDescent="0.25">
      <c r="A6826">
        <v>3.0175212699999998E+27</v>
      </c>
      <c r="B6826" t="s">
        <v>3</v>
      </c>
      <c r="C6826" t="str">
        <f t="shared" si="106"/>
        <v>AAC38B378CF9ED9F9F064A79F124C15DBDC709C911B2AA226AA6EC4EF68A8825</v>
      </c>
    </row>
    <row r="6827" spans="1:3" x14ac:dyDescent="0.25">
      <c r="A6827">
        <v>8.3015106499999999E+28</v>
      </c>
      <c r="B6827" t="s">
        <v>3</v>
      </c>
      <c r="C6827" t="str">
        <f t="shared" si="106"/>
        <v>CEFCB513F9A62FB0385C248F0A012015B848474A3A9CD69D806D731DDF752FC3</v>
      </c>
    </row>
    <row r="6828" spans="1:3" x14ac:dyDescent="0.25">
      <c r="A6828">
        <v>3.0147086300009999E+27</v>
      </c>
      <c r="B6828" t="s">
        <v>3</v>
      </c>
      <c r="C6828" t="str">
        <f t="shared" si="106"/>
        <v>44EAFD8477A505640A7C3DED239743CF81211F17F0A64812ECC953DC9562D4E3</v>
      </c>
    </row>
    <row r="6829" spans="1:3" x14ac:dyDescent="0.25">
      <c r="A6829">
        <v>3.0168746100009998E+27</v>
      </c>
      <c r="B6829" t="s">
        <v>3</v>
      </c>
      <c r="C6829" t="str">
        <f t="shared" si="106"/>
        <v>437C508BE873E75669012BF11F84990FA4CC5E6C524CE041F3D1CB5E6D487A54</v>
      </c>
    </row>
    <row r="6830" spans="1:3" x14ac:dyDescent="0.25">
      <c r="A6830">
        <v>1.0718180001E+25</v>
      </c>
      <c r="B6830" t="s">
        <v>3</v>
      </c>
      <c r="C6830" t="str">
        <f t="shared" si="106"/>
        <v>3457346F9F5776978D676DFABB076A2F0A555E12463D72A2904A4CCD0F784DA6</v>
      </c>
    </row>
    <row r="6831" spans="1:3" x14ac:dyDescent="0.25">
      <c r="A6831">
        <v>3.0153038700010001E+27</v>
      </c>
      <c r="B6831" t="s">
        <v>3</v>
      </c>
      <c r="C6831" t="str">
        <f t="shared" si="106"/>
        <v>D765834018289476872DC04F8E7F4E908788B8E848596AEC8A4EBDA60CC49722</v>
      </c>
    </row>
    <row r="6832" spans="1:3" x14ac:dyDescent="0.25">
      <c r="A6832">
        <v>3.016370250001E+27</v>
      </c>
      <c r="B6832" t="s">
        <v>3</v>
      </c>
      <c r="C6832" t="str">
        <f t="shared" si="106"/>
        <v>34BB0E79067DDCFC13BB2E60D66AF2A7EF3FAE41BD3B979681F0A6E263659264</v>
      </c>
    </row>
    <row r="6833" spans="1:3" x14ac:dyDescent="0.25">
      <c r="A6833">
        <v>1.0404330001E+25</v>
      </c>
      <c r="B6833" t="s">
        <v>3</v>
      </c>
      <c r="C6833" t="str">
        <f t="shared" si="106"/>
        <v>6252792AD19A02998968634D47D206ACEFADFE820829FF53559342B85FCAE310</v>
      </c>
    </row>
    <row r="6834" spans="1:3" x14ac:dyDescent="0.25">
      <c r="A6834">
        <v>5.1301136621000103E+29</v>
      </c>
      <c r="B6834" t="s">
        <v>3</v>
      </c>
      <c r="C6834" t="str">
        <f t="shared" si="106"/>
        <v>0871B3A6D98AC531468B0551BD73524C6DEE387762ADC227B2F6945EE136FE15</v>
      </c>
    </row>
    <row r="6835" spans="1:3" x14ac:dyDescent="0.25">
      <c r="A6835">
        <v>1.810781E+25</v>
      </c>
      <c r="B6835" t="s">
        <v>3</v>
      </c>
      <c r="C6835" t="str">
        <f t="shared" si="106"/>
        <v>EACE094F851DEA4CCF94A215DAE4FD05D02016D38B8FD455EB7A171CB25D512A</v>
      </c>
    </row>
    <row r="6836" spans="1:3" x14ac:dyDescent="0.25">
      <c r="A6836">
        <v>8.4015087600000007E+28</v>
      </c>
      <c r="B6836" t="s">
        <v>3</v>
      </c>
      <c r="C6836" t="str">
        <f t="shared" si="106"/>
        <v>5CE12A56C9277AF416759D53BA8396DE2D82496C6F9E00BDD38A75D5A0B5E470</v>
      </c>
    </row>
    <row r="6837" spans="1:3" x14ac:dyDescent="0.25">
      <c r="A6837">
        <v>8.3014976750000003E+28</v>
      </c>
      <c r="B6837" t="s">
        <v>3</v>
      </c>
      <c r="C6837" t="str">
        <f t="shared" si="106"/>
        <v>371E3E81917456788A753AA3AB128DCF73F4689DD927E9965C9B4A8C2163F6AF</v>
      </c>
    </row>
    <row r="6838" spans="1:3" x14ac:dyDescent="0.25">
      <c r="A6838">
        <v>3.0171309199999999E+27</v>
      </c>
      <c r="B6838" t="s">
        <v>3</v>
      </c>
      <c r="C6838" t="str">
        <f t="shared" si="106"/>
        <v>BFDA2BBFFC14CB8F03AF8D0B5B4AFDDB84B97825731EB966F2DE898554C0DCDF</v>
      </c>
    </row>
    <row r="6839" spans="1:3" x14ac:dyDescent="0.25">
      <c r="A6839">
        <v>3.01635335E+27</v>
      </c>
      <c r="B6839" t="s">
        <v>3</v>
      </c>
      <c r="C6839" t="str">
        <f t="shared" si="106"/>
        <v>B217EE4ADCB64C8B0C0768760292461ED9E48F275254F12B36CD063586D0537E</v>
      </c>
    </row>
    <row r="6840" spans="1:3" x14ac:dyDescent="0.25">
      <c r="A6840">
        <v>3.0129244000009997E+27</v>
      </c>
      <c r="B6840" t="s">
        <v>3</v>
      </c>
      <c r="C6840" t="str">
        <f t="shared" si="106"/>
        <v>B630F8D4CD41FB606AEB9B1DC74A6A98C2D332F0AB98A75161B9ACFFFB0FEFF8</v>
      </c>
    </row>
    <row r="6841" spans="1:3" x14ac:dyDescent="0.25">
      <c r="A6841">
        <v>1.0176170000999999E+25</v>
      </c>
      <c r="B6841" t="s">
        <v>3</v>
      </c>
      <c r="C6841" t="str">
        <f t="shared" si="106"/>
        <v>18009E7729065FB6A92E0834C822AA9EFEB00C45CF8306DB2A445A1D9C7CFDB4</v>
      </c>
    </row>
    <row r="6842" spans="1:3" x14ac:dyDescent="0.25">
      <c r="A6842">
        <v>6.0129787600009996E+27</v>
      </c>
      <c r="B6842" t="s">
        <v>3</v>
      </c>
      <c r="C6842" t="str">
        <f t="shared" si="106"/>
        <v>36EF1F8081CBC3065A8B719E0332EC0A038F7FB0C8E985686366AFC34D40F3C1</v>
      </c>
    </row>
    <row r="6843" spans="1:3" x14ac:dyDescent="0.25">
      <c r="A6843">
        <v>3.016455430001E+27</v>
      </c>
      <c r="B6843" t="s">
        <v>3</v>
      </c>
      <c r="C6843" t="str">
        <f t="shared" si="106"/>
        <v>75CB06DF47C27E4DE75546CA71CAB7BAAC856A384D1761EB25388361F26BBD0D</v>
      </c>
    </row>
    <row r="6844" spans="1:3" x14ac:dyDescent="0.25">
      <c r="A6844">
        <v>3.0172113299999998E+27</v>
      </c>
      <c r="B6844" t="s">
        <v>3</v>
      </c>
      <c r="C6844" t="str">
        <f t="shared" si="106"/>
        <v>6A195485E065C7EEF8D214E1AD67E232AE2CD92A275A438A4E08C987FFBD352D</v>
      </c>
    </row>
    <row r="6845" spans="1:3" x14ac:dyDescent="0.25">
      <c r="A6845">
        <v>6.3015879099999998E+28</v>
      </c>
      <c r="B6845" t="s">
        <v>3</v>
      </c>
      <c r="C6845" t="str">
        <f t="shared" si="106"/>
        <v>2CD2756E831912C2E1CE01DF1AAD237531FD10FBD9CFEFD0B43139A5A7D1C123</v>
      </c>
    </row>
    <row r="6846" spans="1:3" x14ac:dyDescent="0.25">
      <c r="A6846">
        <v>3.0156150499999999E+27</v>
      </c>
      <c r="B6846" t="s">
        <v>3</v>
      </c>
      <c r="C6846" t="str">
        <f t="shared" si="106"/>
        <v>B532AE63846152E078ACD9663C580DA37B9B280FFE5E51AED107785E965DA7C8</v>
      </c>
    </row>
    <row r="6847" spans="1:3" x14ac:dyDescent="0.25">
      <c r="A6847">
        <v>3.0171152600010002E+27</v>
      </c>
      <c r="B6847" t="s">
        <v>3</v>
      </c>
      <c r="C6847" t="str">
        <f t="shared" si="106"/>
        <v>CC0785583D3568EE06B17E487C7BF89174404D4ABE8D48648A29CDD0F62235A7</v>
      </c>
    </row>
    <row r="6848" spans="1:3" x14ac:dyDescent="0.25">
      <c r="A6848">
        <v>3.0172598900010003E+27</v>
      </c>
      <c r="B6848" t="s">
        <v>3</v>
      </c>
      <c r="C6848" t="str">
        <f t="shared" si="106"/>
        <v>698E03634690096AC53265877BE1D06CD704BB6FC1C4C77072DA3D4CC8218A98</v>
      </c>
    </row>
    <row r="6849" spans="1:3" x14ac:dyDescent="0.25">
      <c r="A6849">
        <v>3.0180195999999998E+27</v>
      </c>
      <c r="B6849" t="s">
        <v>3</v>
      </c>
      <c r="C6849" t="str">
        <f t="shared" si="106"/>
        <v>F0CFA6A4679A5DAE3CD9550E0D4B9A90263B54FF0005B42916C725132A136BA4</v>
      </c>
    </row>
    <row r="6850" spans="1:3" x14ac:dyDescent="0.25">
      <c r="A6850">
        <v>3.0122580700000001E+27</v>
      </c>
      <c r="B6850" t="s">
        <v>3</v>
      </c>
      <c r="C6850" t="str">
        <f t="shared" si="106"/>
        <v>D567043252D2025D81167CE6EDA02143D579B785E2FB4BA0E33111E40722FBC6</v>
      </c>
    </row>
    <row r="6851" spans="1:3" x14ac:dyDescent="0.25">
      <c r="A6851">
        <v>8.4014938919999994E+28</v>
      </c>
      <c r="B6851" t="s">
        <v>3</v>
      </c>
      <c r="C6851" t="str">
        <f t="shared" si="106"/>
        <v>4FEEA852AEB15711728E2CB9ECE497D223ED03AC3A251D0BEFF4CB75777FD911</v>
      </c>
    </row>
    <row r="6852" spans="1:3" x14ac:dyDescent="0.25">
      <c r="A6852">
        <v>3.017837890001E+27</v>
      </c>
      <c r="B6852" t="s">
        <v>3</v>
      </c>
      <c r="C6852" t="str">
        <f t="shared" si="106"/>
        <v>D475CC0371E262A85DCC13BB8D0C6043764E792243E79C226916F2F7E91A8550</v>
      </c>
    </row>
    <row r="6853" spans="1:3" x14ac:dyDescent="0.25">
      <c r="A6853">
        <v>3.0134888100010001E+27</v>
      </c>
      <c r="B6853" t="s">
        <v>3</v>
      </c>
      <c r="C6853" t="str">
        <f t="shared" si="106"/>
        <v>A969C2138875BB9309847EA1A324DFA7BF0FEE4AA9B732FC371FE0BE5D6CD1D6</v>
      </c>
    </row>
    <row r="6854" spans="1:3" x14ac:dyDescent="0.25">
      <c r="A6854">
        <v>3.013734810001E+27</v>
      </c>
      <c r="B6854" t="s">
        <v>3</v>
      </c>
      <c r="C6854" t="str">
        <f t="shared" ref="C6854:C6917" si="107">FAZ_HASH(TRIM(A6854)&amp;TRIM(B6854))</f>
        <v>2EB98B4963CF7E70D1A5CB56EDAFB82A5C7BF9B1707825868E1F91DC7D77CA8C</v>
      </c>
    </row>
    <row r="6855" spans="1:3" x14ac:dyDescent="0.25">
      <c r="A6855">
        <v>3.016626340001E+27</v>
      </c>
      <c r="B6855" t="s">
        <v>3</v>
      </c>
      <c r="C6855" t="str">
        <f t="shared" si="107"/>
        <v>F597114856A51E19DF68EFDFE36DAE94EB75070BB9A1108C35696379C143C5BA</v>
      </c>
    </row>
    <row r="6856" spans="1:3" x14ac:dyDescent="0.25">
      <c r="A6856">
        <v>6.3016107699999997E+28</v>
      </c>
      <c r="B6856" t="s">
        <v>3</v>
      </c>
      <c r="C6856" t="str">
        <f t="shared" si="107"/>
        <v>683A731BF300E23EC613F781454B32A36CC517DDCDA6E3EC56ADCB208BF990A9</v>
      </c>
    </row>
    <row r="6857" spans="1:3" x14ac:dyDescent="0.25">
      <c r="A6857">
        <v>3.0141208400010001E+27</v>
      </c>
      <c r="B6857" t="s">
        <v>3</v>
      </c>
      <c r="C6857" t="str">
        <f t="shared" si="107"/>
        <v>40344FAD9ACD79002C58D4AE037333D042F1C275D6CB502B6B5EF06C5E36D0E2</v>
      </c>
    </row>
    <row r="6858" spans="1:3" x14ac:dyDescent="0.25">
      <c r="A6858">
        <v>3.0145837100009999E+27</v>
      </c>
      <c r="B6858" t="s">
        <v>3</v>
      </c>
      <c r="C6858" t="str">
        <f t="shared" si="107"/>
        <v>60B6B7198B5726815B8157305E352A88456DFB83C15F9B4F22068D632BCF776D</v>
      </c>
    </row>
    <row r="6859" spans="1:3" x14ac:dyDescent="0.25">
      <c r="A6859">
        <v>3.0137101000009997E+27</v>
      </c>
      <c r="B6859" t="s">
        <v>3</v>
      </c>
      <c r="C6859" t="str">
        <f t="shared" si="107"/>
        <v>16797C3A31F231573FAE40EF381B5B9FD05F7F04BD29CFEBBACC5F5EFC4CC44F</v>
      </c>
    </row>
    <row r="6860" spans="1:3" x14ac:dyDescent="0.25">
      <c r="A6860">
        <v>3.01585784E+27</v>
      </c>
      <c r="B6860" t="s">
        <v>3</v>
      </c>
      <c r="C6860" t="str">
        <f t="shared" si="107"/>
        <v>44FB44661764E041DC6271A8BCAE88417C13AD556B2CC557737A5DB4399DAF31</v>
      </c>
    </row>
    <row r="6861" spans="1:3" x14ac:dyDescent="0.25">
      <c r="A6861">
        <v>3.0146111600009997E+27</v>
      </c>
      <c r="B6861" t="s">
        <v>3</v>
      </c>
      <c r="C6861" t="str">
        <f t="shared" si="107"/>
        <v>130E67077FAADCBBD307203E90FEEB2C6EA56F7A44A5CD9A410C9E7F69ED407D</v>
      </c>
    </row>
    <row r="6862" spans="1:3" x14ac:dyDescent="0.25">
      <c r="A6862">
        <v>3.0135323999999998E+27</v>
      </c>
      <c r="B6862" t="s">
        <v>3</v>
      </c>
      <c r="C6862" t="str">
        <f t="shared" si="107"/>
        <v>F5A22CA197C3098E815847A1FE615944280ADDE6E6ED740ADC9B90459644CFBF</v>
      </c>
    </row>
    <row r="6863" spans="1:3" x14ac:dyDescent="0.25">
      <c r="A6863">
        <v>1.0649810001E+25</v>
      </c>
      <c r="B6863" t="s">
        <v>3</v>
      </c>
      <c r="C6863" t="str">
        <f t="shared" si="107"/>
        <v>ADB7F017A69EE5F10C0D39CD7C67693199A77467E49E1BE9F50AEE6EE633CA4E</v>
      </c>
    </row>
    <row r="6864" spans="1:3" x14ac:dyDescent="0.25">
      <c r="A6864">
        <v>1.06311E+25</v>
      </c>
      <c r="B6864" t="s">
        <v>3</v>
      </c>
      <c r="C6864" t="str">
        <f t="shared" si="107"/>
        <v>ACB5B9B995ABEF0A85314B999DD7FAA66F5F04652B06B26B00D171B7A9A639BD</v>
      </c>
    </row>
    <row r="6865" spans="1:3" x14ac:dyDescent="0.25">
      <c r="A6865">
        <v>5.0006419600010002E+27</v>
      </c>
      <c r="B6865" t="s">
        <v>3</v>
      </c>
      <c r="C6865" t="str">
        <f t="shared" si="107"/>
        <v>D371747C58EE427C946F3B42819B8761FB7275F6B0B21E9AD7504B89AF09CD4A</v>
      </c>
    </row>
    <row r="6866" spans="1:3" x14ac:dyDescent="0.25">
      <c r="A6866">
        <v>6.3016080069999999E+28</v>
      </c>
      <c r="B6866" t="s">
        <v>3</v>
      </c>
      <c r="C6866" t="str">
        <f t="shared" si="107"/>
        <v>95DAFCBB37C373AD194C49CA883F645253C7E2B873C445703BB3FFD0DF312815</v>
      </c>
    </row>
    <row r="6867" spans="1:3" x14ac:dyDescent="0.25">
      <c r="A6867">
        <v>8.5015062380000001E+28</v>
      </c>
      <c r="B6867" t="s">
        <v>3</v>
      </c>
      <c r="C6867" t="str">
        <f t="shared" si="107"/>
        <v>A47413681E2B571546347859C42CA7C71BA6F77165AE50CEAFE76CA4EEF011F8</v>
      </c>
    </row>
    <row r="6868" spans="1:3" x14ac:dyDescent="0.25">
      <c r="A6868">
        <v>3.0178191500000002E+27</v>
      </c>
      <c r="B6868" t="s">
        <v>3</v>
      </c>
      <c r="C6868" t="str">
        <f t="shared" si="107"/>
        <v>FE5F4C4CD6F05FBC109411EAE362CAECB8058E989D3E0827E300682419E2EF3A</v>
      </c>
    </row>
    <row r="6869" spans="1:3" x14ac:dyDescent="0.25">
      <c r="A6869">
        <v>3.0153883000009999E+27</v>
      </c>
      <c r="B6869" t="s">
        <v>3</v>
      </c>
      <c r="C6869" t="str">
        <f t="shared" si="107"/>
        <v>92782FBCDB44A81E540C1CA3945EB4212609712FD3D8D70F6E27F1F30090C0F7</v>
      </c>
    </row>
    <row r="6870" spans="1:3" x14ac:dyDescent="0.25">
      <c r="A6870">
        <v>61148201</v>
      </c>
      <c r="B6870" t="s">
        <v>3</v>
      </c>
      <c r="C6870" t="str">
        <f t="shared" si="107"/>
        <v>8D147F6E3A60B3B5511D84D6224D351FAAE9560C383B5FBFFB9A6BB98BF2CFB3</v>
      </c>
    </row>
    <row r="6871" spans="1:3" x14ac:dyDescent="0.25">
      <c r="A6871">
        <v>5.1301140123000102E+29</v>
      </c>
      <c r="B6871" t="s">
        <v>3</v>
      </c>
      <c r="C6871" t="str">
        <f t="shared" si="107"/>
        <v>C359FC868E71A016CE90E7E03A5EF569B8E490262934B72CC5D2867AE8EF2E86</v>
      </c>
    </row>
    <row r="6872" spans="1:3" x14ac:dyDescent="0.25">
      <c r="A6872">
        <v>3.0153099399999998E+27</v>
      </c>
      <c r="B6872" t="s">
        <v>3</v>
      </c>
      <c r="C6872" t="str">
        <f t="shared" si="107"/>
        <v>4B6907C4316037CA4B00A71351A90E56691C6D9A85A8ECCD45B8396D5FC17C17</v>
      </c>
    </row>
    <row r="6873" spans="1:3" x14ac:dyDescent="0.25">
      <c r="A6873">
        <v>1.685198E+25</v>
      </c>
      <c r="B6873" t="s">
        <v>3</v>
      </c>
      <c r="C6873" t="str">
        <f t="shared" si="107"/>
        <v>5A7B6F085D076717A64D89C2EB218D962042B5A016FAA29E2959787D6775A9C1</v>
      </c>
    </row>
    <row r="6874" spans="1:3" x14ac:dyDescent="0.25">
      <c r="A6874">
        <v>8.3014837430001E+28</v>
      </c>
      <c r="B6874" t="s">
        <v>3</v>
      </c>
      <c r="C6874" t="str">
        <f t="shared" si="107"/>
        <v>5B4DBF30EBC1CF17CA738A959E23AC3232A274F68499AF25EAD57081EBC17151</v>
      </c>
    </row>
    <row r="6875" spans="1:3" x14ac:dyDescent="0.25">
      <c r="A6875">
        <v>3.0127013800010002E+27</v>
      </c>
      <c r="B6875" t="s">
        <v>3</v>
      </c>
      <c r="C6875" t="str">
        <f t="shared" si="107"/>
        <v>6B8DE6986475088C98DDF39B3FEF534080E5ABCE72466FB7DC09825CE191F7C6</v>
      </c>
    </row>
    <row r="6876" spans="1:3" x14ac:dyDescent="0.25">
      <c r="A6876">
        <v>3.0180216800010002E+27</v>
      </c>
      <c r="B6876" t="s">
        <v>3</v>
      </c>
      <c r="C6876" t="str">
        <f t="shared" si="107"/>
        <v>572F3956CDF98D0AD21A007B85EFFEDB1190EDC63D79A04F28F70000B8081777</v>
      </c>
    </row>
    <row r="6877" spans="1:3" x14ac:dyDescent="0.25">
      <c r="A6877">
        <v>3.0161631600000002E+27</v>
      </c>
      <c r="B6877" t="s">
        <v>3</v>
      </c>
      <c r="C6877" t="str">
        <f t="shared" si="107"/>
        <v>90696B07B6E0A7884F3F5EF1E89AD3D995702C6A25C2C65E1FA421DB22A2AA33</v>
      </c>
    </row>
    <row r="6878" spans="1:3" x14ac:dyDescent="0.25">
      <c r="A6878">
        <v>6.0010114000009999E+27</v>
      </c>
      <c r="B6878" t="s">
        <v>3</v>
      </c>
      <c r="C6878" t="str">
        <f t="shared" si="107"/>
        <v>5AFFDCF44C9A29C46EF193A3330B29BED5CF8F9FFB31FC5BC44D6A41FFB6BD71</v>
      </c>
    </row>
    <row r="6879" spans="1:3" x14ac:dyDescent="0.25">
      <c r="A6879">
        <v>4.0180940100000002E+27</v>
      </c>
      <c r="B6879" t="s">
        <v>3</v>
      </c>
      <c r="C6879" t="str">
        <f t="shared" si="107"/>
        <v>37C9E3A8C4848E9EC312254C1AB890B69B3951897234BED0A04639D82B242409</v>
      </c>
    </row>
    <row r="6880" spans="1:3" x14ac:dyDescent="0.25">
      <c r="A6880">
        <v>3.0170018100009998E+27</v>
      </c>
      <c r="B6880" t="s">
        <v>3</v>
      </c>
      <c r="C6880" t="str">
        <f t="shared" si="107"/>
        <v>E049E4739243375145A374EDDC4629A249472DEEB4AE6DFA15B92620641F9D07</v>
      </c>
    </row>
    <row r="6881" spans="1:3" x14ac:dyDescent="0.25">
      <c r="A6881">
        <v>3.0152674200000003E+27</v>
      </c>
      <c r="B6881" t="s">
        <v>3</v>
      </c>
      <c r="C6881" t="str">
        <f t="shared" si="107"/>
        <v>539D513557A443755B3B1CF60CCC347C37C71E9DEF6FB42B6F75B9ED6BC37314</v>
      </c>
    </row>
    <row r="6882" spans="1:3" x14ac:dyDescent="0.25">
      <c r="A6882">
        <v>8.3014969929999996E+28</v>
      </c>
      <c r="B6882" t="s">
        <v>3</v>
      </c>
      <c r="C6882" t="str">
        <f t="shared" si="107"/>
        <v>516647D04BC2BC96696F71DC0B7AF4ADE942452BBF313E88081AEC1F5BE52C45</v>
      </c>
    </row>
    <row r="6883" spans="1:3" x14ac:dyDescent="0.25">
      <c r="A6883">
        <v>1.072169E+25</v>
      </c>
      <c r="B6883" t="s">
        <v>3</v>
      </c>
      <c r="C6883" t="str">
        <f t="shared" si="107"/>
        <v>B972DE6E42F2976C3138607FD9E4DD985C35454747961B55F89513CC0584180B</v>
      </c>
    </row>
    <row r="6884" spans="1:3" x14ac:dyDescent="0.25">
      <c r="A6884">
        <v>3.0136615800009998E+27</v>
      </c>
      <c r="B6884" t="s">
        <v>3</v>
      </c>
      <c r="C6884" t="str">
        <f t="shared" si="107"/>
        <v>BB4032CABE6B8F05D6AAA874DE6D954E1D4A5FB2868A02B8F9831ECF5FCE296D</v>
      </c>
    </row>
    <row r="6885" spans="1:3" x14ac:dyDescent="0.25">
      <c r="A6885">
        <v>2.2454999999999999E+23</v>
      </c>
      <c r="B6885" t="s">
        <v>3</v>
      </c>
      <c r="C6885" t="str">
        <f t="shared" si="107"/>
        <v>C48A5DDE48B2D54FC16914290FDCA2F6D944E773D9687E80B08A5AA32BFD5A06</v>
      </c>
    </row>
    <row r="6886" spans="1:3" x14ac:dyDescent="0.25">
      <c r="A6886">
        <v>3.0168466300009999E+27</v>
      </c>
      <c r="B6886" t="s">
        <v>3</v>
      </c>
      <c r="C6886" t="str">
        <f t="shared" si="107"/>
        <v>10597E19DA9631537CABD3569AC47EB660A26D6B3A607CFF96788A165A76228A</v>
      </c>
    </row>
    <row r="6887" spans="1:3" x14ac:dyDescent="0.25">
      <c r="A6887">
        <v>3.017441350001E+27</v>
      </c>
      <c r="B6887" t="s">
        <v>3</v>
      </c>
      <c r="C6887" t="str">
        <f t="shared" si="107"/>
        <v>F2333D13A5FB85D94EE1EC73BA6E69480FA9D0B9CDBB8EB4AE94A8CD7C079334</v>
      </c>
    </row>
    <row r="6888" spans="1:3" x14ac:dyDescent="0.25">
      <c r="A6888">
        <v>3.0012186600010002E+27</v>
      </c>
      <c r="B6888" t="s">
        <v>3</v>
      </c>
      <c r="C6888" t="str">
        <f t="shared" si="107"/>
        <v>670AA453B7B57F553AA866C1765416510ADD103AE429BC0CD788DFDCB6D04DF0</v>
      </c>
    </row>
    <row r="6889" spans="1:3" x14ac:dyDescent="0.25">
      <c r="A6889">
        <v>3.01177221E+27</v>
      </c>
      <c r="B6889" t="s">
        <v>3</v>
      </c>
      <c r="C6889" t="str">
        <f t="shared" si="107"/>
        <v>5D1E73393F29FB663A50A018665134F55963F4D3A5BE5807675ACAE42F2970B1</v>
      </c>
    </row>
    <row r="6890" spans="1:3" x14ac:dyDescent="0.25">
      <c r="A6890">
        <v>1.077082E+25</v>
      </c>
      <c r="B6890" t="s">
        <v>3</v>
      </c>
      <c r="C6890" t="str">
        <f t="shared" si="107"/>
        <v>9494B3C29BD9C4973A0F164B77D8FB3339E4F5DD10B80A241D8FF1D48FF725BA</v>
      </c>
    </row>
    <row r="6891" spans="1:3" x14ac:dyDescent="0.25">
      <c r="A6891">
        <v>6.6015967570000004E+28</v>
      </c>
      <c r="B6891" t="s">
        <v>3</v>
      </c>
      <c r="C6891" t="str">
        <f t="shared" si="107"/>
        <v>4AACCFF4926B3081A579C9D80B7260BBD6AA55CDC92E26BAFB9173FF071B35B0</v>
      </c>
    </row>
    <row r="6892" spans="1:3" x14ac:dyDescent="0.25">
      <c r="A6892">
        <v>3.0161712700009998E+27</v>
      </c>
      <c r="B6892" t="s">
        <v>3</v>
      </c>
      <c r="C6892" t="str">
        <f t="shared" si="107"/>
        <v>32394B405BB1F9ACC81433642944C99DF7BABE8F3CDF119FAB1B25E065FAAFEF</v>
      </c>
    </row>
    <row r="6893" spans="1:3" x14ac:dyDescent="0.25">
      <c r="A6893">
        <v>3.0182796900000002E+27</v>
      </c>
      <c r="B6893" t="s">
        <v>3</v>
      </c>
      <c r="C6893" t="str">
        <f t="shared" si="107"/>
        <v>208402B7659D1AF96AAECAABB60DD2649367D851AF40A71DF3A60B77AF57C7DB</v>
      </c>
    </row>
    <row r="6894" spans="1:3" x14ac:dyDescent="0.25">
      <c r="A6894">
        <v>3.0157623500009998E+27</v>
      </c>
      <c r="B6894" t="s">
        <v>3</v>
      </c>
      <c r="C6894" t="str">
        <f t="shared" si="107"/>
        <v>3AC82D6079F34B88069D42BFF10F1B0F86BA1A24BD98C2FCC831197C2C20ABFC</v>
      </c>
    </row>
    <row r="6895" spans="1:3" x14ac:dyDescent="0.25">
      <c r="A6895">
        <v>8.4014764529999996E+28</v>
      </c>
      <c r="B6895" t="s">
        <v>3</v>
      </c>
      <c r="C6895" t="str">
        <f t="shared" si="107"/>
        <v>DA89877E4695692054EB249B4595CEFCB12E77AC434ACC8870499CB6215203C1</v>
      </c>
    </row>
    <row r="6896" spans="1:3" x14ac:dyDescent="0.25">
      <c r="A6896">
        <v>3.0012914800000001E+27</v>
      </c>
      <c r="B6896" t="s">
        <v>3</v>
      </c>
      <c r="C6896" t="str">
        <f t="shared" si="107"/>
        <v>436C82CFD084E44C64535C6FF9558127614BEA68EB9C1F54CB3EBBB2A0CD11ED</v>
      </c>
    </row>
    <row r="6897" spans="1:3" x14ac:dyDescent="0.25">
      <c r="A6897">
        <v>1.0705070001000001E+25</v>
      </c>
      <c r="B6897" t="s">
        <v>3</v>
      </c>
      <c r="C6897" t="str">
        <f t="shared" si="107"/>
        <v>2789B663710011509B73294DAF3A2E9FEBE2959C0C937676A4B77E26BC45A696</v>
      </c>
    </row>
    <row r="6898" spans="1:3" x14ac:dyDescent="0.25">
      <c r="A6898">
        <v>3.8318000099999999E+23</v>
      </c>
      <c r="B6898" t="s">
        <v>3</v>
      </c>
      <c r="C6898" t="str">
        <f t="shared" si="107"/>
        <v>1D83362BD06747D0A5C4A42651EF072369333538D7BA03C86F08882901A387BF</v>
      </c>
    </row>
    <row r="6899" spans="1:3" x14ac:dyDescent="0.25">
      <c r="A6899">
        <v>3.0123394499999998E+27</v>
      </c>
      <c r="B6899" t="s">
        <v>3</v>
      </c>
      <c r="C6899" t="str">
        <f t="shared" si="107"/>
        <v>F39E913932466AD96CC0277ED0C9EC104BDF9556E5915C4489C75746A68B0656</v>
      </c>
    </row>
    <row r="6900" spans="1:3" x14ac:dyDescent="0.25">
      <c r="A6900">
        <v>3.0144767300000001E+27</v>
      </c>
      <c r="B6900" t="s">
        <v>3</v>
      </c>
      <c r="C6900" t="str">
        <f t="shared" si="107"/>
        <v>19063F7C7E8FEF2C2203CAD8396A842F3D8804AFA1BC0790C2EE3202DEF4CB45</v>
      </c>
    </row>
    <row r="6901" spans="1:3" x14ac:dyDescent="0.25">
      <c r="A6901">
        <v>3.0132182100009998E+27</v>
      </c>
      <c r="B6901" t="s">
        <v>3</v>
      </c>
      <c r="C6901" t="str">
        <f t="shared" si="107"/>
        <v>5ED3C6EC80C48B6A3AA2921FE782FECF0DF536811F3F60BEA6256228DD991ABF</v>
      </c>
    </row>
    <row r="6902" spans="1:3" x14ac:dyDescent="0.25">
      <c r="A6902">
        <v>3.0177780300000001E+27</v>
      </c>
      <c r="B6902" t="s">
        <v>3</v>
      </c>
      <c r="C6902" t="str">
        <f t="shared" si="107"/>
        <v>6A250A89408B02DFA45687AD70F3270A1EEA447778287D337979A0E54CB2DDA9</v>
      </c>
    </row>
    <row r="6903" spans="1:3" x14ac:dyDescent="0.25">
      <c r="A6903">
        <v>1.0044960004000001E+25</v>
      </c>
      <c r="B6903" t="s">
        <v>3</v>
      </c>
      <c r="C6903" t="str">
        <f t="shared" si="107"/>
        <v>11C451E254921A7B487A3891B666D52622C890CA226F0E95A8EDD0FF98292726</v>
      </c>
    </row>
    <row r="6904" spans="1:3" x14ac:dyDescent="0.25">
      <c r="A6904">
        <v>3.0179287900009998E+27</v>
      </c>
      <c r="B6904" t="s">
        <v>3</v>
      </c>
      <c r="C6904" t="str">
        <f t="shared" si="107"/>
        <v>2476C06FEB22B58BC23B2E712473A18AFE04FF6995B9C7E4155E17D10F9623B0</v>
      </c>
    </row>
    <row r="6905" spans="1:3" x14ac:dyDescent="0.25">
      <c r="A6905">
        <v>3.0123279099999998E+27</v>
      </c>
      <c r="B6905" t="s">
        <v>3</v>
      </c>
      <c r="C6905" t="str">
        <f t="shared" si="107"/>
        <v>CA2A3473ECFF78DBCC291641E15074372AD7C2899876E8EC5D9F64DC93203E01</v>
      </c>
    </row>
    <row r="6906" spans="1:3" x14ac:dyDescent="0.25">
      <c r="A6906">
        <v>5.1300002045000001E+29</v>
      </c>
      <c r="B6906" t="s">
        <v>3</v>
      </c>
      <c r="C6906" t="str">
        <f t="shared" si="107"/>
        <v>8553B2E4E7FF9A598800C40940E7ACE11265A0E448729004B34E1A50E4AE0E40</v>
      </c>
    </row>
    <row r="6907" spans="1:3" x14ac:dyDescent="0.25">
      <c r="A6907">
        <v>9.0144617400080003E+27</v>
      </c>
      <c r="B6907" t="s">
        <v>3</v>
      </c>
      <c r="C6907" t="str">
        <f t="shared" si="107"/>
        <v>3653C6DF8242FA1EF3E8857CA214E3662103C277F88F1D1ACDBE0B16E55E34CE</v>
      </c>
    </row>
    <row r="6908" spans="1:3" x14ac:dyDescent="0.25">
      <c r="A6908">
        <v>3.0121499199999998E+27</v>
      </c>
      <c r="B6908" t="s">
        <v>3</v>
      </c>
      <c r="C6908" t="str">
        <f t="shared" si="107"/>
        <v>8B692D2E1F805C9A1492BC81B82226F50B0A2F43C01DA6EFB4CE9A5A1FC4789E</v>
      </c>
    </row>
    <row r="6909" spans="1:3" x14ac:dyDescent="0.25">
      <c r="A6909">
        <v>8.3014882590000002E+28</v>
      </c>
      <c r="B6909" t="s">
        <v>3</v>
      </c>
      <c r="C6909" t="str">
        <f t="shared" si="107"/>
        <v>482BA7CA73807FF6168EA2A769A161F03784A5FB04300AB5C4631608A5352F84</v>
      </c>
    </row>
    <row r="6910" spans="1:3" x14ac:dyDescent="0.25">
      <c r="A6910">
        <v>1.0671010001E+25</v>
      </c>
      <c r="B6910" t="s">
        <v>3</v>
      </c>
      <c r="C6910" t="str">
        <f t="shared" si="107"/>
        <v>BB4A60ED56181240719782F6CBDE8AE20C64653BFD16D07A09FAE98F3B036C2E</v>
      </c>
    </row>
    <row r="6911" spans="1:3" x14ac:dyDescent="0.25">
      <c r="A6911">
        <v>3.013116310001E+27</v>
      </c>
      <c r="B6911" t="s">
        <v>3</v>
      </c>
      <c r="C6911" t="str">
        <f t="shared" si="107"/>
        <v>F55990D6AC89C85974D00C56990608D66D315042FC97BFAC69B4BA87BB2D0154</v>
      </c>
    </row>
    <row r="6912" spans="1:3" x14ac:dyDescent="0.25">
      <c r="A6912">
        <v>3.0143882600009999E+27</v>
      </c>
      <c r="B6912" t="s">
        <v>3</v>
      </c>
      <c r="C6912" t="str">
        <f t="shared" si="107"/>
        <v>42F79F31E25B21D0AC4E59C7F8B3DCD478F8C32E3B74C5DF1ABD5033DFFED285</v>
      </c>
    </row>
    <row r="6913" spans="1:3" x14ac:dyDescent="0.25">
      <c r="A6913">
        <v>3.0146347899999998E+27</v>
      </c>
      <c r="B6913" t="s">
        <v>3</v>
      </c>
      <c r="C6913" t="str">
        <f t="shared" si="107"/>
        <v>9EF7B393EA255E99FB0A92C59A05BDCC0D2D440ACF7B895BA0D7B31A1D4C6DF2</v>
      </c>
    </row>
    <row r="6914" spans="1:3" x14ac:dyDescent="0.25">
      <c r="A6914">
        <v>8.3015011750000001E+28</v>
      </c>
      <c r="B6914" t="s">
        <v>3</v>
      </c>
      <c r="C6914" t="str">
        <f t="shared" si="107"/>
        <v>B82364D6FEB21A313B29085AC2AAFD6D42A044FB33690593BD6312580F0B9E45</v>
      </c>
    </row>
    <row r="6915" spans="1:3" x14ac:dyDescent="0.25">
      <c r="A6915">
        <v>3.0154196499999998E+27</v>
      </c>
      <c r="B6915" t="s">
        <v>3</v>
      </c>
      <c r="C6915" t="str">
        <f t="shared" si="107"/>
        <v>73EF0D13CB67A7B7ADC526036727E2913C10F6F3A84CCEB30C7B6798440E1BF4</v>
      </c>
    </row>
    <row r="6916" spans="1:3" x14ac:dyDescent="0.25">
      <c r="A6916">
        <v>3.0169610400010001E+27</v>
      </c>
      <c r="B6916" t="s">
        <v>3</v>
      </c>
      <c r="C6916" t="str">
        <f t="shared" si="107"/>
        <v>B032FFC2B4EB5A889ECCCE3244C8C4EF6DA6635A6EA94CB0EC602C24620916C1</v>
      </c>
    </row>
    <row r="6917" spans="1:3" x14ac:dyDescent="0.25">
      <c r="A6917">
        <v>3.01558034E+27</v>
      </c>
      <c r="B6917" t="s">
        <v>3</v>
      </c>
      <c r="C6917" t="str">
        <f t="shared" si="107"/>
        <v>5CB9116C34F0E41896965B57FB96414ADE35F77AF6127C685E0D599A343D3E35</v>
      </c>
    </row>
    <row r="6918" spans="1:3" x14ac:dyDescent="0.25">
      <c r="A6918">
        <v>8.4014744859999996E+28</v>
      </c>
      <c r="B6918" t="s">
        <v>3</v>
      </c>
      <c r="C6918" t="str">
        <f t="shared" ref="C6918:C6981" si="108">FAZ_HASH(TRIM(A6918)&amp;TRIM(B6918))</f>
        <v>3C2D79C3E3BBBCE428095FA832EFE5A1F39B7B47DD6502FCCDA269A9F0FAE6FC</v>
      </c>
    </row>
    <row r="6919" spans="1:3" x14ac:dyDescent="0.25">
      <c r="A6919">
        <v>8.4014904960000003E+28</v>
      </c>
      <c r="B6919" t="s">
        <v>3</v>
      </c>
      <c r="C6919" t="str">
        <f t="shared" si="108"/>
        <v>86A2CB116316CC20AB893728CAAA4B89F66DECC34D064CF2F80CA82FE388F77A</v>
      </c>
    </row>
    <row r="6920" spans="1:3" x14ac:dyDescent="0.25">
      <c r="A6920">
        <v>1.0441670001E+25</v>
      </c>
      <c r="B6920" t="s">
        <v>3</v>
      </c>
      <c r="C6920" t="str">
        <f t="shared" si="108"/>
        <v>010B79845A6E1E7618C98B52927056CD3A399F06128A135B2AEFFC04E31CE57F</v>
      </c>
    </row>
    <row r="6921" spans="1:3" x14ac:dyDescent="0.25">
      <c r="A6921">
        <v>3.0176042600000002E+27</v>
      </c>
      <c r="B6921" t="s">
        <v>3</v>
      </c>
      <c r="C6921" t="str">
        <f t="shared" si="108"/>
        <v>CBDE4AEF6CB95A0F89C739DEED0FCDF4615B59E21C7E40221279B28A8EAC310D</v>
      </c>
    </row>
    <row r="6922" spans="1:3" x14ac:dyDescent="0.25">
      <c r="A6922">
        <v>5.1301126216000097E+29</v>
      </c>
      <c r="B6922" t="s">
        <v>3</v>
      </c>
      <c r="C6922" t="str">
        <f t="shared" si="108"/>
        <v>0A5838C35FFEE30A1ACC2186E524B1ED20730CB993D2634FA02825FAAC42BC03</v>
      </c>
    </row>
    <row r="6923" spans="1:3" x14ac:dyDescent="0.25">
      <c r="A6923">
        <v>6.3216129669999997E+28</v>
      </c>
      <c r="B6923" t="s">
        <v>3</v>
      </c>
      <c r="C6923" t="str">
        <f t="shared" si="108"/>
        <v>514889D3F564B5C90C94AD873F1B1EA2F0CEACBC8B8EEB47ACF8419F935523CB</v>
      </c>
    </row>
    <row r="6924" spans="1:3" x14ac:dyDescent="0.25">
      <c r="A6924">
        <v>3.0127836400009998E+27</v>
      </c>
      <c r="B6924" t="s">
        <v>3</v>
      </c>
      <c r="C6924" t="str">
        <f t="shared" si="108"/>
        <v>FECC31C0376357D3C6F03D737B85EA5A8F101DE73AD0EF5FD017DA9F4D2FC3D1</v>
      </c>
    </row>
    <row r="6925" spans="1:3" x14ac:dyDescent="0.25">
      <c r="A6925">
        <v>3.017588020001E+27</v>
      </c>
      <c r="B6925" t="s">
        <v>3</v>
      </c>
      <c r="C6925" t="str">
        <f t="shared" si="108"/>
        <v>7E30F78A88365B4FC0235CFE154F4F6604B2AC7A7C9028F7A49A35C1FD779567</v>
      </c>
    </row>
    <row r="6926" spans="1:3" x14ac:dyDescent="0.25">
      <c r="A6926">
        <v>6.012796970001E+27</v>
      </c>
      <c r="B6926" t="s">
        <v>3</v>
      </c>
      <c r="C6926" t="str">
        <f t="shared" si="108"/>
        <v>98FDAF1157A216612F66D6004D4EF5EBDDE678E0CDBF569DDE4F08144A9BABF3</v>
      </c>
    </row>
    <row r="6927" spans="1:3" x14ac:dyDescent="0.25">
      <c r="A6927">
        <v>3.0133552300009999E+27</v>
      </c>
      <c r="B6927" t="s">
        <v>3</v>
      </c>
      <c r="C6927" t="str">
        <f t="shared" si="108"/>
        <v>E394E8D7DE4FD1127CD5322E74D753F0840E29BB9EC89E985B90CF602A1EF7CE</v>
      </c>
    </row>
    <row r="6928" spans="1:3" x14ac:dyDescent="0.25">
      <c r="A6928">
        <v>3.18990001E+23</v>
      </c>
      <c r="B6928" t="s">
        <v>3</v>
      </c>
      <c r="C6928" t="str">
        <f t="shared" si="108"/>
        <v>2A45A4E1B955D0521B389380E456D7FA5D4DB32D34F009D73F99199877EEC0ED</v>
      </c>
    </row>
    <row r="6929" spans="1:3" x14ac:dyDescent="0.25">
      <c r="A6929">
        <v>5.1300000448000098E+29</v>
      </c>
      <c r="B6929" t="s">
        <v>3</v>
      </c>
      <c r="C6929" t="str">
        <f t="shared" si="108"/>
        <v>95A643BD3E0D404E477A2BF7816AE2C6305C5390C902B0B7AB313B2601990817</v>
      </c>
    </row>
    <row r="6930" spans="1:3" x14ac:dyDescent="0.25">
      <c r="A6930">
        <v>1.0530060001E+25</v>
      </c>
      <c r="B6930" t="s">
        <v>3</v>
      </c>
      <c r="C6930" t="str">
        <f t="shared" si="108"/>
        <v>37737C6DE70EC95B06F3071AAEB8EED26E2C3F6247ECBA0C19069A221AD0A0D5</v>
      </c>
    </row>
    <row r="6931" spans="1:3" x14ac:dyDescent="0.25">
      <c r="A6931">
        <v>3.0177864500010002E+27</v>
      </c>
      <c r="B6931" t="s">
        <v>3</v>
      </c>
      <c r="C6931" t="str">
        <f t="shared" si="108"/>
        <v>92463BEF55C7A92020416F77842B9F3964B077F4CD3682493DB63726B037EF36</v>
      </c>
    </row>
    <row r="6932" spans="1:3" x14ac:dyDescent="0.25">
      <c r="A6932">
        <v>6.3015908629999999E+28</v>
      </c>
      <c r="B6932" t="s">
        <v>3</v>
      </c>
      <c r="C6932" t="str">
        <f t="shared" si="108"/>
        <v>F1B8BD58FB1E3F626F4D2300CA865DDAA614376F65112D4C2DDECA263A932130</v>
      </c>
    </row>
    <row r="6933" spans="1:3" x14ac:dyDescent="0.25">
      <c r="A6933">
        <v>3.0124717600009997E+27</v>
      </c>
      <c r="B6933" t="s">
        <v>3</v>
      </c>
      <c r="C6933" t="str">
        <f t="shared" si="108"/>
        <v>B2580BDC446CCE9FF3F060ED26B3FEC12034E8AF6A4A0D2F9C29D7DB5DE8CCE6</v>
      </c>
    </row>
    <row r="6934" spans="1:3" x14ac:dyDescent="0.25">
      <c r="A6934">
        <v>3.0146308900009998E+27</v>
      </c>
      <c r="B6934" t="s">
        <v>3</v>
      </c>
      <c r="C6934" t="str">
        <f t="shared" si="108"/>
        <v>92CAD6F6478386942CAB79BDE66CB363F90E2890507A7026915EC367A3F6B910</v>
      </c>
    </row>
    <row r="6935" spans="1:3" x14ac:dyDescent="0.25">
      <c r="A6935">
        <v>6.3216131659999997E+28</v>
      </c>
      <c r="B6935" t="s">
        <v>3</v>
      </c>
      <c r="C6935" t="str">
        <f t="shared" si="108"/>
        <v>DD51F2332DF12D110A13BE3E031BD8D4A2C69006C4B2ECD78C6CE8F362DA3975</v>
      </c>
    </row>
    <row r="6936" spans="1:3" x14ac:dyDescent="0.25">
      <c r="A6936">
        <v>1.0520820001000001E+25</v>
      </c>
      <c r="B6936" t="s">
        <v>3</v>
      </c>
      <c r="C6936" t="str">
        <f t="shared" si="108"/>
        <v>68E686CD8E71C341F2C62B9A397A66D612094653F0334C7296B7CE399269ED73</v>
      </c>
    </row>
    <row r="6937" spans="1:3" x14ac:dyDescent="0.25">
      <c r="A6937">
        <v>3.0130668900010001E+27</v>
      </c>
      <c r="B6937" t="s">
        <v>3</v>
      </c>
      <c r="C6937" t="str">
        <f t="shared" si="108"/>
        <v>5B7FA702CF24C51224752516FBB13B1F31B42509AE4B747C39B8B3E9A4BEA137</v>
      </c>
    </row>
    <row r="6938" spans="1:3" x14ac:dyDescent="0.25">
      <c r="A6938">
        <v>3.0131136000009998E+27</v>
      </c>
      <c r="B6938" t="s">
        <v>3</v>
      </c>
      <c r="C6938" t="str">
        <f t="shared" si="108"/>
        <v>DBFF8EA9920AF20802C49561E1031C51DC582D6F270850167CFE06C35837D31A</v>
      </c>
    </row>
    <row r="6939" spans="1:3" x14ac:dyDescent="0.25">
      <c r="A6939">
        <v>8.3015031919999993E+28</v>
      </c>
      <c r="B6939" t="s">
        <v>3</v>
      </c>
      <c r="C6939" t="str">
        <f t="shared" si="108"/>
        <v>D57F868862F4263E05243CA41390F7BEB0EB867DF3D7777B228E8B641EF4B71B</v>
      </c>
    </row>
    <row r="6940" spans="1:3" x14ac:dyDescent="0.25">
      <c r="A6940">
        <v>3.0112267400000001E+27</v>
      </c>
      <c r="B6940" t="s">
        <v>3</v>
      </c>
      <c r="C6940" t="str">
        <f t="shared" si="108"/>
        <v>15A7A5F9E5D5456C457F98B44DEE5329361F4A9F7AB6BEF4ED0761CE62BF8444</v>
      </c>
    </row>
    <row r="6941" spans="1:3" x14ac:dyDescent="0.25">
      <c r="A6941">
        <v>3.0178153900009999E+27</v>
      </c>
      <c r="B6941" t="s">
        <v>3</v>
      </c>
      <c r="C6941" t="str">
        <f t="shared" si="108"/>
        <v>96C82211316D1EF3D0BDD12B53107098FA368C4BA4C52D90177273D28CD36643</v>
      </c>
    </row>
    <row r="6942" spans="1:3" x14ac:dyDescent="0.25">
      <c r="A6942">
        <v>1.0298470000000001E+25</v>
      </c>
      <c r="B6942" t="s">
        <v>3</v>
      </c>
      <c r="C6942" t="str">
        <f t="shared" si="108"/>
        <v>31327F1534B4209501FF86C88F048845EFB4ABA86AE3B7D6380D046FEB8F5A23</v>
      </c>
    </row>
    <row r="6943" spans="1:3" x14ac:dyDescent="0.25">
      <c r="A6943">
        <v>3.0169736800010002E+27</v>
      </c>
      <c r="B6943" t="s">
        <v>3</v>
      </c>
      <c r="C6943" t="str">
        <f t="shared" si="108"/>
        <v>3D7A80C425C167086D1B04923E2A4D7FFF080F0ADB1C4132B0D4F08AE931448B</v>
      </c>
    </row>
    <row r="6944" spans="1:3" x14ac:dyDescent="0.25">
      <c r="A6944">
        <v>8.3015209080000004E+28</v>
      </c>
      <c r="B6944" t="s">
        <v>3</v>
      </c>
      <c r="C6944" t="str">
        <f t="shared" si="108"/>
        <v>AA73AEB7CF10CEE82E33C1978064F0677A151B3A04AD359E9B7FF1EC653F0F22</v>
      </c>
    </row>
    <row r="6945" spans="1:3" x14ac:dyDescent="0.25">
      <c r="A6945">
        <v>1.0237339999999999E+25</v>
      </c>
      <c r="B6945" t="s">
        <v>3</v>
      </c>
      <c r="C6945" t="str">
        <f t="shared" si="108"/>
        <v>76A695A7C3944DABDEE1A57AD485CD60215C9C5B26AF48ABAF3BD205DE077FAC</v>
      </c>
    </row>
    <row r="6946" spans="1:3" x14ac:dyDescent="0.25">
      <c r="A6946">
        <v>8.8014990410000008E+28</v>
      </c>
      <c r="B6946" t="s">
        <v>3</v>
      </c>
      <c r="C6946" t="str">
        <f t="shared" si="108"/>
        <v>CEF0BE8FEC8B62D406FA8AC834DC02B48911AE163BA125EDA744C2EFFC78241C</v>
      </c>
    </row>
    <row r="6947" spans="1:3" x14ac:dyDescent="0.25">
      <c r="A6947">
        <v>3.0136223600009998E+27</v>
      </c>
      <c r="B6947" t="s">
        <v>3</v>
      </c>
      <c r="C6947" t="str">
        <f t="shared" si="108"/>
        <v>8D9BB2771D49E1FF133A5BD0EF588E1A90EC5C7E5B1C0A3197CBF913705FB78E</v>
      </c>
    </row>
    <row r="6948" spans="1:3" x14ac:dyDescent="0.25">
      <c r="A6948">
        <v>3.0177691899999998E+27</v>
      </c>
      <c r="B6948" t="s">
        <v>3</v>
      </c>
      <c r="C6948" t="str">
        <f t="shared" si="108"/>
        <v>0D8720FB5E48609F8E6BC299DD62ABBC889DC180F8599B9DDBDD696690C6E95A</v>
      </c>
    </row>
    <row r="6949" spans="1:3" x14ac:dyDescent="0.25">
      <c r="A6949">
        <v>3.2175017199999998E+27</v>
      </c>
      <c r="B6949" t="s">
        <v>3</v>
      </c>
      <c r="C6949" t="str">
        <f t="shared" si="108"/>
        <v>7D89C6D694CD8BA46C951043366FCB18BDC91ABCC3E68AF431E5BA0DA5F53257</v>
      </c>
    </row>
    <row r="6950" spans="1:3" x14ac:dyDescent="0.25">
      <c r="A6950">
        <v>1.0526660000000001E+25</v>
      </c>
      <c r="B6950" t="s">
        <v>3</v>
      </c>
      <c r="C6950" t="str">
        <f t="shared" si="108"/>
        <v>EB2E38FB46EBE3F760D3EA3B868E9879BB123638ED203D17196B75396E1DFDBB</v>
      </c>
    </row>
    <row r="6951" spans="1:3" x14ac:dyDescent="0.25">
      <c r="A6951">
        <v>3.0128358600010003E+27</v>
      </c>
      <c r="B6951" t="s">
        <v>3</v>
      </c>
      <c r="C6951" t="str">
        <f t="shared" si="108"/>
        <v>93471AE4A147089D0AE4BD00BB5DA18590AE693E74882F805D72B2F8DAE22C61</v>
      </c>
    </row>
    <row r="6952" spans="1:3" x14ac:dyDescent="0.25">
      <c r="A6952">
        <v>3.0128273000009999E+27</v>
      </c>
      <c r="B6952" t="s">
        <v>3</v>
      </c>
      <c r="C6952" t="str">
        <f t="shared" si="108"/>
        <v>444AD27E1ED50002B82458C2DFDB1C6C32D2B4793E093F2F66F3BA7EA305BAB9</v>
      </c>
    </row>
    <row r="6953" spans="1:3" x14ac:dyDescent="0.25">
      <c r="A6953">
        <v>6.0008679800010002E+27</v>
      </c>
      <c r="B6953" t="s">
        <v>3</v>
      </c>
      <c r="C6953" t="str">
        <f t="shared" si="108"/>
        <v>DCB7F29D7F974471C63B7B5CFAEF06BE7CE595FB25D1E1EE3D9317DA325A3282</v>
      </c>
    </row>
    <row r="6954" spans="1:3" x14ac:dyDescent="0.25">
      <c r="A6954">
        <v>3.0136835900009997E+27</v>
      </c>
      <c r="B6954" t="s">
        <v>3</v>
      </c>
      <c r="C6954" t="str">
        <f t="shared" si="108"/>
        <v>3138BB40669A2BA673E3E2EB9C48FB11322E57DA222C00E4D92D772AB5517061</v>
      </c>
    </row>
    <row r="6955" spans="1:3" x14ac:dyDescent="0.25">
      <c r="A6955">
        <v>8.5014726139999997E+28</v>
      </c>
      <c r="B6955" t="s">
        <v>3</v>
      </c>
      <c r="C6955" t="str">
        <f t="shared" si="108"/>
        <v>9FA68E9FE853E95920C7F18AD6906C17C51354FBFB832CB8572561C668196961</v>
      </c>
    </row>
    <row r="6956" spans="1:3" x14ac:dyDescent="0.25">
      <c r="A6956">
        <v>8.3014875819999996E+28</v>
      </c>
      <c r="B6956" t="s">
        <v>3</v>
      </c>
      <c r="C6956" t="str">
        <f t="shared" si="108"/>
        <v>99D1B637989549453E4D80F63EFA33B6ECC1DEF0ED85055B94791DDAD7A15AF6</v>
      </c>
    </row>
    <row r="6957" spans="1:3" x14ac:dyDescent="0.25">
      <c r="A6957">
        <v>3.010954370001E+27</v>
      </c>
      <c r="B6957" t="s">
        <v>3</v>
      </c>
      <c r="C6957" t="str">
        <f t="shared" si="108"/>
        <v>8C32304D3229992C87B6C599DEBA09CE09609150C7B2CAB840D3EF5B1012BAB1</v>
      </c>
    </row>
    <row r="6958" spans="1:3" x14ac:dyDescent="0.25">
      <c r="A6958">
        <v>3.01796621E+27</v>
      </c>
      <c r="B6958" t="s">
        <v>3</v>
      </c>
      <c r="C6958" t="str">
        <f t="shared" si="108"/>
        <v>4A56D27B4C5717DAFF1AEC6B85024844A481FD59BA9BAFBDC1D06B4BA7A1B947</v>
      </c>
    </row>
    <row r="6959" spans="1:3" x14ac:dyDescent="0.25">
      <c r="A6959">
        <v>3.011659970001E+27</v>
      </c>
      <c r="B6959" t="s">
        <v>3</v>
      </c>
      <c r="C6959" t="str">
        <f t="shared" si="108"/>
        <v>E807A0B94FCDB51B06E6025F0910E8F83C2AADEC7F065729F0069055D5509E17</v>
      </c>
    </row>
    <row r="6960" spans="1:3" x14ac:dyDescent="0.25">
      <c r="A6960">
        <v>3.0125437500010001E+27</v>
      </c>
      <c r="B6960" t="s">
        <v>3</v>
      </c>
      <c r="C6960" t="str">
        <f t="shared" si="108"/>
        <v>C576C5F81E2776F119AF5FFB85C75BCBEBAED8FB40B6AE23DE9052587D37E176</v>
      </c>
    </row>
    <row r="6961" spans="1:3" x14ac:dyDescent="0.25">
      <c r="A6961">
        <v>3.0156778500010001E+27</v>
      </c>
      <c r="B6961" t="s">
        <v>3</v>
      </c>
      <c r="C6961" t="str">
        <f t="shared" si="108"/>
        <v>DC6FDE7BB240C30D5B09FFE8D9D767D47AA49C2D93B43D03E46A8F33609A9CA0</v>
      </c>
    </row>
    <row r="6962" spans="1:3" x14ac:dyDescent="0.25">
      <c r="A6962">
        <v>3.0176479700010002E+27</v>
      </c>
      <c r="B6962" t="s">
        <v>3</v>
      </c>
      <c r="C6962" t="str">
        <f t="shared" si="108"/>
        <v>6B70518E8766F8F135EAE2B57A99B6B46F4ABBD0AD5BEB3E191B87F64A2863AF</v>
      </c>
    </row>
    <row r="6963" spans="1:3" x14ac:dyDescent="0.25">
      <c r="A6963">
        <v>3.00134199E+27</v>
      </c>
      <c r="B6963" t="s">
        <v>3</v>
      </c>
      <c r="C6963" t="str">
        <f t="shared" si="108"/>
        <v>876394F04415A2BD9D35C10514DB7B9635B9883238DD9BF697DA13E7946C724B</v>
      </c>
    </row>
    <row r="6964" spans="1:3" x14ac:dyDescent="0.25">
      <c r="A6964">
        <v>3.0157000300009997E+27</v>
      </c>
      <c r="B6964" t="s">
        <v>3</v>
      </c>
      <c r="C6964" t="str">
        <f t="shared" si="108"/>
        <v>2C2A2F8D26117FBF96FDED2852CA60A766385A3C526AAEB50F5773EC136E5589</v>
      </c>
    </row>
    <row r="6965" spans="1:3" x14ac:dyDescent="0.25">
      <c r="A6965">
        <v>6.0007764400009995E+27</v>
      </c>
      <c r="B6965" t="s">
        <v>3</v>
      </c>
      <c r="C6965" t="str">
        <f t="shared" si="108"/>
        <v>AC3F0D1F71C894E44A35801000C9F5E49B6FBD610B1F09B187E96D9A2424BB74</v>
      </c>
    </row>
    <row r="6966" spans="1:3" x14ac:dyDescent="0.25">
      <c r="A6966">
        <v>3.0135248099999997E+27</v>
      </c>
      <c r="B6966" t="s">
        <v>3</v>
      </c>
      <c r="C6966" t="str">
        <f t="shared" si="108"/>
        <v>FFC93A6CD080B82744DF7AE6D7E575A2377C870918601F78E894776CF104C48F</v>
      </c>
    </row>
    <row r="6967" spans="1:3" x14ac:dyDescent="0.25">
      <c r="A6967">
        <v>3.0167798600009998E+27</v>
      </c>
      <c r="B6967" t="s">
        <v>3</v>
      </c>
      <c r="C6967" t="str">
        <f t="shared" si="108"/>
        <v>BFE67E13524BAD7A938E4F2444F824820A8AB7688874B763E3E3151CB91BF251</v>
      </c>
    </row>
    <row r="6968" spans="1:3" x14ac:dyDescent="0.25">
      <c r="A6968">
        <v>3.01352019E+27</v>
      </c>
      <c r="B6968" t="s">
        <v>3</v>
      </c>
      <c r="C6968" t="str">
        <f t="shared" si="108"/>
        <v>D86F25887FA149FCA3E9D2372A7AA2CA2934D4759AC090A7236DD8D5CC78CD7D</v>
      </c>
    </row>
    <row r="6969" spans="1:3" x14ac:dyDescent="0.25">
      <c r="A6969">
        <v>3.0179567300009998E+27</v>
      </c>
      <c r="B6969" t="s">
        <v>3</v>
      </c>
      <c r="C6969" t="str">
        <f t="shared" si="108"/>
        <v>EC7F331E8D6E0AE620BA728D79A7CAB5CB58A3E7064F79A90B6BD1F2327B8420</v>
      </c>
    </row>
    <row r="6970" spans="1:3" x14ac:dyDescent="0.25">
      <c r="A6970">
        <v>6.3016082440000004E+28</v>
      </c>
      <c r="B6970" t="s">
        <v>3</v>
      </c>
      <c r="C6970" t="str">
        <f t="shared" si="108"/>
        <v>CD72F1D1F3C9006A92F5078ADAA865D78238DBDB9828EDA5F6403A664C4FE312</v>
      </c>
    </row>
    <row r="6971" spans="1:3" x14ac:dyDescent="0.25">
      <c r="A6971">
        <v>1.0522330002000001E+25</v>
      </c>
      <c r="B6971" t="s">
        <v>3</v>
      </c>
      <c r="C6971" t="str">
        <f t="shared" si="108"/>
        <v>F6E169AFF2DBA7C538EDD9C7EE5E8E8EDFF35A95D348E359E33F06790A4F8BAD</v>
      </c>
    </row>
    <row r="6972" spans="1:3" x14ac:dyDescent="0.25">
      <c r="A6972">
        <v>3.0138007500010001E+27</v>
      </c>
      <c r="B6972" t="s">
        <v>3</v>
      </c>
      <c r="C6972" t="str">
        <f t="shared" si="108"/>
        <v>ACE0334AC09DA67785FFA6F208F6E0D25F5CC6717A57F162ED1418C017B6E798</v>
      </c>
    </row>
    <row r="6973" spans="1:3" x14ac:dyDescent="0.25">
      <c r="A6973">
        <v>3.0163565100009999E+27</v>
      </c>
      <c r="B6973" t="s">
        <v>3</v>
      </c>
      <c r="C6973" t="str">
        <f t="shared" si="108"/>
        <v>7F2F9400AFD754C391D2CDCF2B04D52F2C4AC83873B08C5AF3F019F045B3BBD5</v>
      </c>
    </row>
    <row r="6974" spans="1:3" x14ac:dyDescent="0.25">
      <c r="A6974">
        <v>5.0006484600000002E+27</v>
      </c>
      <c r="B6974" t="s">
        <v>3</v>
      </c>
      <c r="C6974" t="str">
        <f t="shared" si="108"/>
        <v>E522F4662E065AD274D31FEEE58B603ACE9AF4E80A8EB55A355BE5B904E84FC2</v>
      </c>
    </row>
    <row r="6975" spans="1:3" x14ac:dyDescent="0.25">
      <c r="A6975">
        <v>9.1138083700179999E+27</v>
      </c>
      <c r="B6975" t="s">
        <v>3</v>
      </c>
      <c r="C6975" t="str">
        <f t="shared" si="108"/>
        <v>52E6B5FCF42F4DA1F4DFD6B9DFDC04089B28EEABB1A3C2F924DD933E9BF02177</v>
      </c>
    </row>
    <row r="6976" spans="1:3" x14ac:dyDescent="0.25">
      <c r="A6976">
        <v>3.0114434200009999E+27</v>
      </c>
      <c r="B6976" t="s">
        <v>3</v>
      </c>
      <c r="C6976" t="str">
        <f t="shared" si="108"/>
        <v>6392DCEBDCC8FBD99FCF24DA7972DB591613DB4A76E7485D368356DA91ACDCD7</v>
      </c>
    </row>
    <row r="6977" spans="1:3" x14ac:dyDescent="0.25">
      <c r="A6977">
        <v>3.0116897400000002E+27</v>
      </c>
      <c r="B6977" t="s">
        <v>3</v>
      </c>
      <c r="C6977" t="str">
        <f t="shared" si="108"/>
        <v>AB16A88887FC62F7DBADEDEAD28FEE576E30B394B3DA3C91504A334DAD8347AE</v>
      </c>
    </row>
    <row r="6978" spans="1:3" x14ac:dyDescent="0.25">
      <c r="A6978">
        <v>1.0783630001000001E+25</v>
      </c>
      <c r="B6978" t="s">
        <v>3</v>
      </c>
      <c r="C6978" t="str">
        <f t="shared" si="108"/>
        <v>7EB08B7A89D7E08F79714263329B074C02BD726C6DF7BC707408C76B8487C811</v>
      </c>
    </row>
    <row r="6979" spans="1:3" x14ac:dyDescent="0.25">
      <c r="A6979">
        <v>3.0161926999999998E+27</v>
      </c>
      <c r="B6979" t="s">
        <v>3</v>
      </c>
      <c r="C6979" t="str">
        <f t="shared" si="108"/>
        <v>8B8F8219FD54D77B7BA6E207FE6BB7B9A322DBA573E75E9CFADA2450CD9CED19</v>
      </c>
    </row>
    <row r="6980" spans="1:3" x14ac:dyDescent="0.25">
      <c r="A6980">
        <v>3.0171491100000002E+27</v>
      </c>
      <c r="B6980" t="s">
        <v>3</v>
      </c>
      <c r="C6980" t="str">
        <f t="shared" si="108"/>
        <v>2A74F33F184BE486F25D6FCB6CD88C6E189E2E2FD4118F41E368AA8C30A7482C</v>
      </c>
    </row>
    <row r="6981" spans="1:3" x14ac:dyDescent="0.25">
      <c r="A6981">
        <v>1.0284610006E+25</v>
      </c>
      <c r="B6981" t="s">
        <v>3</v>
      </c>
      <c r="C6981" t="str">
        <f t="shared" si="108"/>
        <v>4937B687F87443766E8598C49E3B1B8AF3EED5C4BFB952FA7A3D8932D0B5BC3A</v>
      </c>
    </row>
    <row r="6982" spans="1:3" x14ac:dyDescent="0.25">
      <c r="A6982">
        <v>3.017233800001E+27</v>
      </c>
      <c r="B6982" t="s">
        <v>3</v>
      </c>
      <c r="C6982" t="str">
        <f t="shared" ref="C6982:C7045" si="109">FAZ_HASH(TRIM(A6982)&amp;TRIM(B6982))</f>
        <v>DA9AC0D76D2F00A4061AE26B3BB12C9B90E6428280CF8CFECAD55A04893476CA</v>
      </c>
    </row>
    <row r="6983" spans="1:3" x14ac:dyDescent="0.25">
      <c r="A6983">
        <v>6.4016036490001001E+28</v>
      </c>
      <c r="B6983" t="s">
        <v>3</v>
      </c>
      <c r="C6983" t="str">
        <f t="shared" si="109"/>
        <v>003F15E0D9019940A3B3B7140713486DD750AD7D81326FEBAD6971664716FB1D</v>
      </c>
    </row>
    <row r="6984" spans="1:3" x14ac:dyDescent="0.25">
      <c r="A6984">
        <v>1.0906490000999999E+25</v>
      </c>
      <c r="B6984" t="s">
        <v>3</v>
      </c>
      <c r="C6984" t="str">
        <f t="shared" si="109"/>
        <v>2E0D5691B5E003C23640B9D109C8492081697EB8E9DE6222D252647869F5A66F</v>
      </c>
    </row>
    <row r="6985" spans="1:3" x14ac:dyDescent="0.25">
      <c r="A6985">
        <v>3.0174068200010003E+27</v>
      </c>
      <c r="B6985" t="s">
        <v>3</v>
      </c>
      <c r="C6985" t="str">
        <f t="shared" si="109"/>
        <v>9E0446EEE6C96C9539858BD2D2E641D5BFCB3EC6D9E4FE047E03F1A884BD3809</v>
      </c>
    </row>
    <row r="6986" spans="1:3" x14ac:dyDescent="0.25">
      <c r="A6986">
        <v>1.0711180000000001E+25</v>
      </c>
      <c r="B6986" t="s">
        <v>3</v>
      </c>
      <c r="C6986" t="str">
        <f t="shared" si="109"/>
        <v>92ADCC212A1D27E61E55408C1C70A717FA8CC43CCFADFFF8A87644DEFAE1188D</v>
      </c>
    </row>
    <row r="6987" spans="1:3" x14ac:dyDescent="0.25">
      <c r="A6987">
        <v>1.6271770001000001E+25</v>
      </c>
      <c r="B6987" t="s">
        <v>3</v>
      </c>
      <c r="C6987" t="str">
        <f t="shared" si="109"/>
        <v>2CCF6A49AF7F348FF52DBB79C9DC21A808C3BD608E7829AE2C508E147812A7FE</v>
      </c>
    </row>
    <row r="6988" spans="1:3" x14ac:dyDescent="0.25">
      <c r="A6988">
        <v>3.0147034400010002E+27</v>
      </c>
      <c r="B6988" t="s">
        <v>3</v>
      </c>
      <c r="C6988" t="str">
        <f t="shared" si="109"/>
        <v>8B032C2B16368C4C554079F10EE01EC3A9D4883216FD2C792E29852FD1072608</v>
      </c>
    </row>
    <row r="6989" spans="1:3" x14ac:dyDescent="0.25">
      <c r="A6989">
        <v>3.011736400001E+27</v>
      </c>
      <c r="B6989" t="s">
        <v>3</v>
      </c>
      <c r="C6989" t="str">
        <f t="shared" si="109"/>
        <v>4E559841459E319C94CEB6EFEAB0AA28F6FCFDEFEEAC283F18D07CE2AC0CEF92</v>
      </c>
    </row>
    <row r="6990" spans="1:3" x14ac:dyDescent="0.25">
      <c r="A6990">
        <v>3.0132417000000002E+27</v>
      </c>
      <c r="B6990" t="s">
        <v>3</v>
      </c>
      <c r="C6990" t="str">
        <f t="shared" si="109"/>
        <v>21D0FC0602F3343EE0CDE25F5C24D6D40EE110E0D11455F4FB6C3F5F7C93BE0C</v>
      </c>
    </row>
    <row r="6991" spans="1:3" x14ac:dyDescent="0.25">
      <c r="A6991">
        <v>3.0162793800010001E+27</v>
      </c>
      <c r="B6991" t="s">
        <v>3</v>
      </c>
      <c r="C6991" t="str">
        <f t="shared" si="109"/>
        <v>29E4E25F104B2AB91E8A5830572A9396E27F7AB4C3C1748CAC0F25C71BEB24E4</v>
      </c>
    </row>
    <row r="6992" spans="1:3" x14ac:dyDescent="0.25">
      <c r="A6992">
        <v>5.1301124421000098E+29</v>
      </c>
      <c r="B6992" t="s">
        <v>3</v>
      </c>
      <c r="C6992" t="str">
        <f t="shared" si="109"/>
        <v>8AD8338C2064435665EA8B962933B32F26401E99074F954286F5E897E9911FDD</v>
      </c>
    </row>
    <row r="6993" spans="1:3" x14ac:dyDescent="0.25">
      <c r="A6993">
        <v>3.0172351500010001E+27</v>
      </c>
      <c r="B6993" t="s">
        <v>3</v>
      </c>
      <c r="C6993" t="str">
        <f t="shared" si="109"/>
        <v>5ED8BA1C378BFD48CBF1CC316C19BFAA84B6378BAC02594CC53DC788572BBF39</v>
      </c>
    </row>
    <row r="6994" spans="1:3" x14ac:dyDescent="0.25">
      <c r="A6994">
        <v>5.0133299599999997E+27</v>
      </c>
      <c r="B6994" t="s">
        <v>3</v>
      </c>
      <c r="C6994" t="str">
        <f t="shared" si="109"/>
        <v>3DE5C576FCA464933F8FCBEFA4E8D18B1737C619612A0780CADBDD16DBD19711</v>
      </c>
    </row>
    <row r="6995" spans="1:3" x14ac:dyDescent="0.25">
      <c r="A6995">
        <v>3.0180582599999998E+27</v>
      </c>
      <c r="B6995" t="s">
        <v>3</v>
      </c>
      <c r="C6995" t="str">
        <f t="shared" si="109"/>
        <v>019C9B52BE56A30E7E826B4CD1CC6B629A885B2553C0A83FD107AA33BF0B9DB6</v>
      </c>
    </row>
    <row r="6996" spans="1:3" x14ac:dyDescent="0.25">
      <c r="A6996">
        <v>6.4015986119999998E+28</v>
      </c>
      <c r="B6996" t="s">
        <v>3</v>
      </c>
      <c r="C6996" t="str">
        <f t="shared" si="109"/>
        <v>053493CEE056AE0FE837A92F3895CC8C4BFA6801B6AC05498F7228C73B5AE4B4</v>
      </c>
    </row>
    <row r="6997" spans="1:3" x14ac:dyDescent="0.25">
      <c r="A6997">
        <v>3.0181445500009998E+27</v>
      </c>
      <c r="B6997" t="s">
        <v>3</v>
      </c>
      <c r="C6997" t="str">
        <f t="shared" si="109"/>
        <v>181534703D23F01FB40159DB387C21A885000DBB0CF5933B9B749F72C20936B1</v>
      </c>
    </row>
    <row r="6998" spans="1:3" x14ac:dyDescent="0.25">
      <c r="A6998">
        <v>6.3016141160000004E+28</v>
      </c>
      <c r="B6998" t="s">
        <v>3</v>
      </c>
      <c r="C6998" t="str">
        <f t="shared" si="109"/>
        <v>3E14B22DA1BD6E39C2804D767609B441B6893ED029457DC940F79CCA4282EDD3</v>
      </c>
    </row>
    <row r="6999" spans="1:3" x14ac:dyDescent="0.25">
      <c r="A6999">
        <v>3.0124839000010003E+27</v>
      </c>
      <c r="B6999" t="s">
        <v>3</v>
      </c>
      <c r="C6999" t="str">
        <f t="shared" si="109"/>
        <v>80F6312DA2083BE8D93CD752EBCDFFA8AC5042FFCA185D8C60DAA183F834B624</v>
      </c>
    </row>
    <row r="7000" spans="1:3" x14ac:dyDescent="0.25">
      <c r="A7000">
        <v>6.0126254100010001E+27</v>
      </c>
      <c r="B7000" t="s">
        <v>3</v>
      </c>
      <c r="C7000" t="str">
        <f t="shared" si="109"/>
        <v>1753FDF865D0A88150685914007DA27B6D3C3FE536CA573D106FFF5650E69954</v>
      </c>
    </row>
    <row r="7001" spans="1:3" x14ac:dyDescent="0.25">
      <c r="A7001">
        <v>1.0802060001E+25</v>
      </c>
      <c r="B7001" t="s">
        <v>3</v>
      </c>
      <c r="C7001" t="str">
        <f t="shared" si="109"/>
        <v>C87717294B648759FB8C40175B4F79F5B83B5EF3A02665E4CC05349D66C85B4A</v>
      </c>
    </row>
    <row r="7002" spans="1:3" x14ac:dyDescent="0.25">
      <c r="A7002">
        <v>1.0169460000999999E+25</v>
      </c>
      <c r="B7002" t="s">
        <v>3</v>
      </c>
      <c r="C7002" t="str">
        <f t="shared" si="109"/>
        <v>C74A32886C23368B8423D88BF9F72BCEEEFD54F769B42124411A54862B080990</v>
      </c>
    </row>
    <row r="7003" spans="1:3" x14ac:dyDescent="0.25">
      <c r="A7003">
        <v>3.0144656700010002E+27</v>
      </c>
      <c r="B7003" t="s">
        <v>3</v>
      </c>
      <c r="C7003" t="str">
        <f t="shared" si="109"/>
        <v>BFAFA8493AAD217FFE270EF0B5E509FF3D5150F29432E8D502A6399B31A0C0B9</v>
      </c>
    </row>
    <row r="7004" spans="1:3" x14ac:dyDescent="0.25">
      <c r="A7004">
        <v>4.0152236000000002E+27</v>
      </c>
      <c r="B7004" t="s">
        <v>3</v>
      </c>
      <c r="C7004" t="str">
        <f t="shared" si="109"/>
        <v>53F6AEE5BABFBB6D12F08542CE3A984838DC362ADA1047585E272DDDB5CF1219</v>
      </c>
    </row>
    <row r="7005" spans="1:3" x14ac:dyDescent="0.25">
      <c r="A7005">
        <v>3.0153989300010001E+27</v>
      </c>
      <c r="B7005" t="s">
        <v>3</v>
      </c>
      <c r="C7005" t="str">
        <f t="shared" si="109"/>
        <v>A17CF8E9F23AA3E3E163C552CCEA933470971F6EFAF717B435C1947D091424AC</v>
      </c>
    </row>
    <row r="7006" spans="1:3" x14ac:dyDescent="0.25">
      <c r="A7006">
        <v>1.0121030001000001E+25</v>
      </c>
      <c r="B7006" t="s">
        <v>3</v>
      </c>
      <c r="C7006" t="str">
        <f t="shared" si="109"/>
        <v>ED0E464E8B5CDF8186C9E7485503D79B147413EB3A3345182DD99D7B7923B800</v>
      </c>
    </row>
    <row r="7007" spans="1:3" x14ac:dyDescent="0.25">
      <c r="A7007">
        <v>6.3016143630000003E+28</v>
      </c>
      <c r="B7007" t="s">
        <v>3</v>
      </c>
      <c r="C7007" t="str">
        <f t="shared" si="109"/>
        <v>8EB75C57CE6C730CF90FC07AB866356F1C852F29EF3E35040B599CA56A41EE46</v>
      </c>
    </row>
    <row r="7008" spans="1:3" x14ac:dyDescent="0.25">
      <c r="A7008">
        <v>1.0840060000999999E+25</v>
      </c>
      <c r="B7008" t="s">
        <v>3</v>
      </c>
      <c r="C7008" t="str">
        <f t="shared" si="109"/>
        <v>C310BDEA927FA7BC484BDECE78860F48A441AB628E3CA729DBDC113C0BD2815B</v>
      </c>
    </row>
    <row r="7009" spans="1:3" x14ac:dyDescent="0.25">
      <c r="A7009">
        <v>3.0174930999999998E+27</v>
      </c>
      <c r="B7009" t="s">
        <v>3</v>
      </c>
      <c r="C7009" t="str">
        <f t="shared" si="109"/>
        <v>73736C95895B9FFA52761A207E9EE751981275723742D776D1246ADCB21625FF</v>
      </c>
    </row>
    <row r="7010" spans="1:3" x14ac:dyDescent="0.25">
      <c r="A7010">
        <v>3.0156292700010002E+27</v>
      </c>
      <c r="B7010" t="s">
        <v>3</v>
      </c>
      <c r="C7010" t="str">
        <f t="shared" si="109"/>
        <v>4808B1F87BECB4EE0B7DE0354180425CF64801049183A24731D613685A78F12D</v>
      </c>
    </row>
    <row r="7011" spans="1:3" x14ac:dyDescent="0.25">
      <c r="A7011">
        <v>3.0154942500000001E+27</v>
      </c>
      <c r="B7011" t="s">
        <v>3</v>
      </c>
      <c r="C7011" t="str">
        <f t="shared" si="109"/>
        <v>AB5C7D65DA0F6F6ABD870D2C586F4AE88DD7A2BDDC202CFF8D7004A97A9341ED</v>
      </c>
    </row>
    <row r="7012" spans="1:3" x14ac:dyDescent="0.25">
      <c r="A7012">
        <v>3.0180505900009999E+27</v>
      </c>
      <c r="B7012" t="s">
        <v>3</v>
      </c>
      <c r="C7012" t="str">
        <f t="shared" si="109"/>
        <v>63CA9C7A66799501EB8F1BB29CBC18D74C7B0D6E329D3C2EC910A53087E40145</v>
      </c>
    </row>
    <row r="7013" spans="1:3" x14ac:dyDescent="0.25">
      <c r="A7013">
        <v>1.0237800000999999E+25</v>
      </c>
      <c r="B7013" t="s">
        <v>3</v>
      </c>
      <c r="C7013" t="str">
        <f t="shared" si="109"/>
        <v>E9BCC38500EFC7B4EBCC033233083ECEB44969F7206B420CF7E47603B8E27775</v>
      </c>
    </row>
    <row r="7014" spans="1:3" x14ac:dyDescent="0.25">
      <c r="A7014">
        <v>3.0180490300000002E+27</v>
      </c>
      <c r="B7014" t="s">
        <v>3</v>
      </c>
      <c r="C7014" t="str">
        <f t="shared" si="109"/>
        <v>29E3D3050CDCA89A39BD15B2E3F5066C8693AC74178BDAE07C686BC5C9F17E38</v>
      </c>
    </row>
    <row r="7015" spans="1:3" x14ac:dyDescent="0.25">
      <c r="A7015">
        <v>1.0002330002E+25</v>
      </c>
      <c r="B7015" t="s">
        <v>3</v>
      </c>
      <c r="C7015" t="str">
        <f t="shared" si="109"/>
        <v>4ED0594815F5CD9D63B87D2565CEB850B20F81642ECB45A68DDB82D7F869FA7D</v>
      </c>
    </row>
    <row r="7016" spans="1:3" x14ac:dyDescent="0.25">
      <c r="A7016">
        <v>8.4014821639999994E+28</v>
      </c>
      <c r="B7016" t="s">
        <v>3</v>
      </c>
      <c r="C7016" t="str">
        <f t="shared" si="109"/>
        <v>B44D539285FF145068DD9E8BBCE70B3BBB480E254363ADE0630F4B96B8B7377A</v>
      </c>
    </row>
    <row r="7017" spans="1:3" x14ac:dyDescent="0.25">
      <c r="A7017">
        <v>4.011190000001E+27</v>
      </c>
      <c r="B7017" t="s">
        <v>3</v>
      </c>
      <c r="C7017" t="str">
        <f t="shared" si="109"/>
        <v>8AB8475548A7D72A9C1AE99CB8FC67BECB3C30C9A095E0D6E9DF792CAA59E79A</v>
      </c>
    </row>
    <row r="7018" spans="1:3" x14ac:dyDescent="0.25">
      <c r="A7018">
        <v>3.0162153500010002E+27</v>
      </c>
      <c r="B7018" t="s">
        <v>3</v>
      </c>
      <c r="C7018" t="str">
        <f t="shared" si="109"/>
        <v>65175692AEAA944DEB643C45BFED256E478F412C900E6757A1C4A3328F32F0F5</v>
      </c>
    </row>
    <row r="7019" spans="1:3" x14ac:dyDescent="0.25">
      <c r="A7019">
        <v>3.0113278500009998E+27</v>
      </c>
      <c r="B7019" t="s">
        <v>3</v>
      </c>
      <c r="C7019" t="str">
        <f t="shared" si="109"/>
        <v>064B1EEB673EDCA6661B62420A5B64277034BC9249F49554728B70F3E8BA1DD1</v>
      </c>
    </row>
    <row r="7020" spans="1:3" x14ac:dyDescent="0.25">
      <c r="A7020">
        <v>6.3015894830000004E+28</v>
      </c>
      <c r="B7020" t="s">
        <v>3</v>
      </c>
      <c r="C7020" t="str">
        <f t="shared" si="109"/>
        <v>6329BD036534CF65DDAB4A7D2187B7177230FAE9F1A6E77631DCDAD927AD2710</v>
      </c>
    </row>
    <row r="7021" spans="1:3" x14ac:dyDescent="0.25">
      <c r="A7021">
        <v>1.6804810000000001E+25</v>
      </c>
      <c r="B7021" t="s">
        <v>3</v>
      </c>
      <c r="C7021" t="str">
        <f t="shared" si="109"/>
        <v>FC45C7770C5A88CA0ABC7805CF556C03E71BE08E9902BC10B4E580B09C6F9D8E</v>
      </c>
    </row>
    <row r="7022" spans="1:3" x14ac:dyDescent="0.25">
      <c r="A7022">
        <v>3.0126384700010002E+27</v>
      </c>
      <c r="B7022" t="s">
        <v>3</v>
      </c>
      <c r="C7022" t="str">
        <f t="shared" si="109"/>
        <v>0D37CB9344021E6C97EB2E80ACA72958FC042008AC2EA921E97F7F99F14BEC91</v>
      </c>
    </row>
    <row r="7023" spans="1:3" x14ac:dyDescent="0.25">
      <c r="A7023">
        <v>3.0124415100009999E+27</v>
      </c>
      <c r="B7023" t="s">
        <v>3</v>
      </c>
      <c r="C7023" t="str">
        <f t="shared" si="109"/>
        <v>FE3EA571B761CF384BAB8D9AE3B19F310930E6EF5D51F0633EF37E9FD16BB441</v>
      </c>
    </row>
    <row r="7024" spans="1:3" x14ac:dyDescent="0.25">
      <c r="A7024">
        <v>3.0116527500009998E+27</v>
      </c>
      <c r="B7024" t="s">
        <v>3</v>
      </c>
      <c r="C7024" t="str">
        <f t="shared" si="109"/>
        <v>6D82B2F2330409F8ACE2976A578C9ADF207DE9DE738874C9C7EEA8BA917E7C12</v>
      </c>
    </row>
    <row r="7025" spans="1:3" x14ac:dyDescent="0.25">
      <c r="A7025">
        <v>1.653078E+25</v>
      </c>
      <c r="B7025" t="s">
        <v>3</v>
      </c>
      <c r="C7025" t="str">
        <f t="shared" si="109"/>
        <v>A050F1F867116B95A5946508C2E1B4DBFBA070F67F4A7624FE72F57D15A9D6F4</v>
      </c>
    </row>
    <row r="7026" spans="1:3" x14ac:dyDescent="0.25">
      <c r="A7026">
        <v>3.0155496899999998E+27</v>
      </c>
      <c r="B7026" t="s">
        <v>3</v>
      </c>
      <c r="C7026" t="str">
        <f t="shared" si="109"/>
        <v>F81AB09A4AB1E307B2B9B30B0B83905021D185B727635CE4DABC6DDAE394E9B3</v>
      </c>
    </row>
    <row r="7027" spans="1:3" x14ac:dyDescent="0.25">
      <c r="A7027">
        <v>3.2176761500000001E+27</v>
      </c>
      <c r="B7027" t="s">
        <v>3</v>
      </c>
      <c r="C7027" t="str">
        <f t="shared" si="109"/>
        <v>413640ABFBF674258D39B674DADF9742B9AD4D73CA514AD5C3A4A3FCFB4E28DB</v>
      </c>
    </row>
    <row r="7028" spans="1:3" x14ac:dyDescent="0.25">
      <c r="A7028">
        <v>1.0221720000000001E+25</v>
      </c>
      <c r="B7028" t="s">
        <v>3</v>
      </c>
      <c r="C7028" t="str">
        <f t="shared" si="109"/>
        <v>E8379420E2A5B6D20879A93CA61A8A3E932E46A3DC0357C71F0CEF2EDB5F289A</v>
      </c>
    </row>
    <row r="7029" spans="1:3" x14ac:dyDescent="0.25">
      <c r="A7029">
        <v>3.0181865699999998E+27</v>
      </c>
      <c r="B7029" t="s">
        <v>3</v>
      </c>
      <c r="C7029" t="str">
        <f t="shared" si="109"/>
        <v>4732EEF288EB721B74188695098B8952613B0DAAD70EAF352C525F84F730B04C</v>
      </c>
    </row>
    <row r="7030" spans="1:3" x14ac:dyDescent="0.25">
      <c r="A7030">
        <v>3.0131942800009998E+27</v>
      </c>
      <c r="B7030" t="s">
        <v>3</v>
      </c>
      <c r="C7030" t="str">
        <f t="shared" si="109"/>
        <v>5F6C51B063061004523081728344202A78F673E95D7B2D98649227C9E300F9AC</v>
      </c>
    </row>
    <row r="7031" spans="1:3" x14ac:dyDescent="0.25">
      <c r="A7031">
        <v>3.0168104400010001E+27</v>
      </c>
      <c r="B7031" t="s">
        <v>3</v>
      </c>
      <c r="C7031" t="str">
        <f t="shared" si="109"/>
        <v>3C7C771DB275943D0D69072133F74B42BDC5F5F9A3D06C5CABD4DCA249775A5D</v>
      </c>
    </row>
    <row r="7032" spans="1:3" x14ac:dyDescent="0.25">
      <c r="A7032">
        <v>3.0158698100009997E+27</v>
      </c>
      <c r="B7032" t="s">
        <v>3</v>
      </c>
      <c r="C7032" t="str">
        <f t="shared" si="109"/>
        <v>FF33D7DD0756E6997BDCE96AC164980AC92551425DB4D5235A5375A8E241B9D6</v>
      </c>
    </row>
    <row r="7033" spans="1:3" x14ac:dyDescent="0.25">
      <c r="A7033">
        <v>3.4153110400010001E+27</v>
      </c>
      <c r="B7033" t="s">
        <v>3</v>
      </c>
      <c r="C7033" t="str">
        <f t="shared" si="109"/>
        <v>72C8DD3447E2BAA704B358EF96EAB065E674855CF0120AC55A16D2303656DA95</v>
      </c>
    </row>
    <row r="7034" spans="1:3" x14ac:dyDescent="0.25">
      <c r="A7034">
        <v>3.4144796300010002E+27</v>
      </c>
      <c r="B7034" t="s">
        <v>3</v>
      </c>
      <c r="C7034" t="str">
        <f t="shared" si="109"/>
        <v>E95C129AD8815DB2B3589AC74590FBCBFA6312E7C2A4ACA12F9249DD9314A5F5</v>
      </c>
    </row>
    <row r="7035" spans="1:3" x14ac:dyDescent="0.25">
      <c r="A7035">
        <v>5.1300003149000099E+29</v>
      </c>
      <c r="B7035" t="s">
        <v>3</v>
      </c>
      <c r="C7035" t="str">
        <f t="shared" si="109"/>
        <v>9708D6FDDB3D3EF40A39AE761218F21287B6A829179DB9FEC01678FA373EFE95</v>
      </c>
    </row>
    <row r="7036" spans="1:3" x14ac:dyDescent="0.25">
      <c r="A7036">
        <v>3.017652900001E+27</v>
      </c>
      <c r="B7036" t="s">
        <v>3</v>
      </c>
      <c r="C7036" t="str">
        <f t="shared" si="109"/>
        <v>911454512DAF9DD39A14907A530178542EEE226B9AAAF5D12ED91F0224C490CB</v>
      </c>
    </row>
    <row r="7037" spans="1:3" x14ac:dyDescent="0.25">
      <c r="A7037">
        <v>5.1301139157000099E+29</v>
      </c>
      <c r="B7037" t="s">
        <v>3</v>
      </c>
      <c r="C7037" t="str">
        <f t="shared" si="109"/>
        <v>C12D62F68D047B17C739B152219C411E7D9595F2EE66BCFB5759AD916E2D3279</v>
      </c>
    </row>
    <row r="7038" spans="1:3" x14ac:dyDescent="0.25">
      <c r="A7038">
        <v>5.1301118600000097E+29</v>
      </c>
      <c r="B7038" t="s">
        <v>3</v>
      </c>
      <c r="C7038" t="str">
        <f t="shared" si="109"/>
        <v>733F32289FF66E20050A5DD0B29804AD69F304AF70A9CE4E6ABEDD633A699334</v>
      </c>
    </row>
    <row r="7039" spans="1:3" x14ac:dyDescent="0.25">
      <c r="A7039">
        <v>3.01256213E+27</v>
      </c>
      <c r="B7039" t="s">
        <v>3</v>
      </c>
      <c r="C7039" t="str">
        <f t="shared" si="109"/>
        <v>35D243EA4FEC823604127560F552DC3B83175E23A8EFB32018AAAECE40560708</v>
      </c>
    </row>
    <row r="7040" spans="1:3" x14ac:dyDescent="0.25">
      <c r="A7040">
        <v>3.0121942399999998E+27</v>
      </c>
      <c r="B7040" t="s">
        <v>3</v>
      </c>
      <c r="C7040" t="str">
        <f t="shared" si="109"/>
        <v>7F820479BF50B679C9071A083989370E352D19182F3B053AEF8C44475097F3F4</v>
      </c>
    </row>
    <row r="7041" spans="1:3" x14ac:dyDescent="0.25">
      <c r="A7041">
        <v>3.016936E+27</v>
      </c>
      <c r="B7041" t="s">
        <v>3</v>
      </c>
      <c r="C7041" t="str">
        <f t="shared" si="109"/>
        <v>31D134A7F7BDC6DDFA30E60204829B3D8BE828236DC890589A1A142BF291F9C3</v>
      </c>
    </row>
    <row r="7042" spans="1:3" x14ac:dyDescent="0.25">
      <c r="A7042">
        <v>3.0119615599999998E+27</v>
      </c>
      <c r="B7042" t="s">
        <v>3</v>
      </c>
      <c r="C7042" t="str">
        <f t="shared" si="109"/>
        <v>E15D525E680EBE6624B681493B0D348BF18D1DABB2C058ECE3E3A5314322ABD8</v>
      </c>
    </row>
    <row r="7043" spans="1:3" x14ac:dyDescent="0.25">
      <c r="A7043">
        <v>3.0118161200000002E+27</v>
      </c>
      <c r="B7043" t="s">
        <v>3</v>
      </c>
      <c r="C7043" t="str">
        <f t="shared" si="109"/>
        <v>C20EE94D0BD1F3D1B2AC881CCF8F4F1A09557FDAFA00411A8BF260FFBB79E1B9</v>
      </c>
    </row>
    <row r="7044" spans="1:3" x14ac:dyDescent="0.25">
      <c r="A7044">
        <v>3.01462711E+27</v>
      </c>
      <c r="B7044" t="s">
        <v>3</v>
      </c>
      <c r="C7044" t="str">
        <f t="shared" si="109"/>
        <v>259EAC54D2A89553C3BEF8BB8B122848D7C5971FAC83B3F9707BA60F9A3F12F0</v>
      </c>
    </row>
    <row r="7045" spans="1:3" x14ac:dyDescent="0.25">
      <c r="A7045">
        <v>3.0168207099999999E+27</v>
      </c>
      <c r="B7045" t="s">
        <v>3</v>
      </c>
      <c r="C7045" t="str">
        <f t="shared" si="109"/>
        <v>64AEBF51234AE8226562A152D36F2E487D07AEDB5E585AE9B653D6FB47168D5C</v>
      </c>
    </row>
    <row r="7046" spans="1:3" x14ac:dyDescent="0.25">
      <c r="A7046">
        <v>4.0180878700010001E+27</v>
      </c>
      <c r="B7046" t="s">
        <v>3</v>
      </c>
      <c r="C7046" t="str">
        <f t="shared" ref="C7046:C7109" si="110">FAZ_HASH(TRIM(A7046)&amp;TRIM(B7046))</f>
        <v>16918A4AEA0BF22A27995382BD43F2CEEF67557B9E1D74151641D330A8FF32C3</v>
      </c>
    </row>
    <row r="7047" spans="1:3" x14ac:dyDescent="0.25">
      <c r="A7047">
        <v>3.0115069600009998E+27</v>
      </c>
      <c r="B7047" t="s">
        <v>3</v>
      </c>
      <c r="C7047" t="str">
        <f t="shared" si="110"/>
        <v>0BE0D5E1766EBD56A46C226C6BA1A48B3EF56F378ED36B62442CE2DB496DD0E5</v>
      </c>
    </row>
    <row r="7048" spans="1:3" x14ac:dyDescent="0.25">
      <c r="A7048">
        <v>3.0119767500009999E+27</v>
      </c>
      <c r="B7048" t="s">
        <v>3</v>
      </c>
      <c r="C7048" t="str">
        <f t="shared" si="110"/>
        <v>9CCADF5FE3CF62112F0651A9D94B63679320CCE5EE72CD7E6B4F9434E7D9703D</v>
      </c>
    </row>
    <row r="7049" spans="1:3" x14ac:dyDescent="0.25">
      <c r="A7049">
        <v>3.0162679999999998E+27</v>
      </c>
      <c r="B7049" t="s">
        <v>3</v>
      </c>
      <c r="C7049" t="str">
        <f t="shared" si="110"/>
        <v>D440DA75CD2D541DC7A87061FD702D25B447964A6C3934697DDF6C213FB03221</v>
      </c>
    </row>
    <row r="7050" spans="1:3" x14ac:dyDescent="0.25">
      <c r="A7050">
        <v>3.4119708100000001E+27</v>
      </c>
      <c r="B7050" t="s">
        <v>3</v>
      </c>
      <c r="C7050" t="str">
        <f t="shared" si="110"/>
        <v>C903926174F66C50118CC73B73DE54BAC7435C2C2A991AEE8B6DD438BEC13978</v>
      </c>
    </row>
    <row r="7051" spans="1:3" x14ac:dyDescent="0.25">
      <c r="A7051">
        <v>6.3016136760000004E+28</v>
      </c>
      <c r="B7051" t="s">
        <v>3</v>
      </c>
      <c r="C7051" t="str">
        <f t="shared" si="110"/>
        <v>A8568F30D9BFF2057A058D486DB818527974735CE4BC38D157DCBCEB2F78B148</v>
      </c>
    </row>
    <row r="7052" spans="1:3" x14ac:dyDescent="0.25">
      <c r="A7052">
        <v>8.3014927810000004E+28</v>
      </c>
      <c r="B7052" t="s">
        <v>3</v>
      </c>
      <c r="C7052" t="str">
        <f t="shared" si="110"/>
        <v>A02049A84F01F04DA75AD79116519260F1A4281A33FF770D9350FFE82F07D99D</v>
      </c>
    </row>
    <row r="7053" spans="1:3" x14ac:dyDescent="0.25">
      <c r="A7053">
        <v>3.0112990099999999E+27</v>
      </c>
      <c r="B7053" t="s">
        <v>3</v>
      </c>
      <c r="C7053" t="str">
        <f t="shared" si="110"/>
        <v>E505379EB2C978F6936B510C1D1C902243CF4F07958A83B52140CE3DD4C86175</v>
      </c>
    </row>
    <row r="7054" spans="1:3" x14ac:dyDescent="0.25">
      <c r="A7054">
        <v>8.3014990740000005E+28</v>
      </c>
      <c r="B7054" t="s">
        <v>3</v>
      </c>
      <c r="C7054" t="str">
        <f t="shared" si="110"/>
        <v>1AC6BDDB241980D62AC1ABA571AC4A3DF0BAF3AE4DAFBB3E11B9B69C79D18CC5</v>
      </c>
    </row>
    <row r="7055" spans="1:3" x14ac:dyDescent="0.25">
      <c r="A7055">
        <v>3.0144668200000002E+27</v>
      </c>
      <c r="B7055" t="s">
        <v>3</v>
      </c>
      <c r="C7055" t="str">
        <f t="shared" si="110"/>
        <v>1A51C136BC0BE52A7322F47693D4F61F55D14525F43FFFE18397C191E6D59071</v>
      </c>
    </row>
    <row r="7056" spans="1:3" x14ac:dyDescent="0.25">
      <c r="A7056">
        <v>6.3015877840000003E+28</v>
      </c>
      <c r="B7056" t="s">
        <v>3</v>
      </c>
      <c r="C7056" t="str">
        <f t="shared" si="110"/>
        <v>DFE23CF53328042A46B0C9CCC39800A96A7539EB24A20E510E1B86E13ACB342D</v>
      </c>
    </row>
    <row r="7057" spans="1:3" x14ac:dyDescent="0.25">
      <c r="A7057">
        <v>3.0172294200009997E+27</v>
      </c>
      <c r="B7057" t="s">
        <v>3</v>
      </c>
      <c r="C7057" t="str">
        <f t="shared" si="110"/>
        <v>5B7A45B109D80DF3A21D7C6479250DC3FA064A69C4F04AFD5DFA3E828A025FEF</v>
      </c>
    </row>
    <row r="7058" spans="1:3" x14ac:dyDescent="0.25">
      <c r="A7058">
        <v>6.3015943809999999E+28</v>
      </c>
      <c r="B7058" t="s">
        <v>3</v>
      </c>
      <c r="C7058" t="str">
        <f t="shared" si="110"/>
        <v>A2750F9AF7CFE2C6A63AD63202382ACE79E03085B834BD925E1764492D2DF83B</v>
      </c>
    </row>
    <row r="7059" spans="1:3" x14ac:dyDescent="0.25">
      <c r="A7059">
        <v>6.0126145699999998E+27</v>
      </c>
      <c r="B7059" t="s">
        <v>3</v>
      </c>
      <c r="C7059" t="str">
        <f t="shared" si="110"/>
        <v>D4251DC5C88067CD7991824165662C6967EA9C4C04E6961361FBCFD0B94D2E8E</v>
      </c>
    </row>
    <row r="7060" spans="1:3" x14ac:dyDescent="0.25">
      <c r="A7060">
        <v>3.0179581700000003E+27</v>
      </c>
      <c r="B7060" t="s">
        <v>3</v>
      </c>
      <c r="C7060" t="str">
        <f t="shared" si="110"/>
        <v>65F105231165DB7CB92F725938ACEBE171CB042FDB7858717251A0E6E9037D61</v>
      </c>
    </row>
    <row r="7061" spans="1:3" x14ac:dyDescent="0.25">
      <c r="A7061">
        <v>3.218219360001E+27</v>
      </c>
      <c r="B7061" t="s">
        <v>3</v>
      </c>
      <c r="C7061" t="str">
        <f t="shared" si="110"/>
        <v>2F9A8416E78926F04DFEDB86A2740E2BDE16CBCDE4B6CD23819089CA2AD7FE25</v>
      </c>
    </row>
    <row r="7062" spans="1:3" x14ac:dyDescent="0.25">
      <c r="A7062">
        <v>3.0157377400009999E+27</v>
      </c>
      <c r="B7062" t="s">
        <v>3</v>
      </c>
      <c r="C7062" t="str">
        <f t="shared" si="110"/>
        <v>2F9621FC4C34E327073330C23008366891D23845512E89216C40226ED764C5C3</v>
      </c>
    </row>
    <row r="7063" spans="1:3" x14ac:dyDescent="0.25">
      <c r="A7063">
        <v>8.4014940089999993E+28</v>
      </c>
      <c r="B7063" t="s">
        <v>3</v>
      </c>
      <c r="C7063" t="str">
        <f t="shared" si="110"/>
        <v>40273139ED60C405B78B52E57075F72813A53684A507B9155D9E2F083B4FFA57</v>
      </c>
    </row>
    <row r="7064" spans="1:3" x14ac:dyDescent="0.25">
      <c r="A7064">
        <v>3.0113528800009999E+27</v>
      </c>
      <c r="B7064" t="s">
        <v>3</v>
      </c>
      <c r="C7064" t="str">
        <f t="shared" si="110"/>
        <v>B9022A50C78B2DEB1F33CDC90197D3C1F72EB03A31A523ED61D4159A7CA8DFB2</v>
      </c>
    </row>
    <row r="7065" spans="1:3" x14ac:dyDescent="0.25">
      <c r="A7065">
        <v>3.0157292800009999E+27</v>
      </c>
      <c r="B7065" t="s">
        <v>3</v>
      </c>
      <c r="C7065" t="str">
        <f t="shared" si="110"/>
        <v>AAB3732937BFB2FF3A1A7DB864AC3FE2E9EF294731091946C41BBFADB9DB09C8</v>
      </c>
    </row>
    <row r="7066" spans="1:3" x14ac:dyDescent="0.25">
      <c r="A7066">
        <v>8.3014797330000003E+28</v>
      </c>
      <c r="B7066" t="s">
        <v>3</v>
      </c>
      <c r="C7066" t="str">
        <f t="shared" si="110"/>
        <v>8D39F04CD602EB1742E472FFCB3FB2B4F405223ED3B1E41AE8BA0901EAFE65A5</v>
      </c>
    </row>
    <row r="7067" spans="1:3" x14ac:dyDescent="0.25">
      <c r="A7067">
        <v>5.0006378E+27</v>
      </c>
      <c r="B7067" t="s">
        <v>3</v>
      </c>
      <c r="C7067" t="str">
        <f t="shared" si="110"/>
        <v>D382079D676A8944227BB8940FF2A33B051172F801ABA50E239D8051AA327A95</v>
      </c>
    </row>
    <row r="7068" spans="1:3" x14ac:dyDescent="0.25">
      <c r="A7068">
        <v>3.0147124400010002E+27</v>
      </c>
      <c r="B7068" t="s">
        <v>3</v>
      </c>
      <c r="C7068" t="str">
        <f t="shared" si="110"/>
        <v>8B2089AB8E195EFFCEC4836E4AD64A6B41697FF8BA2A8FA346B2717D01FF0174</v>
      </c>
    </row>
    <row r="7069" spans="1:3" x14ac:dyDescent="0.25">
      <c r="A7069">
        <v>3.0180032800009997E+27</v>
      </c>
      <c r="B7069" t="s">
        <v>3</v>
      </c>
      <c r="C7069" t="str">
        <f t="shared" si="110"/>
        <v>A6F5F97ED4D5779F933EE437B479774817AF5BB24F4E10D40EC817CE5F723977</v>
      </c>
    </row>
    <row r="7070" spans="1:3" x14ac:dyDescent="0.25">
      <c r="A7070">
        <v>1.0598130000000001E+25</v>
      </c>
      <c r="B7070" t="s">
        <v>3</v>
      </c>
      <c r="C7070" t="str">
        <f t="shared" si="110"/>
        <v>C143664CA807BDD13182736DB341481DE2E0A7467DC6CDA0FF1CC5977982D40E</v>
      </c>
    </row>
    <row r="7071" spans="1:3" x14ac:dyDescent="0.25">
      <c r="A7071">
        <v>3.0162875000010002E+27</v>
      </c>
      <c r="B7071" t="s">
        <v>3</v>
      </c>
      <c r="C7071" t="str">
        <f t="shared" si="110"/>
        <v>962D29C9507746E64E619FB9BB401669775CB8C5834DB302C497B4931B69AD2D</v>
      </c>
    </row>
    <row r="7072" spans="1:3" x14ac:dyDescent="0.25">
      <c r="A7072">
        <v>1.0774719999999999E+25</v>
      </c>
      <c r="B7072" t="s">
        <v>3</v>
      </c>
      <c r="C7072" t="str">
        <f t="shared" si="110"/>
        <v>E3BA71F5117BAF68221BFF2738ED6BB3E17CFC4F343BFF512E29FA1A616BFD17</v>
      </c>
    </row>
    <row r="7073" spans="1:3" x14ac:dyDescent="0.25">
      <c r="A7073">
        <v>5.00069815E+27</v>
      </c>
      <c r="B7073" t="s">
        <v>3</v>
      </c>
      <c r="C7073" t="str">
        <f t="shared" si="110"/>
        <v>77D007246CC51AA5F25282090498EC8C04F5E889530453279981966EF556D5C4</v>
      </c>
    </row>
    <row r="7074" spans="1:3" x14ac:dyDescent="0.25">
      <c r="A7074">
        <v>3.0130923100010001E+27</v>
      </c>
      <c r="B7074" t="s">
        <v>3</v>
      </c>
      <c r="C7074" t="str">
        <f t="shared" si="110"/>
        <v>2B78B484831DEFDCC370EA66AC472FA142669433A167FD0B7D99DF5587D50F2E</v>
      </c>
    </row>
    <row r="7075" spans="1:3" x14ac:dyDescent="0.25">
      <c r="A7075">
        <v>6.3016052739999999E+28</v>
      </c>
      <c r="B7075" t="s">
        <v>3</v>
      </c>
      <c r="C7075" t="str">
        <f t="shared" si="110"/>
        <v>C34027B4F169E90C949E57017613287E7B5FAF5DB08F1F931304B7D181A278FD</v>
      </c>
    </row>
    <row r="7076" spans="1:3" x14ac:dyDescent="0.25">
      <c r="A7076">
        <v>4.2232000099999997E+23</v>
      </c>
      <c r="B7076" t="s">
        <v>3</v>
      </c>
      <c r="C7076" t="str">
        <f t="shared" si="110"/>
        <v>26AADE669568E94A54D8C933925378D07C1E6F2BFED27059A9ABA4FF76663B3F</v>
      </c>
    </row>
    <row r="7077" spans="1:3" x14ac:dyDescent="0.25">
      <c r="A7077">
        <v>4.0172518299999998E+27</v>
      </c>
      <c r="B7077" t="s">
        <v>3</v>
      </c>
      <c r="C7077" t="str">
        <f t="shared" si="110"/>
        <v>AB70EB2F786BB572D59BF0EA2663F99CD0144ED8338788D1FFFC5FF5C20C4616</v>
      </c>
    </row>
    <row r="7078" spans="1:3" x14ac:dyDescent="0.25">
      <c r="A7078">
        <v>3.0162642700009999E+27</v>
      </c>
      <c r="B7078" t="s">
        <v>3</v>
      </c>
      <c r="C7078" t="str">
        <f t="shared" si="110"/>
        <v>A865F7E7778A8BC817B061056232F839D7F19F5293706E6A181C071747875F94</v>
      </c>
    </row>
    <row r="7079" spans="1:3" x14ac:dyDescent="0.25">
      <c r="A7079">
        <v>6.3016053920000003E+28</v>
      </c>
      <c r="B7079" t="s">
        <v>3</v>
      </c>
      <c r="C7079" t="str">
        <f t="shared" si="110"/>
        <v>AF0804F8A3B3281521C365ACA037581C5842FA0EFA2B09B36CE0AD0D94988368</v>
      </c>
    </row>
    <row r="7080" spans="1:3" x14ac:dyDescent="0.25">
      <c r="A7080">
        <v>3.0114807800010002E+27</v>
      </c>
      <c r="B7080" t="s">
        <v>3</v>
      </c>
      <c r="C7080" t="str">
        <f t="shared" si="110"/>
        <v>CD9B7EDE583717E4F526E8A5C586138FB556F8C30A6491FC2CEA8DA83A7F9AF8</v>
      </c>
    </row>
    <row r="7081" spans="1:3" x14ac:dyDescent="0.25">
      <c r="A7081">
        <v>6.3016139340000001E+28</v>
      </c>
      <c r="B7081" t="s">
        <v>3</v>
      </c>
      <c r="C7081" t="str">
        <f t="shared" si="110"/>
        <v>2D62FAA85BD8143A90260B46BAC1B9AA65E6F0060EB4BE04B4B91D9E8675D471</v>
      </c>
    </row>
    <row r="7082" spans="1:3" x14ac:dyDescent="0.25">
      <c r="A7082">
        <v>6.4015915460000002E+28</v>
      </c>
      <c r="B7082" t="s">
        <v>3</v>
      </c>
      <c r="C7082" t="str">
        <f t="shared" si="110"/>
        <v>50B527B165586D1EB98C50FD807DC725AA8FA2B5C3BD6D2FEE89E50E7628E93E</v>
      </c>
    </row>
    <row r="7083" spans="1:3" x14ac:dyDescent="0.25">
      <c r="A7083">
        <v>1.770585E+25</v>
      </c>
      <c r="B7083" t="s">
        <v>3</v>
      </c>
      <c r="C7083" t="str">
        <f t="shared" si="110"/>
        <v>C43DB5EF817ADCC3E9F26641CB4672C660D9FB59F1448D577652E8F6C5E26474</v>
      </c>
    </row>
    <row r="7084" spans="1:3" x14ac:dyDescent="0.25">
      <c r="A7084">
        <v>3.0138727999999998E+27</v>
      </c>
      <c r="B7084" t="s">
        <v>3</v>
      </c>
      <c r="C7084" t="str">
        <f t="shared" si="110"/>
        <v>B60E8F1994CF2CFEFB6EC22356259AD0DE095BDD5A8B9E73791B9C4F246A4B88</v>
      </c>
    </row>
    <row r="7085" spans="1:3" x14ac:dyDescent="0.25">
      <c r="A7085">
        <v>3.01819433E+27</v>
      </c>
      <c r="B7085" t="s">
        <v>3</v>
      </c>
      <c r="C7085" t="str">
        <f t="shared" si="110"/>
        <v>0AD1A47FBAB2DB2FD2BC180C80807FE3BA3D0EC37A5555462438F3A2E007DE1A</v>
      </c>
    </row>
    <row r="7086" spans="1:3" x14ac:dyDescent="0.25">
      <c r="A7086">
        <v>1.6504729999999999E+25</v>
      </c>
      <c r="B7086" t="s">
        <v>3</v>
      </c>
      <c r="C7086" t="str">
        <f t="shared" si="110"/>
        <v>1A8D59176A6BB59F79C8B8E24FBB3AC690FCF76499BA4BD9037CAB380C2DCDED</v>
      </c>
    </row>
    <row r="7087" spans="1:3" x14ac:dyDescent="0.25">
      <c r="A7087">
        <v>3.0182449800009997E+27</v>
      </c>
      <c r="B7087" t="s">
        <v>3</v>
      </c>
      <c r="C7087" t="str">
        <f t="shared" si="110"/>
        <v>BD2D24A2C9AADA3EB13502D6FC03A6B195330ABB263E26CC3A373E51A669E2BF</v>
      </c>
    </row>
    <row r="7088" spans="1:3" x14ac:dyDescent="0.25">
      <c r="A7088">
        <v>2.7917000100000001E+23</v>
      </c>
      <c r="B7088" t="s">
        <v>3</v>
      </c>
      <c r="C7088" t="str">
        <f t="shared" si="110"/>
        <v>020E883038EC522C8929B7C53D16DA46D747F1CCB3D7344365832E76BC49D3C4</v>
      </c>
    </row>
    <row r="7089" spans="1:3" x14ac:dyDescent="0.25">
      <c r="A7089">
        <v>1.004074E+25</v>
      </c>
      <c r="B7089" t="s">
        <v>3</v>
      </c>
      <c r="C7089" t="str">
        <f t="shared" si="110"/>
        <v>92B764FDAD9E146C4BDF05EF26C043BCC7ABD6D84C7A0ABBDAC3E86FA5E9692F</v>
      </c>
    </row>
    <row r="7090" spans="1:3" x14ac:dyDescent="0.25">
      <c r="A7090">
        <v>4.0181863899999999E+27</v>
      </c>
      <c r="B7090" t="s">
        <v>3</v>
      </c>
      <c r="C7090" t="str">
        <f t="shared" si="110"/>
        <v>F4D3C5AD8A55F2DA6335E7CEF8F18F99B13C28336EEC4C36C8FD0D7370D44571</v>
      </c>
    </row>
    <row r="7091" spans="1:3" x14ac:dyDescent="0.25">
      <c r="A7091">
        <v>3.012055940001E+27</v>
      </c>
      <c r="B7091" t="s">
        <v>3</v>
      </c>
      <c r="C7091" t="str">
        <f t="shared" si="110"/>
        <v>B345589BD10DD27C284CDDFA801B7F5CCC13512AEEBC549AB7448FFDD85691F3</v>
      </c>
    </row>
    <row r="7092" spans="1:3" x14ac:dyDescent="0.25">
      <c r="A7092">
        <v>3.0136222900009999E+27</v>
      </c>
      <c r="B7092" t="s">
        <v>3</v>
      </c>
      <c r="C7092" t="str">
        <f t="shared" si="110"/>
        <v>4492B3E342A6E1B47EC5AA2178C70B502E90AE9B6355283CD4678D227530E618</v>
      </c>
    </row>
    <row r="7093" spans="1:3" x14ac:dyDescent="0.25">
      <c r="A7093">
        <v>3.013789780001E+27</v>
      </c>
      <c r="B7093" t="s">
        <v>3</v>
      </c>
      <c r="C7093" t="str">
        <f t="shared" si="110"/>
        <v>DB6CBD60E8400AF864E14EB8FD86D5CABAF96DAC245110016599101035BC3708</v>
      </c>
    </row>
    <row r="7094" spans="1:3" x14ac:dyDescent="0.25">
      <c r="A7094">
        <v>3.0153634100010001E+27</v>
      </c>
      <c r="B7094" t="s">
        <v>3</v>
      </c>
      <c r="C7094" t="str">
        <f t="shared" si="110"/>
        <v>AB82F2F824045726843A255F2E15809F44899ACE4D1615D08B1736F85BE18188</v>
      </c>
    </row>
    <row r="7095" spans="1:3" x14ac:dyDescent="0.25">
      <c r="A7095">
        <v>9.1138375900200001E+27</v>
      </c>
      <c r="B7095" t="s">
        <v>3</v>
      </c>
      <c r="C7095" t="str">
        <f t="shared" si="110"/>
        <v>11B93374ECF6599589EFA253C87609219DC51534468A7AAD74298FAA64931757</v>
      </c>
    </row>
    <row r="7096" spans="1:3" x14ac:dyDescent="0.25">
      <c r="A7096">
        <v>1.0182970001E+25</v>
      </c>
      <c r="B7096" t="s">
        <v>3</v>
      </c>
      <c r="C7096" t="str">
        <f t="shared" si="110"/>
        <v>6D819EF585B82DA7EBD58F73FAF1A9D89CCCECCF8166D667586251253B0930F6</v>
      </c>
    </row>
    <row r="7097" spans="1:3" x14ac:dyDescent="0.25">
      <c r="A7097">
        <v>4.0121949099999998E+27</v>
      </c>
      <c r="B7097" t="s">
        <v>3</v>
      </c>
      <c r="C7097" t="str">
        <f t="shared" si="110"/>
        <v>DCB3CA799B07E2EEB3A4321A20AD41F836A5C0ED71186C7088DD7CF0FFE2EF36</v>
      </c>
    </row>
    <row r="7098" spans="1:3" x14ac:dyDescent="0.25">
      <c r="A7098">
        <v>3.0129168900010001E+27</v>
      </c>
      <c r="B7098" t="s">
        <v>3</v>
      </c>
      <c r="C7098" t="str">
        <f t="shared" si="110"/>
        <v>ED6A414DB18B829FEB79D4986B3B9787D6727479E691347B2056AD9787896E47</v>
      </c>
    </row>
    <row r="7099" spans="1:3" x14ac:dyDescent="0.25">
      <c r="A7099">
        <v>5.1301110302000001E+29</v>
      </c>
      <c r="B7099" t="s">
        <v>3</v>
      </c>
      <c r="C7099" t="str">
        <f t="shared" si="110"/>
        <v>BB9559466C371D0001CFF3904FA9CECD07C94C8D8FC8C69621C17DA907AC9A86</v>
      </c>
    </row>
    <row r="7100" spans="1:3" x14ac:dyDescent="0.25">
      <c r="A7100">
        <v>3.0181273100009999E+27</v>
      </c>
      <c r="B7100" t="s">
        <v>3</v>
      </c>
      <c r="C7100" t="str">
        <f t="shared" si="110"/>
        <v>02184549E4198288D9C36F35A0A3C41BFA6F809F24282EE96899FD40BD34EAC1</v>
      </c>
    </row>
    <row r="7101" spans="1:3" x14ac:dyDescent="0.25">
      <c r="A7101">
        <v>3.0140519700000002E+27</v>
      </c>
      <c r="B7101" t="s">
        <v>3</v>
      </c>
      <c r="C7101" t="str">
        <f t="shared" si="110"/>
        <v>B01DC843D4740811CEFCBC20A8FFFDDEBF2A2154A421D346608F7EB20BE5DE7E</v>
      </c>
    </row>
    <row r="7102" spans="1:3" x14ac:dyDescent="0.25">
      <c r="A7102">
        <v>3.014337730001E+27</v>
      </c>
      <c r="B7102" t="s">
        <v>3</v>
      </c>
      <c r="C7102" t="str">
        <f t="shared" si="110"/>
        <v>1D0FFF4FD66E10CF099380753A5A9094258EE84C14D81D18353F041D966D52FB</v>
      </c>
    </row>
    <row r="7103" spans="1:3" x14ac:dyDescent="0.25">
      <c r="A7103">
        <v>3.012275910001E+27</v>
      </c>
      <c r="B7103" t="s">
        <v>3</v>
      </c>
      <c r="C7103" t="str">
        <f t="shared" si="110"/>
        <v>9A13E5B8EDE15A1B1FDCF519AA7B78CCEBD136636C5188E033D51064B2E5741A</v>
      </c>
    </row>
    <row r="7104" spans="1:3" x14ac:dyDescent="0.25">
      <c r="A7104">
        <v>3.0168935700000002E+27</v>
      </c>
      <c r="B7104" t="s">
        <v>3</v>
      </c>
      <c r="C7104" t="str">
        <f t="shared" si="110"/>
        <v>5B062AD85973D9037B0ACCE55529EE785174009670144CA76F199A21CA829E5E</v>
      </c>
    </row>
    <row r="7105" spans="1:3" x14ac:dyDescent="0.25">
      <c r="A7105">
        <v>5.1301116362999999E+29</v>
      </c>
      <c r="B7105" t="s">
        <v>3</v>
      </c>
      <c r="C7105" t="str">
        <f t="shared" si="110"/>
        <v>1F4005E8B71DE3B9A740F11A5C461F3ED493733547FAACB12D41164754AE757F</v>
      </c>
    </row>
    <row r="7106" spans="1:3" x14ac:dyDescent="0.25">
      <c r="A7106">
        <v>3.0172371200010001E+27</v>
      </c>
      <c r="B7106" t="s">
        <v>3</v>
      </c>
      <c r="C7106" t="str">
        <f t="shared" si="110"/>
        <v>A5054F1ECF27E2A23FF45A11FEF74795E2AFA6B8C1A5DBF6B46082624F0F3337</v>
      </c>
    </row>
    <row r="7107" spans="1:3" x14ac:dyDescent="0.25">
      <c r="A7107">
        <v>3.012878300001E+27</v>
      </c>
      <c r="B7107" t="s">
        <v>3</v>
      </c>
      <c r="C7107" t="str">
        <f t="shared" si="110"/>
        <v>5F46C76249EB155E1277334555F162ABD837092913D1A7B48EE74A2B18E5F24C</v>
      </c>
    </row>
    <row r="7108" spans="1:3" x14ac:dyDescent="0.25">
      <c r="A7108">
        <v>3.0136191000000001E+27</v>
      </c>
      <c r="B7108" t="s">
        <v>3</v>
      </c>
      <c r="C7108" t="str">
        <f t="shared" si="110"/>
        <v>1DA3E7189A77E8EBDE4F1082682BC82CCAE07278AFDDA898391BA0306AE7A2F6</v>
      </c>
    </row>
    <row r="7109" spans="1:3" x14ac:dyDescent="0.25">
      <c r="A7109">
        <v>1.0033950001000001E+25</v>
      </c>
      <c r="B7109" t="s">
        <v>3</v>
      </c>
      <c r="C7109" t="str">
        <f t="shared" si="110"/>
        <v>71B31D74179177D40C1E082143812386981166D6F13096E680C8C271863B4195</v>
      </c>
    </row>
    <row r="7110" spans="1:3" x14ac:dyDescent="0.25">
      <c r="A7110">
        <v>3.0141100099999997E+27</v>
      </c>
      <c r="B7110" t="s">
        <v>3</v>
      </c>
      <c r="C7110" t="str">
        <f t="shared" ref="C7110:C7173" si="111">FAZ_HASH(TRIM(A7110)&amp;TRIM(B7110))</f>
        <v>A2AF9CB2484711CBEEC12CEC489E404CD7865C0140D6C796AE4D3319D24392B6</v>
      </c>
    </row>
    <row r="7111" spans="1:3" x14ac:dyDescent="0.25">
      <c r="A7111">
        <v>3.01633135E+27</v>
      </c>
      <c r="B7111" t="s">
        <v>3</v>
      </c>
      <c r="C7111" t="str">
        <f t="shared" si="111"/>
        <v>17D48D9F9F96815251E445EA67A7CC9FCE0035CCA3380A6087EB6370C62584C2</v>
      </c>
    </row>
    <row r="7112" spans="1:3" x14ac:dyDescent="0.25">
      <c r="A7112">
        <v>8.5014735280000008E+28</v>
      </c>
      <c r="B7112" t="s">
        <v>3</v>
      </c>
      <c r="C7112" t="str">
        <f t="shared" si="111"/>
        <v>138BA1E6EFFF46CBE236A1895208BABA3F03FC7C04CD1EBAEE143D139FACAC54</v>
      </c>
    </row>
    <row r="7113" spans="1:3" x14ac:dyDescent="0.25">
      <c r="A7113">
        <v>3.0144286300009999E+27</v>
      </c>
      <c r="B7113" t="s">
        <v>3</v>
      </c>
      <c r="C7113" t="str">
        <f t="shared" si="111"/>
        <v>92026FE01DB58240D8B9DEB12965304B00866EC859185F79C5988361629E8626</v>
      </c>
    </row>
    <row r="7114" spans="1:3" x14ac:dyDescent="0.25">
      <c r="A7114">
        <v>8.4014789439999999E+28</v>
      </c>
      <c r="B7114" t="s">
        <v>3</v>
      </c>
      <c r="C7114" t="str">
        <f t="shared" si="111"/>
        <v>259674DCF923FBE546ACE20E19744BC85440BFFCDBCA9F0DC58CB8B2F9CEBF4F</v>
      </c>
    </row>
    <row r="7115" spans="1:3" x14ac:dyDescent="0.25">
      <c r="A7115">
        <v>6.3015912490000003E+28</v>
      </c>
      <c r="B7115" t="s">
        <v>3</v>
      </c>
      <c r="C7115" t="str">
        <f t="shared" si="111"/>
        <v>5D4408B0A41BFFE871935D7C0590DA628E2A7E701FB49DB003036F88D129A6E4</v>
      </c>
    </row>
    <row r="7116" spans="1:3" x14ac:dyDescent="0.25">
      <c r="A7116">
        <v>3.015673970001E+27</v>
      </c>
      <c r="B7116" t="s">
        <v>3</v>
      </c>
      <c r="C7116" t="str">
        <f t="shared" si="111"/>
        <v>5E1A24874F563BB514E3E47CA4D43D1B636AC4C2D1FEAAB2EC71AA6F9BD62954</v>
      </c>
    </row>
    <row r="7117" spans="1:3" x14ac:dyDescent="0.25">
      <c r="A7117">
        <v>3.013664840001E+27</v>
      </c>
      <c r="B7117" t="s">
        <v>3</v>
      </c>
      <c r="C7117" t="str">
        <f t="shared" si="111"/>
        <v>6B6C410B9681E16865D9BA7C532CC950E8CC4DE878A0274F23616BFB75E23772</v>
      </c>
    </row>
    <row r="7118" spans="1:3" x14ac:dyDescent="0.25">
      <c r="A7118">
        <v>6.3015922940000001E+28</v>
      </c>
      <c r="B7118" t="s">
        <v>3</v>
      </c>
      <c r="C7118" t="str">
        <f t="shared" si="111"/>
        <v>71A3304F766E929C05ADB0AF13822743E4E19086F20E515101E9DDF0468598EB</v>
      </c>
    </row>
    <row r="7119" spans="1:3" x14ac:dyDescent="0.25">
      <c r="A7119">
        <v>3.0179646500009997E+27</v>
      </c>
      <c r="B7119" t="s">
        <v>3</v>
      </c>
      <c r="C7119" t="str">
        <f t="shared" si="111"/>
        <v>F54A374B8F376AF1A95725777191019DAEB8368F0E32D68D5185957A77D0E396</v>
      </c>
    </row>
    <row r="7120" spans="1:3" x14ac:dyDescent="0.25">
      <c r="A7120">
        <v>3.0154752500009998E+27</v>
      </c>
      <c r="B7120" t="s">
        <v>3</v>
      </c>
      <c r="C7120" t="str">
        <f t="shared" si="111"/>
        <v>513A283222192ED3940DBD4408B7852DF445553B2FCAB625B9E7DD09E120C099</v>
      </c>
    </row>
    <row r="7121" spans="1:3" x14ac:dyDescent="0.25">
      <c r="A7121">
        <v>3.0181971000000001E+27</v>
      </c>
      <c r="B7121" t="s">
        <v>3</v>
      </c>
      <c r="C7121" t="str">
        <f t="shared" si="111"/>
        <v>D8F40FE5525AE85EA0D8BE38A32ED8470F7F5542701392F465FF1E63EC3D57A4</v>
      </c>
    </row>
    <row r="7122" spans="1:3" x14ac:dyDescent="0.25">
      <c r="A7122">
        <v>4.0163732E+27</v>
      </c>
      <c r="B7122" t="s">
        <v>3</v>
      </c>
      <c r="C7122" t="str">
        <f t="shared" si="111"/>
        <v>55816FDD5941F4C0DD451EB2BC2EB8A68F9E1A16FF1FFD9559E85647524F229C</v>
      </c>
    </row>
    <row r="7123" spans="1:3" x14ac:dyDescent="0.25">
      <c r="A7123">
        <v>3.0169096300010003E+27</v>
      </c>
      <c r="B7123" t="s">
        <v>3</v>
      </c>
      <c r="C7123" t="str">
        <f t="shared" si="111"/>
        <v>094CCD5425BD70363F626D64D1AE5B9D4E716ECE8A105EAE1D20D16E13D63DC7</v>
      </c>
    </row>
    <row r="7124" spans="1:3" x14ac:dyDescent="0.25">
      <c r="A7124">
        <v>3.0170501300000001E+27</v>
      </c>
      <c r="B7124" t="s">
        <v>3</v>
      </c>
      <c r="C7124" t="str">
        <f t="shared" si="111"/>
        <v>0233E68E03B2901437223C1563A9EED34267C45AE1D607B58336CDC254900D32</v>
      </c>
    </row>
    <row r="7125" spans="1:3" x14ac:dyDescent="0.25">
      <c r="A7125">
        <v>3.0121973300009998E+27</v>
      </c>
      <c r="B7125" t="s">
        <v>3</v>
      </c>
      <c r="C7125" t="str">
        <f t="shared" si="111"/>
        <v>33C92D43D21EBD46C051931550092F37B335BD5488449BD99016558C939C1289</v>
      </c>
    </row>
    <row r="7126" spans="1:3" x14ac:dyDescent="0.25">
      <c r="A7126">
        <v>3.017544320001E+27</v>
      </c>
      <c r="B7126" t="s">
        <v>3</v>
      </c>
      <c r="C7126" t="str">
        <f t="shared" si="111"/>
        <v>BCB23463B144B9DAD435171AB660E00831C990C18D31B01A4EF9EB2B2255396E</v>
      </c>
    </row>
    <row r="7127" spans="1:3" x14ac:dyDescent="0.25">
      <c r="A7127">
        <v>3.0170460600009998E+27</v>
      </c>
      <c r="B7127" t="s">
        <v>3</v>
      </c>
      <c r="C7127" t="str">
        <f t="shared" si="111"/>
        <v>54E597B468D64C8DA2755FF4CBDBF69C5F159F11EA18982B4E89ABE6F90D6CD9</v>
      </c>
    </row>
    <row r="7128" spans="1:3" x14ac:dyDescent="0.25">
      <c r="A7128">
        <v>1.0726250001000001E+25</v>
      </c>
      <c r="B7128" t="s">
        <v>3</v>
      </c>
      <c r="C7128" t="str">
        <f t="shared" si="111"/>
        <v>B8D05AAAFC13E3FA5BCE8B790A1B1431A9BE892752223212A7A310918E5CDC66</v>
      </c>
    </row>
    <row r="7129" spans="1:3" x14ac:dyDescent="0.25">
      <c r="A7129">
        <v>4.0177499700000001E+27</v>
      </c>
      <c r="B7129" t="s">
        <v>3</v>
      </c>
      <c r="C7129" t="str">
        <f t="shared" si="111"/>
        <v>9249D0BF77A819478F24AEC4A06F83BCB16D43B289CB1D3639A8DEDC8EBA458C</v>
      </c>
    </row>
    <row r="7130" spans="1:3" x14ac:dyDescent="0.25">
      <c r="A7130">
        <v>8.3015118040001008E+28</v>
      </c>
      <c r="B7130" t="s">
        <v>3</v>
      </c>
      <c r="C7130" t="str">
        <f t="shared" si="111"/>
        <v>E554F75BD13108BD78003D4060150C46839D42AEC922EAA6823BE495BA1D6B6D</v>
      </c>
    </row>
    <row r="7131" spans="1:3" x14ac:dyDescent="0.25">
      <c r="A7131">
        <v>6.3015967729999996E+28</v>
      </c>
      <c r="B7131" t="s">
        <v>3</v>
      </c>
      <c r="C7131" t="str">
        <f t="shared" si="111"/>
        <v>482EBEC7978A4AC37B7FF9F7574BB5E979A6DAE09C4C4FEB4D16524009C61942</v>
      </c>
    </row>
    <row r="7132" spans="1:3" x14ac:dyDescent="0.25">
      <c r="A7132">
        <v>3.0137765899999999E+27</v>
      </c>
      <c r="B7132" t="s">
        <v>3</v>
      </c>
      <c r="C7132" t="str">
        <f t="shared" si="111"/>
        <v>82BF8683905B86ED74BDEF0C0541A349BBB234C6160EDF3DE0071C221DF081F2</v>
      </c>
    </row>
    <row r="7133" spans="1:3" x14ac:dyDescent="0.25">
      <c r="A7133">
        <v>3.0117635800009998E+27</v>
      </c>
      <c r="B7133" t="s">
        <v>3</v>
      </c>
      <c r="C7133" t="str">
        <f t="shared" si="111"/>
        <v>B6524A2F533F1490174769576586665D0775261E3BB23834DFB4AF22A4D765A2</v>
      </c>
    </row>
    <row r="7134" spans="1:3" x14ac:dyDescent="0.25">
      <c r="A7134">
        <v>3.0170026700009998E+27</v>
      </c>
      <c r="B7134" t="s">
        <v>3</v>
      </c>
      <c r="C7134" t="str">
        <f t="shared" si="111"/>
        <v>29CBB00AC33457E02C6AC67672B781C79E6E85A4B81AB13AA2FBDB4AAD8951B3</v>
      </c>
    </row>
    <row r="7135" spans="1:3" x14ac:dyDescent="0.25">
      <c r="A7135">
        <v>4.85830001E+23</v>
      </c>
      <c r="B7135" t="s">
        <v>3</v>
      </c>
      <c r="C7135" t="str">
        <f t="shared" si="111"/>
        <v>5E37CF315C83B2390D17F0960212DF24A0D756E76FE1911BEA58DE1A58634AC2</v>
      </c>
    </row>
    <row r="7136" spans="1:3" x14ac:dyDescent="0.25">
      <c r="A7136">
        <v>3.0112973399999999E+27</v>
      </c>
      <c r="B7136" t="s">
        <v>3</v>
      </c>
      <c r="C7136" t="str">
        <f t="shared" si="111"/>
        <v>8EA33CAFBAC749AB836DA24B3B4F1BA3A0F7E10B93EFAB68EFBD7C0C9F72B934</v>
      </c>
    </row>
    <row r="7137" spans="1:3" x14ac:dyDescent="0.25">
      <c r="A7137">
        <v>1.0100490001000001E+25</v>
      </c>
      <c r="B7137" t="s">
        <v>3</v>
      </c>
      <c r="C7137" t="str">
        <f t="shared" si="111"/>
        <v>5DA6B20BD054FF8989E8E70736113A998B9051B254F21A16E7F0F269E5ED5AA7</v>
      </c>
    </row>
    <row r="7138" spans="1:3" x14ac:dyDescent="0.25">
      <c r="A7138">
        <v>3.4166970600009998E+27</v>
      </c>
      <c r="B7138" t="s">
        <v>3</v>
      </c>
      <c r="C7138" t="str">
        <f t="shared" si="111"/>
        <v>80696EBC4168C7483AF4FC08364D46A7BA03E68CC0284E9F009029EF1AA448CB</v>
      </c>
    </row>
    <row r="7139" spans="1:3" x14ac:dyDescent="0.25">
      <c r="A7139">
        <v>3.014030060001E+27</v>
      </c>
      <c r="B7139" t="s">
        <v>3</v>
      </c>
      <c r="C7139" t="str">
        <f t="shared" si="111"/>
        <v>70072762A70860B8B2241E631980BA50BC24D2D1CED60E8BBCA3D0B426592925</v>
      </c>
    </row>
    <row r="7140" spans="1:3" x14ac:dyDescent="0.25">
      <c r="A7140">
        <v>3.0174620500009998E+27</v>
      </c>
      <c r="B7140" t="s">
        <v>3</v>
      </c>
      <c r="C7140" t="str">
        <f t="shared" si="111"/>
        <v>4218818FE8214EF1BCAA51603F25098395A734F6456BFDF9DF3D49DA5BD7A64F</v>
      </c>
    </row>
    <row r="7141" spans="1:3" x14ac:dyDescent="0.25">
      <c r="A7141">
        <v>3.0179048800010002E+27</v>
      </c>
      <c r="B7141" t="s">
        <v>3</v>
      </c>
      <c r="C7141" t="str">
        <f t="shared" si="111"/>
        <v>265443C915A9D1B00A68D1A0117CDBE2B4CDBA7855BEEB6E20A6A9611F8C5753</v>
      </c>
    </row>
    <row r="7142" spans="1:3" x14ac:dyDescent="0.25">
      <c r="A7142">
        <v>3.017425840001E+27</v>
      </c>
      <c r="B7142" t="s">
        <v>3</v>
      </c>
      <c r="C7142" t="str">
        <f t="shared" si="111"/>
        <v>03BD23D6877E83F9FC10AB763AF3BF2211B2B9767A09D2BA9E11B0F4F118748F</v>
      </c>
    </row>
    <row r="7143" spans="1:3" x14ac:dyDescent="0.25">
      <c r="A7143">
        <v>3.0166826500010002E+27</v>
      </c>
      <c r="B7143" t="s">
        <v>3</v>
      </c>
      <c r="C7143" t="str">
        <f t="shared" si="111"/>
        <v>0AAAF7C1F5F0D9D252540CC4210756EDC007D277FE9DFEE5A489ED3CADF0C3C7</v>
      </c>
    </row>
    <row r="7144" spans="1:3" x14ac:dyDescent="0.25">
      <c r="A7144">
        <v>3.0130892900009999E+27</v>
      </c>
      <c r="B7144" t="s">
        <v>3</v>
      </c>
      <c r="C7144" t="str">
        <f t="shared" si="111"/>
        <v>77FD45BF9E09F4E76621CAC00DF09A718267206B0580A2B42753146108289336</v>
      </c>
    </row>
    <row r="7145" spans="1:3" x14ac:dyDescent="0.25">
      <c r="A7145">
        <v>8.3014782910000002E+28</v>
      </c>
      <c r="B7145" t="s">
        <v>3</v>
      </c>
      <c r="C7145" t="str">
        <f t="shared" si="111"/>
        <v>E644C4C080CA3C3589BFFC078A10870E2A1986B8DB23B188B96595BCFF84A9C9</v>
      </c>
    </row>
    <row r="7146" spans="1:3" x14ac:dyDescent="0.25">
      <c r="A7146">
        <v>4.0125275100010002E+27</v>
      </c>
      <c r="B7146" t="s">
        <v>3</v>
      </c>
      <c r="C7146" t="str">
        <f t="shared" si="111"/>
        <v>F9BC5B772497E697E3074C9F66C28CCE178C071EAC20835FA12435E831F8D866</v>
      </c>
    </row>
    <row r="7147" spans="1:3" x14ac:dyDescent="0.25">
      <c r="A7147">
        <v>3.0145512700009999E+27</v>
      </c>
      <c r="B7147" t="s">
        <v>3</v>
      </c>
      <c r="C7147" t="str">
        <f t="shared" si="111"/>
        <v>C362EF4E8D9977B746238D54E47A362D05576ED05405CC504E8C2E2560F886B3</v>
      </c>
    </row>
    <row r="7148" spans="1:3" x14ac:dyDescent="0.25">
      <c r="A7148">
        <v>3.0169946000010001E+27</v>
      </c>
      <c r="B7148" t="s">
        <v>3</v>
      </c>
      <c r="C7148" t="str">
        <f t="shared" si="111"/>
        <v>E627362E27B696F4A0A1D726591626A2E0C48BA05917BAD833F9488EAA72F375</v>
      </c>
    </row>
    <row r="7149" spans="1:3" x14ac:dyDescent="0.25">
      <c r="A7149">
        <v>6.3016106700000003E+28</v>
      </c>
      <c r="B7149" t="s">
        <v>3</v>
      </c>
      <c r="C7149" t="str">
        <f t="shared" si="111"/>
        <v>2B7D90D08BC879E7AA4465C410625015EB08D2392CFA1EB28C1A0A5BC02B43C8</v>
      </c>
    </row>
    <row r="7150" spans="1:3" x14ac:dyDescent="0.25">
      <c r="A7150">
        <v>3.016729850001E+27</v>
      </c>
      <c r="B7150" t="s">
        <v>3</v>
      </c>
      <c r="C7150" t="str">
        <f t="shared" si="111"/>
        <v>DBBB9DDBE51DE8E212F291752F8A1CD4C7F63A51001A170B2DDF72D4A74B7530</v>
      </c>
    </row>
    <row r="7151" spans="1:3" x14ac:dyDescent="0.25">
      <c r="A7151">
        <v>3.0164908400010002E+27</v>
      </c>
      <c r="B7151" t="s">
        <v>3</v>
      </c>
      <c r="C7151" t="str">
        <f t="shared" si="111"/>
        <v>374A62683F9A82FF644FD1734AAB974F461E72879CCCF5CD8CD72EA8136C50B3</v>
      </c>
    </row>
    <row r="7152" spans="1:3" x14ac:dyDescent="0.25">
      <c r="A7152">
        <v>3.01785311E+27</v>
      </c>
      <c r="B7152" t="s">
        <v>3</v>
      </c>
      <c r="C7152" t="str">
        <f t="shared" si="111"/>
        <v>5204230CEC8767F4EDE50C34B5EE4E2F313FB691B3C4BC8445640DE2B1FAB44A</v>
      </c>
    </row>
    <row r="7153" spans="1:3" x14ac:dyDescent="0.25">
      <c r="A7153">
        <v>3.016664980001E+27</v>
      </c>
      <c r="B7153" t="s">
        <v>3</v>
      </c>
      <c r="C7153" t="str">
        <f t="shared" si="111"/>
        <v>BA6ACB937380FBD1330229EABFA35AC4CD1811025DA1A78E05A3A7F9446996F0</v>
      </c>
    </row>
    <row r="7154" spans="1:3" x14ac:dyDescent="0.25">
      <c r="A7154">
        <v>3.0125920999999999E+27</v>
      </c>
      <c r="B7154" t="s">
        <v>3</v>
      </c>
      <c r="C7154" t="str">
        <f t="shared" si="111"/>
        <v>9E2365762AABC9B2241B68C4B9F66103B3498EA0826692F1646E7419F052F4FB</v>
      </c>
    </row>
    <row r="7155" spans="1:3" x14ac:dyDescent="0.25">
      <c r="A7155">
        <v>8.4014842409999998E+28</v>
      </c>
      <c r="B7155" t="s">
        <v>3</v>
      </c>
      <c r="C7155" t="str">
        <f t="shared" si="111"/>
        <v>25CA9B5FA0FBAB139E15FA72A46116E9FB6BFE03B0EF2A751FFF12DBE21FCBC6</v>
      </c>
    </row>
    <row r="7156" spans="1:3" x14ac:dyDescent="0.25">
      <c r="A7156">
        <v>8.3014973360000002E+28</v>
      </c>
      <c r="B7156" t="s">
        <v>3</v>
      </c>
      <c r="C7156" t="str">
        <f t="shared" si="111"/>
        <v>6FA4405A1213D5AD62F79FC03F0D88C27195B7FA89520DF465A88CE439C9E7FD</v>
      </c>
    </row>
    <row r="7157" spans="1:3" x14ac:dyDescent="0.25">
      <c r="A7157">
        <v>3.2183081800000001E+27</v>
      </c>
      <c r="B7157" t="s">
        <v>3</v>
      </c>
      <c r="C7157" t="str">
        <f t="shared" si="111"/>
        <v>CC5E031516303E4F31E826FB793C6DB563653ADD761A5B9DF96DDD615F51ED1E</v>
      </c>
    </row>
    <row r="7158" spans="1:3" x14ac:dyDescent="0.25">
      <c r="A7158">
        <v>1.0056380001E+25</v>
      </c>
      <c r="B7158" t="s">
        <v>3</v>
      </c>
      <c r="C7158" t="str">
        <f t="shared" si="111"/>
        <v>F068E90013F5CEE901D581695028573C676EBDA3C8A168525394B0DD655CE11A</v>
      </c>
    </row>
    <row r="7159" spans="1:3" x14ac:dyDescent="0.25">
      <c r="A7159">
        <v>4.0012720299999998E+27</v>
      </c>
      <c r="B7159" t="s">
        <v>3</v>
      </c>
      <c r="C7159" t="str">
        <f t="shared" si="111"/>
        <v>2D3DCF26F3F77A7E3912C5566AB8FA461185DC58327D6FC6E72911582FF5D47D</v>
      </c>
    </row>
    <row r="7160" spans="1:3" x14ac:dyDescent="0.25">
      <c r="A7160">
        <v>3.0175117600000002E+27</v>
      </c>
      <c r="B7160" t="s">
        <v>3</v>
      </c>
      <c r="C7160" t="str">
        <f t="shared" si="111"/>
        <v>22CF3F0AFE0D487D270E5303343CD9B3D8336D59829B1A3D3A55A6F5D927B531</v>
      </c>
    </row>
    <row r="7161" spans="1:3" x14ac:dyDescent="0.25">
      <c r="A7161">
        <v>3.0130883500010001E+27</v>
      </c>
      <c r="B7161" t="s">
        <v>3</v>
      </c>
      <c r="C7161" t="str">
        <f t="shared" si="111"/>
        <v>2B400B294861CB08F5496C6156CFF4F719C6A3C6FFD192897B03199338916B7B</v>
      </c>
    </row>
    <row r="7162" spans="1:3" x14ac:dyDescent="0.25">
      <c r="A7162">
        <v>3.3341E+23</v>
      </c>
      <c r="B7162" t="s">
        <v>3</v>
      </c>
      <c r="C7162" t="str">
        <f t="shared" si="111"/>
        <v>7A297CD975D9DC18833BF56F1A7A02EA5AEBE6770100137C56EDB3EBE8CA44DA</v>
      </c>
    </row>
    <row r="7163" spans="1:3" x14ac:dyDescent="0.25">
      <c r="A7163">
        <v>1.3966570001E+25</v>
      </c>
      <c r="B7163" t="s">
        <v>3</v>
      </c>
      <c r="C7163" t="str">
        <f t="shared" si="111"/>
        <v>1C479FFF325B05775653F34067BB3C5DC065FFE6E901D96D355AFDB72C026FAE</v>
      </c>
    </row>
    <row r="7164" spans="1:3" x14ac:dyDescent="0.25">
      <c r="A7164">
        <v>3.5135696200010002E+27</v>
      </c>
      <c r="B7164" t="s">
        <v>3</v>
      </c>
      <c r="C7164" t="str">
        <f t="shared" si="111"/>
        <v>F3CA15E7456DCECE51F724D2B2B6EC5FE1031AE3340FC2432151351D642724DE</v>
      </c>
    </row>
    <row r="7165" spans="1:3" x14ac:dyDescent="0.25">
      <c r="A7165">
        <v>3.0125585999999998E+27</v>
      </c>
      <c r="B7165" t="s">
        <v>3</v>
      </c>
      <c r="C7165" t="str">
        <f t="shared" si="111"/>
        <v>EAF6D84E99DB603131C59B2EAA9A3CB7D8E3C452C1A62CC7E15746C1BD4A4AA0</v>
      </c>
    </row>
    <row r="7166" spans="1:3" x14ac:dyDescent="0.25">
      <c r="A7166">
        <v>3.0182278700010001E+27</v>
      </c>
      <c r="B7166" t="s">
        <v>3</v>
      </c>
      <c r="C7166" t="str">
        <f t="shared" si="111"/>
        <v>F4205EB3DF1B7AE86A0E486FA4B6380DDBEB4F91565D8D2FA0D3BD081F545D4B</v>
      </c>
    </row>
    <row r="7167" spans="1:3" x14ac:dyDescent="0.25">
      <c r="A7167">
        <v>1.0704140000999999E+25</v>
      </c>
      <c r="B7167" t="s">
        <v>3</v>
      </c>
      <c r="C7167" t="str">
        <f t="shared" si="111"/>
        <v>F24E704E48892CD5B1E1F1FE51B2FC4B06FFB8CBC3F28E6C562484080823D6A6</v>
      </c>
    </row>
    <row r="7168" spans="1:3" x14ac:dyDescent="0.25">
      <c r="A7168">
        <v>3.2155890199999999E+27</v>
      </c>
      <c r="B7168" t="s">
        <v>3</v>
      </c>
      <c r="C7168" t="str">
        <f t="shared" si="111"/>
        <v>CD354A6D6D351C2AE5BE650AD2B05FF940CDBC04A5287477F464B84311839862</v>
      </c>
    </row>
    <row r="7169" spans="1:3" x14ac:dyDescent="0.25">
      <c r="A7169">
        <v>6.3016024989999997E+28</v>
      </c>
      <c r="B7169" t="s">
        <v>3</v>
      </c>
      <c r="C7169" t="str">
        <f t="shared" si="111"/>
        <v>F83A906252D36AC54D33789C67B11B22B3D1B959B5619082E6FCB3975DA2084C</v>
      </c>
    </row>
    <row r="7170" spans="1:3" x14ac:dyDescent="0.25">
      <c r="A7170">
        <v>3.0163443E+27</v>
      </c>
      <c r="B7170" t="s">
        <v>3</v>
      </c>
      <c r="C7170" t="str">
        <f t="shared" si="111"/>
        <v>446FD59A108C6FED1490F792DFC2D6EBB558F9EEA46F3FBD45AF272E8CCA5469</v>
      </c>
    </row>
    <row r="7171" spans="1:3" x14ac:dyDescent="0.25">
      <c r="A7171">
        <v>3.0130970400000002E+27</v>
      </c>
      <c r="B7171" t="s">
        <v>3</v>
      </c>
      <c r="C7171" t="str">
        <f t="shared" si="111"/>
        <v>11F32CDF5C44E1CFB400B1FB1EAE42E170586BEEACC3AE62EED22D3E664356D1</v>
      </c>
    </row>
    <row r="7172" spans="1:3" x14ac:dyDescent="0.25">
      <c r="A7172">
        <v>3.01645598E+27</v>
      </c>
      <c r="B7172" t="s">
        <v>3</v>
      </c>
      <c r="C7172" t="str">
        <f t="shared" si="111"/>
        <v>3F5FD1E83C760070EF50E2BDABD374D7239C0321E94F201E49589634C5C40A02</v>
      </c>
    </row>
    <row r="7173" spans="1:3" x14ac:dyDescent="0.25">
      <c r="A7173">
        <v>3.0138292300010001E+27</v>
      </c>
      <c r="B7173" t="s">
        <v>3</v>
      </c>
      <c r="C7173" t="str">
        <f t="shared" si="111"/>
        <v>76C849B26B947B4B9E9EED9E94B644670A399BC26FC1C760F90C3B350889492E</v>
      </c>
    </row>
    <row r="7174" spans="1:3" x14ac:dyDescent="0.25">
      <c r="A7174">
        <v>3.0130053800010002E+27</v>
      </c>
      <c r="B7174" t="s">
        <v>3</v>
      </c>
      <c r="C7174" t="str">
        <f t="shared" ref="C7174:C7237" si="112">FAZ_HASH(TRIM(A7174)&amp;TRIM(B7174))</f>
        <v>0687B0A0602911DEE929F13736583EE1942686909A7A3EED166636A166C0FE80</v>
      </c>
    </row>
    <row r="7175" spans="1:3" x14ac:dyDescent="0.25">
      <c r="A7175">
        <v>3.017668690001E+27</v>
      </c>
      <c r="B7175" t="s">
        <v>3</v>
      </c>
      <c r="C7175" t="str">
        <f t="shared" si="112"/>
        <v>44926F0318BEFBE2267973001F645A16E57B5CCFE6C2A6201364CD80ED983187</v>
      </c>
    </row>
    <row r="7176" spans="1:3" x14ac:dyDescent="0.25">
      <c r="A7176">
        <v>1.7043180000000001E+25</v>
      </c>
      <c r="B7176" t="s">
        <v>3</v>
      </c>
      <c r="C7176" t="str">
        <f t="shared" si="112"/>
        <v>F3FFBC925E773369D53D20E3314A58098B0AB673D0A51D4EBC712B3940784ACE</v>
      </c>
    </row>
    <row r="7177" spans="1:3" x14ac:dyDescent="0.25">
      <c r="A7177">
        <v>3.0127654600010001E+27</v>
      </c>
      <c r="B7177" t="s">
        <v>3</v>
      </c>
      <c r="C7177" t="str">
        <f t="shared" si="112"/>
        <v>BD5C8BB55194F222F4714CD54CFDF08BC897145C61BE5471BE276F4AD51CC010</v>
      </c>
    </row>
    <row r="7178" spans="1:3" x14ac:dyDescent="0.25">
      <c r="A7178">
        <v>6.3016136039999997E+28</v>
      </c>
      <c r="B7178" t="s">
        <v>3</v>
      </c>
      <c r="C7178" t="str">
        <f t="shared" si="112"/>
        <v>AA960AF61CEAEC4C230ECDBAF92B848BB753C587FAFA0FE56C046569DA057D9E</v>
      </c>
    </row>
    <row r="7179" spans="1:3" x14ac:dyDescent="0.25">
      <c r="A7179">
        <v>3.0178762100000001E+27</v>
      </c>
      <c r="B7179" t="s">
        <v>3</v>
      </c>
      <c r="C7179" t="str">
        <f t="shared" si="112"/>
        <v>65272417FFEA698FDB3F4C96288FEDF6368426CAB72AD4D1678B61FBE174B849</v>
      </c>
    </row>
    <row r="7180" spans="1:3" x14ac:dyDescent="0.25">
      <c r="A7180">
        <v>3.0153751600000003E+27</v>
      </c>
      <c r="B7180" t="s">
        <v>3</v>
      </c>
      <c r="C7180" t="str">
        <f t="shared" si="112"/>
        <v>445DD99096BF03FD28DD6EC48566CC30D6FB8CC69D8ECD2329CA4751A7D97926</v>
      </c>
    </row>
    <row r="7181" spans="1:3" x14ac:dyDescent="0.25">
      <c r="A7181">
        <v>3.0174558199999999E+27</v>
      </c>
      <c r="B7181" t="s">
        <v>3</v>
      </c>
      <c r="C7181" t="str">
        <f t="shared" si="112"/>
        <v>76176F842F5AB2CD22AEDC51DD517CC0328873501FC004A3E15D442C83197E4F</v>
      </c>
    </row>
    <row r="7182" spans="1:3" x14ac:dyDescent="0.25">
      <c r="A7182">
        <v>6.3015882030000003E+28</v>
      </c>
      <c r="B7182" t="s">
        <v>3</v>
      </c>
      <c r="C7182" t="str">
        <f t="shared" si="112"/>
        <v>DD769C6BB60691CD6B44C14C8D640461BE6222AC1C21CAA22EF623CA79FE4575</v>
      </c>
    </row>
    <row r="7183" spans="1:3" x14ac:dyDescent="0.25">
      <c r="A7183">
        <v>3.0156534599999998E+27</v>
      </c>
      <c r="B7183" t="s">
        <v>3</v>
      </c>
      <c r="C7183" t="str">
        <f t="shared" si="112"/>
        <v>CE2D5305F4C12025C360995445C1E036CBC769869F2077E2BD503F2611C01BF8</v>
      </c>
    </row>
    <row r="7184" spans="1:3" x14ac:dyDescent="0.25">
      <c r="A7184">
        <v>5.1300003763999997E+29</v>
      </c>
      <c r="B7184" t="s">
        <v>3</v>
      </c>
      <c r="C7184" t="str">
        <f t="shared" si="112"/>
        <v>53BC6FF073DD9F87311B7494B2E16DCF3EFAE7AE394BF799943E664351D683A4</v>
      </c>
    </row>
    <row r="7185" spans="1:3" x14ac:dyDescent="0.25">
      <c r="A7185">
        <v>3.0174080600010001E+27</v>
      </c>
      <c r="B7185" t="s">
        <v>3</v>
      </c>
      <c r="C7185" t="str">
        <f t="shared" si="112"/>
        <v>283EF1A38E615863100E71FCBB84B762D9EA9E3D8A104D2A8661DAB16552D18C</v>
      </c>
    </row>
    <row r="7186" spans="1:3" x14ac:dyDescent="0.25">
      <c r="A7186">
        <v>3.0136484600010001E+27</v>
      </c>
      <c r="B7186" t="s">
        <v>3</v>
      </c>
      <c r="C7186" t="str">
        <f t="shared" si="112"/>
        <v>4799FAFA0CCEFB9CB3DDEEFBA37D29B0D557313C6614C36FFF8B2C11F341CB3D</v>
      </c>
    </row>
    <row r="7187" spans="1:3" x14ac:dyDescent="0.25">
      <c r="A7187">
        <v>3.0175171300000002E+27</v>
      </c>
      <c r="B7187" t="s">
        <v>3</v>
      </c>
      <c r="C7187" t="str">
        <f t="shared" si="112"/>
        <v>E011909F4F3A63351BC72A52C969314E40053F496A3F47951DC411CF71E731F4</v>
      </c>
    </row>
    <row r="7188" spans="1:3" x14ac:dyDescent="0.25">
      <c r="A7188">
        <v>6.3016139299999997E+28</v>
      </c>
      <c r="B7188" t="s">
        <v>3</v>
      </c>
      <c r="C7188" t="str">
        <f t="shared" si="112"/>
        <v>767D0EE75EB44D57B2E398203D72E1FC023AE70B59B90A7E44842E7E3B9502DD</v>
      </c>
    </row>
    <row r="7189" spans="1:3" x14ac:dyDescent="0.25">
      <c r="A7189">
        <v>6.0127939000010005E+27</v>
      </c>
      <c r="B7189" t="s">
        <v>3</v>
      </c>
      <c r="C7189" t="str">
        <f t="shared" si="112"/>
        <v>8A8008B3DEA1C27F88C53E2D9090DD951E5A909DD4884569A9FD65E478D66A2A</v>
      </c>
    </row>
    <row r="7190" spans="1:3" x14ac:dyDescent="0.25">
      <c r="A7190">
        <v>3.0158487500010001E+27</v>
      </c>
      <c r="B7190" t="s">
        <v>3</v>
      </c>
      <c r="C7190" t="str">
        <f t="shared" si="112"/>
        <v>07D996AE3FFCE46B118FB8662EA7D582425F725A1E809BA280F10BD2E5523186</v>
      </c>
    </row>
    <row r="7191" spans="1:3" x14ac:dyDescent="0.25">
      <c r="A7191">
        <v>3.0133615900010002E+27</v>
      </c>
      <c r="B7191" t="s">
        <v>3</v>
      </c>
      <c r="C7191" t="str">
        <f t="shared" si="112"/>
        <v>AD3D0EA20C88FD440B053BE3A08C6DEC34069247C4C48389BAEB33261A023A89</v>
      </c>
    </row>
    <row r="7192" spans="1:3" x14ac:dyDescent="0.25">
      <c r="A7192">
        <v>1.059121E+25</v>
      </c>
      <c r="B7192" t="s">
        <v>3</v>
      </c>
      <c r="C7192" t="str">
        <f t="shared" si="112"/>
        <v>EEA3BF2872364A0AB30E11BE731573346D71D34B02A6C8E8A8E1A24650BAA349</v>
      </c>
    </row>
    <row r="7193" spans="1:3" x14ac:dyDescent="0.25">
      <c r="A7193">
        <v>1.0430670001E+25</v>
      </c>
      <c r="B7193" t="s">
        <v>3</v>
      </c>
      <c r="C7193" t="str">
        <f t="shared" si="112"/>
        <v>1267C2C952A3A0BA0397CA2A1419DC8D9DAEEE0D4365A6AA5B18B7E26F0DB2B8</v>
      </c>
    </row>
    <row r="7194" spans="1:3" x14ac:dyDescent="0.25">
      <c r="A7194">
        <v>3.0167793800010002E+27</v>
      </c>
      <c r="B7194" t="s">
        <v>3</v>
      </c>
      <c r="C7194" t="str">
        <f t="shared" si="112"/>
        <v>62A2010AF9CCCD3837FFA44457828FEB1465E56667E992115B8390BE63E8A0E8</v>
      </c>
    </row>
    <row r="7195" spans="1:3" x14ac:dyDescent="0.25">
      <c r="A7195">
        <v>8.4014932229999997E+28</v>
      </c>
      <c r="B7195" t="s">
        <v>3</v>
      </c>
      <c r="C7195" t="str">
        <f t="shared" si="112"/>
        <v>42AF4BF51393232192F2EF98C6AACA730AB7AD0C1B59494989F2C812D82198F0</v>
      </c>
    </row>
    <row r="7196" spans="1:3" x14ac:dyDescent="0.25">
      <c r="A7196">
        <v>3.0175525099999999E+27</v>
      </c>
      <c r="B7196" t="s">
        <v>3</v>
      </c>
      <c r="C7196" t="str">
        <f t="shared" si="112"/>
        <v>60B06A967AEF61319ACEA026CE3A59B3076D70AFF7F0B035F5313F18B4914B7D</v>
      </c>
    </row>
    <row r="7197" spans="1:3" x14ac:dyDescent="0.25">
      <c r="A7197">
        <v>3.0181970000009998E+27</v>
      </c>
      <c r="B7197" t="s">
        <v>3</v>
      </c>
      <c r="C7197" t="str">
        <f t="shared" si="112"/>
        <v>921ACF8B0F335EE1A6F19EFC4860515789A4103C3130164C9A5882B4A6586C47</v>
      </c>
    </row>
    <row r="7198" spans="1:3" x14ac:dyDescent="0.25">
      <c r="A7198">
        <v>3.0169536300010002E+27</v>
      </c>
      <c r="B7198" t="s">
        <v>3</v>
      </c>
      <c r="C7198" t="str">
        <f t="shared" si="112"/>
        <v>5E95F78CB8B0B6D8B92E12F395489BB7D3B883B36D0FA2B11C6273B51F9D0CC8</v>
      </c>
    </row>
    <row r="7199" spans="1:3" x14ac:dyDescent="0.25">
      <c r="A7199">
        <v>8.3214901900000005E+28</v>
      </c>
      <c r="B7199" t="s">
        <v>3</v>
      </c>
      <c r="C7199" t="str">
        <f t="shared" si="112"/>
        <v>D317E40C8ABFDA945AAA8C6BC8F57A6FEDFB5706190E54D8529CF045363E2DC3</v>
      </c>
    </row>
    <row r="7200" spans="1:3" x14ac:dyDescent="0.25">
      <c r="A7200">
        <v>3.0109576300010002E+27</v>
      </c>
      <c r="B7200" t="s">
        <v>3</v>
      </c>
      <c r="C7200" t="str">
        <f t="shared" si="112"/>
        <v>F8445740866BD42402DC6A01CC63D6D80E194A53088E80341C38DE7DC62D2F44</v>
      </c>
    </row>
    <row r="7201" spans="1:3" x14ac:dyDescent="0.25">
      <c r="A7201">
        <v>3.0120982900009999E+27</v>
      </c>
      <c r="B7201" t="s">
        <v>3</v>
      </c>
      <c r="C7201" t="str">
        <f t="shared" si="112"/>
        <v>8EA9A736FBAFAC61974226F1567BCE2FB50DFA917DD3BC80712D60657FEB99F1</v>
      </c>
    </row>
    <row r="7202" spans="1:3" x14ac:dyDescent="0.25">
      <c r="A7202">
        <v>3.0168035800010003E+27</v>
      </c>
      <c r="B7202" t="s">
        <v>3</v>
      </c>
      <c r="C7202" t="str">
        <f t="shared" si="112"/>
        <v>228200D02A295C1C41C6E9FB577AFA0E0E310B32C0BD598F3E1760AF53950E16</v>
      </c>
    </row>
    <row r="7203" spans="1:3" x14ac:dyDescent="0.25">
      <c r="A7203">
        <v>1.0027220005000001E+25</v>
      </c>
      <c r="B7203" t="s">
        <v>3</v>
      </c>
      <c r="C7203" t="str">
        <f t="shared" si="112"/>
        <v>A2077C526D75186351FE0AD5818073E67EA4587CF5F5719C725D3186F23DD111</v>
      </c>
    </row>
    <row r="7204" spans="1:3" x14ac:dyDescent="0.25">
      <c r="A7204">
        <v>5.0006664600000002E+27</v>
      </c>
      <c r="B7204" t="s">
        <v>3</v>
      </c>
      <c r="C7204" t="str">
        <f t="shared" si="112"/>
        <v>589A3A242B00A8D7B073ECA0844135661BE1B16E70A20A2DC6B75CD17A5542CF</v>
      </c>
    </row>
    <row r="7205" spans="1:3" x14ac:dyDescent="0.25">
      <c r="A7205">
        <v>3.0182286300000003E+27</v>
      </c>
      <c r="B7205" t="s">
        <v>3</v>
      </c>
      <c r="C7205" t="str">
        <f t="shared" si="112"/>
        <v>9CF6709953E0FAED30FE5704F4569BDE99A0E4B18D3F56B3F4A1165054500108</v>
      </c>
    </row>
    <row r="7206" spans="1:3" x14ac:dyDescent="0.25">
      <c r="A7206">
        <v>3.0164838300010002E+27</v>
      </c>
      <c r="B7206" t="s">
        <v>3</v>
      </c>
      <c r="C7206" t="str">
        <f t="shared" si="112"/>
        <v>6DB10FAAC2C727A8B502F37711A04A9FF8E50F84A1595DA7ABEFE369D21AB773</v>
      </c>
    </row>
    <row r="7207" spans="1:3" x14ac:dyDescent="0.25">
      <c r="A7207">
        <v>3.01787315E+27</v>
      </c>
      <c r="B7207" t="s">
        <v>3</v>
      </c>
      <c r="C7207" t="str">
        <f t="shared" si="112"/>
        <v>CD1B712367E917B9FCF981C41269AC2EFDC4B71567694D35B6FAE77EA58D3B40</v>
      </c>
    </row>
    <row r="7208" spans="1:3" x14ac:dyDescent="0.25">
      <c r="A7208">
        <v>3.0153264500000001E+27</v>
      </c>
      <c r="B7208" t="s">
        <v>3</v>
      </c>
      <c r="C7208" t="str">
        <f t="shared" si="112"/>
        <v>2FE1CCCB41C471FD894A67091F11E28A2EDA8042A58EB7F72B971FBB07186971</v>
      </c>
    </row>
    <row r="7209" spans="1:3" x14ac:dyDescent="0.25">
      <c r="A7209">
        <v>3.0177805600000001E+27</v>
      </c>
      <c r="B7209" t="s">
        <v>3</v>
      </c>
      <c r="C7209" t="str">
        <f t="shared" si="112"/>
        <v>599E1D88DAC758900966E01A26F8AC7E661671A3581CF92D69197C0C1504C2D8</v>
      </c>
    </row>
    <row r="7210" spans="1:3" x14ac:dyDescent="0.25">
      <c r="A7210">
        <v>8.6014730940000005E+28</v>
      </c>
      <c r="B7210" t="s">
        <v>3</v>
      </c>
      <c r="C7210" t="str">
        <f t="shared" si="112"/>
        <v>4C8043397F1EE5D1BC50DE94F2801E8AA413C0A79B8A3EC580B6AE7E1EB11A81</v>
      </c>
    </row>
    <row r="7211" spans="1:3" x14ac:dyDescent="0.25">
      <c r="A7211">
        <v>3.017864110001E+27</v>
      </c>
      <c r="B7211" t="s">
        <v>3</v>
      </c>
      <c r="C7211" t="str">
        <f t="shared" si="112"/>
        <v>8857ACBB1C60471A7ED4847FF74E48A4953A6FCE908458D3A6A220D2A883ACB6</v>
      </c>
    </row>
    <row r="7212" spans="1:3" x14ac:dyDescent="0.25">
      <c r="A7212">
        <v>3.01694924E+27</v>
      </c>
      <c r="B7212" t="s">
        <v>3</v>
      </c>
      <c r="C7212" t="str">
        <f t="shared" si="112"/>
        <v>EFA1B1BAFB28191F26D447715B229CC83551AF69CC5353A9F3C8312EB549A54E</v>
      </c>
    </row>
    <row r="7213" spans="1:3" x14ac:dyDescent="0.25">
      <c r="A7213">
        <v>3.013542180001E+27</v>
      </c>
      <c r="B7213" t="s">
        <v>3</v>
      </c>
      <c r="C7213" t="str">
        <f t="shared" si="112"/>
        <v>F2F6A89FC6018957640ED975D7A87966A5DA98299E5462B546FACC170331089F</v>
      </c>
    </row>
    <row r="7214" spans="1:3" x14ac:dyDescent="0.25">
      <c r="A7214">
        <v>9.0152766100539998E+27</v>
      </c>
      <c r="B7214" t="s">
        <v>3</v>
      </c>
      <c r="C7214" t="str">
        <f t="shared" si="112"/>
        <v>385E923A3884BD014969C5762D4513D1777FD78B75FE9FEDCAC27AD84A5F5D8B</v>
      </c>
    </row>
    <row r="7215" spans="1:3" x14ac:dyDescent="0.25">
      <c r="A7215">
        <v>5.1301131912999997E+29</v>
      </c>
      <c r="B7215" t="s">
        <v>3</v>
      </c>
      <c r="C7215" t="str">
        <f t="shared" si="112"/>
        <v>638F6A15F0586E04936864B3CE23CC487DC23369ACFFC888F54B35D07C02FD6B</v>
      </c>
    </row>
    <row r="7216" spans="1:3" x14ac:dyDescent="0.25">
      <c r="A7216">
        <v>3.0169595300009997E+27</v>
      </c>
      <c r="B7216" t="s">
        <v>3</v>
      </c>
      <c r="C7216" t="str">
        <f t="shared" si="112"/>
        <v>6F801754263443E9703A82DB7AD3D8459692858ED02F857116C31EF0A9B74367</v>
      </c>
    </row>
    <row r="7217" spans="1:3" x14ac:dyDescent="0.25">
      <c r="A7217">
        <v>3.0179918100010001E+27</v>
      </c>
      <c r="B7217" t="s">
        <v>3</v>
      </c>
      <c r="C7217" t="str">
        <f t="shared" si="112"/>
        <v>C9CF627D0A539E408D9B594F8E5FEE96977DDBE4BB6534BD0D5E1DC109A323CE</v>
      </c>
    </row>
    <row r="7218" spans="1:3" x14ac:dyDescent="0.25">
      <c r="A7218">
        <v>3.4139098700009998E+27</v>
      </c>
      <c r="B7218" t="s">
        <v>3</v>
      </c>
      <c r="C7218" t="str">
        <f t="shared" si="112"/>
        <v>A51DC21CFF07BDECF9616E7D23C8165173134D343129D5DCC762AA6D019A989D</v>
      </c>
    </row>
    <row r="7219" spans="1:3" x14ac:dyDescent="0.25">
      <c r="A7219">
        <v>3.0128209500010002E+27</v>
      </c>
      <c r="B7219" t="s">
        <v>3</v>
      </c>
      <c r="C7219" t="str">
        <f t="shared" si="112"/>
        <v>F5A4732A79262205DA0168B0917A13FCA06DA12BE15585B5FFBFE491424698EA</v>
      </c>
    </row>
    <row r="7220" spans="1:3" x14ac:dyDescent="0.25">
      <c r="A7220">
        <v>9.1138889900090004E+27</v>
      </c>
      <c r="B7220" t="s">
        <v>3</v>
      </c>
      <c r="C7220" t="str">
        <f t="shared" si="112"/>
        <v>2DC73149F84B93D418855A44A9E3843FB3EFCB081E8058DBDF62844F4656FE3D</v>
      </c>
    </row>
    <row r="7221" spans="1:3" x14ac:dyDescent="0.25">
      <c r="A7221">
        <v>3.0157191100009999E+27</v>
      </c>
      <c r="B7221" t="s">
        <v>3</v>
      </c>
      <c r="C7221" t="str">
        <f t="shared" si="112"/>
        <v>C9A5DAE41BA92DA869A5A69C912021AAAEA649EE94A5197F09517A1000B2DA41</v>
      </c>
    </row>
    <row r="7222" spans="1:3" x14ac:dyDescent="0.25">
      <c r="A7222">
        <v>3.0177792800009999E+27</v>
      </c>
      <c r="B7222" t="s">
        <v>3</v>
      </c>
      <c r="C7222" t="str">
        <f t="shared" si="112"/>
        <v>CE10FC4EF80EDCA09148BA63A1177F3635CEBA3F940D873C63BDE457D93303FC</v>
      </c>
    </row>
    <row r="7223" spans="1:3" x14ac:dyDescent="0.25">
      <c r="A7223">
        <v>3.0182409200009999E+27</v>
      </c>
      <c r="B7223" t="s">
        <v>3</v>
      </c>
      <c r="C7223" t="str">
        <f t="shared" si="112"/>
        <v>9CD32F8A69ECD8DDA7F127B861E378B539CC89705AF36F4DF36B5B3E7B071BD1</v>
      </c>
    </row>
    <row r="7224" spans="1:3" x14ac:dyDescent="0.25">
      <c r="A7224">
        <v>3.0162891499999998E+27</v>
      </c>
      <c r="B7224" t="s">
        <v>3</v>
      </c>
      <c r="C7224" t="str">
        <f t="shared" si="112"/>
        <v>232F2CBB85CEEC2CAB2DC01F6F31EA4E06C388A1B6B7C69ECCCA8B73F418E940</v>
      </c>
    </row>
    <row r="7225" spans="1:3" x14ac:dyDescent="0.25">
      <c r="A7225">
        <v>3.01191155E+27</v>
      </c>
      <c r="B7225" t="s">
        <v>3</v>
      </c>
      <c r="C7225" t="str">
        <f t="shared" si="112"/>
        <v>842C4ED806840A7AE62A884EB1652A2FA33F89E8D0B092223C79BE2EFB16E2FC</v>
      </c>
    </row>
    <row r="7226" spans="1:3" x14ac:dyDescent="0.25">
      <c r="A7226">
        <v>3.0152789499999998E+27</v>
      </c>
      <c r="B7226" t="s">
        <v>3</v>
      </c>
      <c r="C7226" t="str">
        <f t="shared" si="112"/>
        <v>C3B59B47FB9DCA72115AEBC702D62EF4E1C21C4165CA4B47987D24DFE5CFD74A</v>
      </c>
    </row>
    <row r="7227" spans="1:3" x14ac:dyDescent="0.25">
      <c r="A7227">
        <v>3.012533960001E+27</v>
      </c>
      <c r="B7227" t="s">
        <v>3</v>
      </c>
      <c r="C7227" t="str">
        <f t="shared" si="112"/>
        <v>71343A200E5F97CC14280EFCB74CE2E42139E2FB77DAC1006E4F375C04E16A3F</v>
      </c>
    </row>
    <row r="7228" spans="1:3" x14ac:dyDescent="0.25">
      <c r="A7228">
        <v>3.0122972400010002E+27</v>
      </c>
      <c r="B7228" t="s">
        <v>3</v>
      </c>
      <c r="C7228" t="str">
        <f t="shared" si="112"/>
        <v>EC2DD6217F50FC31C3993F14A24441FE325DD17CD988AA91A82129102B74F1CB</v>
      </c>
    </row>
    <row r="7229" spans="1:3" x14ac:dyDescent="0.25">
      <c r="A7229">
        <v>6.4015996089999998E+28</v>
      </c>
      <c r="B7229" t="s">
        <v>3</v>
      </c>
      <c r="C7229" t="str">
        <f t="shared" si="112"/>
        <v>164B41EE22EFD61927696DA385DC719313E7C820EB246D6EBA46A864E726923C</v>
      </c>
    </row>
    <row r="7230" spans="1:3" x14ac:dyDescent="0.25">
      <c r="A7230">
        <v>6.3015982740000003E+28</v>
      </c>
      <c r="B7230" t="s">
        <v>3</v>
      </c>
      <c r="C7230" t="str">
        <f t="shared" si="112"/>
        <v>17931BF4287C489A5A7135FF14810F93ADD0A07B6C04AA378EEBAD2E04280AB9</v>
      </c>
    </row>
    <row r="7231" spans="1:3" x14ac:dyDescent="0.25">
      <c r="A7231">
        <v>3.0157803900009998E+27</v>
      </c>
      <c r="B7231" t="s">
        <v>3</v>
      </c>
      <c r="C7231" t="str">
        <f t="shared" si="112"/>
        <v>4D7D394616C5268C6E2BF78ACDB5A95A50B69FB8BBB8FDF0A57AFC8839D40389</v>
      </c>
    </row>
    <row r="7232" spans="1:3" x14ac:dyDescent="0.25">
      <c r="A7232">
        <v>3.0166422299999998E+27</v>
      </c>
      <c r="B7232" t="s">
        <v>3</v>
      </c>
      <c r="C7232" t="str">
        <f t="shared" si="112"/>
        <v>EE95181DD7C2C04BECD2528B60716BE35978D01757359EBE69ECDAD26B0C29BA</v>
      </c>
    </row>
    <row r="7233" spans="1:3" x14ac:dyDescent="0.25">
      <c r="A7233">
        <v>3.0115117900010002E+27</v>
      </c>
      <c r="B7233" t="s">
        <v>3</v>
      </c>
      <c r="C7233" t="str">
        <f t="shared" si="112"/>
        <v>CC76395D6BC2643AE2E3C7ABFF8EC2F7AE9EBE81526BC70EF8604B31B9DEBA7B</v>
      </c>
    </row>
    <row r="7234" spans="1:3" x14ac:dyDescent="0.25">
      <c r="A7234">
        <v>3.0177909900010002E+27</v>
      </c>
      <c r="B7234" t="s">
        <v>3</v>
      </c>
      <c r="C7234" t="str">
        <f t="shared" si="112"/>
        <v>9EED8E959A28DB9E7B4084A6FBA7D559F454664CDD4FA9E9EA4D17DD25D5D828</v>
      </c>
    </row>
    <row r="7235" spans="1:3" x14ac:dyDescent="0.25">
      <c r="A7235">
        <v>8.4014817299999991E+28</v>
      </c>
      <c r="B7235" t="s">
        <v>3</v>
      </c>
      <c r="C7235" t="str">
        <f t="shared" si="112"/>
        <v>D9C01DB08C154285FEADB80BE399185C19DB7BB0A59B2FD2EE1228AC154CEE4C</v>
      </c>
    </row>
    <row r="7236" spans="1:3" x14ac:dyDescent="0.25">
      <c r="A7236">
        <v>3.0179287500009999E+27</v>
      </c>
      <c r="B7236" t="s">
        <v>3</v>
      </c>
      <c r="C7236" t="str">
        <f t="shared" si="112"/>
        <v>FCCFB3E630254BADB82FC7AFAB6D79B0B7668B7C87E3095E26752A21968AF4E8</v>
      </c>
    </row>
    <row r="7237" spans="1:3" x14ac:dyDescent="0.25">
      <c r="A7237">
        <v>3.0162011300009998E+27</v>
      </c>
      <c r="B7237" t="s">
        <v>3</v>
      </c>
      <c r="C7237" t="str">
        <f t="shared" si="112"/>
        <v>2078CDB3C2D5AF46C875C646FF38E0C998893D8F4B3F75D87E107D16F4D47E0F</v>
      </c>
    </row>
    <row r="7238" spans="1:3" x14ac:dyDescent="0.25">
      <c r="A7238">
        <v>3.0135247300009999E+27</v>
      </c>
      <c r="B7238" t="s">
        <v>3</v>
      </c>
      <c r="C7238" t="str">
        <f t="shared" ref="C7238:C7301" si="113">FAZ_HASH(TRIM(A7238)&amp;TRIM(B7238))</f>
        <v>011253B1C5F7AED89258C90505F66DF423477ECFBC22F58237D1815C420D4FE0</v>
      </c>
    </row>
    <row r="7239" spans="1:3" x14ac:dyDescent="0.25">
      <c r="A7239">
        <v>4.015843330001E+27</v>
      </c>
      <c r="B7239" t="s">
        <v>3</v>
      </c>
      <c r="C7239" t="str">
        <f t="shared" si="113"/>
        <v>D49F3B1C3457B9B8BE86FB9E40EB569FD508EA5A2B77EFDCD57B900FCAD7470C</v>
      </c>
    </row>
    <row r="7240" spans="1:3" x14ac:dyDescent="0.25">
      <c r="A7240">
        <v>8.3014981520000003E+28</v>
      </c>
      <c r="B7240" t="s">
        <v>3</v>
      </c>
      <c r="C7240" t="str">
        <f t="shared" si="113"/>
        <v>8BEEB6FE74A639B0299E4A6977C89A02EFCF9DB003C9FDC26DCAAD6011BF67AB</v>
      </c>
    </row>
    <row r="7241" spans="1:3" x14ac:dyDescent="0.25">
      <c r="A7241">
        <v>3.0144236900000001E+27</v>
      </c>
      <c r="B7241" t="s">
        <v>3</v>
      </c>
      <c r="C7241" t="str">
        <f t="shared" si="113"/>
        <v>0106908C2A49E5E85473DDBD76531BFE0FC89CB6269A0434018F0C7777D69149</v>
      </c>
    </row>
    <row r="7242" spans="1:3" x14ac:dyDescent="0.25">
      <c r="A7242">
        <v>3.0012347900010001E+27</v>
      </c>
      <c r="B7242" t="s">
        <v>3</v>
      </c>
      <c r="C7242" t="str">
        <f t="shared" si="113"/>
        <v>D94B216402EFE2DAA63D17306031FDB086052105138AD40C118DA33D72DCF4F9</v>
      </c>
    </row>
    <row r="7243" spans="1:3" x14ac:dyDescent="0.25">
      <c r="A7243">
        <v>3.0012880400000002E+27</v>
      </c>
      <c r="B7243" t="s">
        <v>3</v>
      </c>
      <c r="C7243" t="str">
        <f t="shared" si="113"/>
        <v>EEED1D190AF8F0F2A245792F04B454EB5AAAB19257CBE3415D8800C76DE24166</v>
      </c>
    </row>
    <row r="7244" spans="1:3" x14ac:dyDescent="0.25">
      <c r="A7244">
        <v>8.3015093789999995E+28</v>
      </c>
      <c r="B7244" t="s">
        <v>3</v>
      </c>
      <c r="C7244" t="str">
        <f t="shared" si="113"/>
        <v>1A9A625ADBA27ACCD71A23EF1EA54C32E83B74F206544D3D96ED8FF7061ACEE7</v>
      </c>
    </row>
    <row r="7245" spans="1:3" x14ac:dyDescent="0.25">
      <c r="A7245">
        <v>1.0569700001E+25</v>
      </c>
      <c r="B7245" t="s">
        <v>3</v>
      </c>
      <c r="C7245" t="str">
        <f t="shared" si="113"/>
        <v>EBEA3B2E3C1425A3C7C67B822E97BDCAD32E916FC3DF66F057206D38D968C5C3</v>
      </c>
    </row>
    <row r="7246" spans="1:3" x14ac:dyDescent="0.25">
      <c r="A7246">
        <v>3.016968700001E+27</v>
      </c>
      <c r="B7246" t="s">
        <v>3</v>
      </c>
      <c r="C7246" t="str">
        <f t="shared" si="113"/>
        <v>1A9E1576C064D25779C6655E2E694EF0904598C43F2ED47A2B9252EA6FB4C2F4</v>
      </c>
    </row>
    <row r="7247" spans="1:3" x14ac:dyDescent="0.25">
      <c r="A7247">
        <v>3.013409630001E+27</v>
      </c>
      <c r="B7247" t="s">
        <v>3</v>
      </c>
      <c r="C7247" t="str">
        <f t="shared" si="113"/>
        <v>A8827262DB0AA0FA7CA4604E9AE2D38FA0E051F21DAD996AA0F0C310F17591F8</v>
      </c>
    </row>
    <row r="7248" spans="1:3" x14ac:dyDescent="0.25">
      <c r="A7248">
        <v>3.0168183500000001E+27</v>
      </c>
      <c r="B7248" t="s">
        <v>3</v>
      </c>
      <c r="C7248" t="str">
        <f t="shared" si="113"/>
        <v>3E96EC9FA1B8D4F443A5A46DB9F750E47360394CDBFA33587A89C3237F1084EE</v>
      </c>
    </row>
    <row r="7249" spans="1:3" x14ac:dyDescent="0.25">
      <c r="A7249">
        <v>3.0153547899999998E+27</v>
      </c>
      <c r="B7249" t="s">
        <v>3</v>
      </c>
      <c r="C7249" t="str">
        <f t="shared" si="113"/>
        <v>BA0DE572EB96FFE50D6A588F76B0ABE79755EE3BF140011294C9A1F1C158DB96</v>
      </c>
    </row>
    <row r="7250" spans="1:3" x14ac:dyDescent="0.25">
      <c r="A7250">
        <v>3.0134138000010001E+27</v>
      </c>
      <c r="B7250" t="s">
        <v>3</v>
      </c>
      <c r="C7250" t="str">
        <f t="shared" si="113"/>
        <v>13FF1C1EF8BF7DC8614E2060BF2F0728CD212DBD12422ABAA3FB5429DEAE93DD</v>
      </c>
    </row>
    <row r="7251" spans="1:3" x14ac:dyDescent="0.25">
      <c r="A7251">
        <v>3.0004773699999999E+27</v>
      </c>
      <c r="B7251" t="s">
        <v>3</v>
      </c>
      <c r="C7251" t="str">
        <f t="shared" si="113"/>
        <v>FD948D23D8593066BD655E4638C36324004209299FA72603872927565B5F55F3</v>
      </c>
    </row>
    <row r="7252" spans="1:3" x14ac:dyDescent="0.25">
      <c r="A7252">
        <v>3.0123981200009998E+27</v>
      </c>
      <c r="B7252" t="s">
        <v>3</v>
      </c>
      <c r="C7252" t="str">
        <f t="shared" si="113"/>
        <v>E16E3224145E4013B45A6C8A02885EA898D964F462866F10A2C3B6A8DF6CD289</v>
      </c>
    </row>
    <row r="7253" spans="1:3" x14ac:dyDescent="0.25">
      <c r="A7253">
        <v>3.011078740001E+27</v>
      </c>
      <c r="B7253" t="s">
        <v>3</v>
      </c>
      <c r="C7253" t="str">
        <f t="shared" si="113"/>
        <v>2CE5EF65236FE75BDDA346FB37BEB5D9CB37A5C6704161C5B2E26763C152950E</v>
      </c>
    </row>
    <row r="7254" spans="1:3" x14ac:dyDescent="0.25">
      <c r="A7254">
        <v>3.013927960001E+27</v>
      </c>
      <c r="B7254" t="s">
        <v>3</v>
      </c>
      <c r="C7254" t="str">
        <f t="shared" si="113"/>
        <v>6475A0D382ED4DB758111056AA3A49D5E41CF33AA1EAFAE9AF88F58140192BA5</v>
      </c>
    </row>
    <row r="7255" spans="1:3" x14ac:dyDescent="0.25">
      <c r="A7255">
        <v>3.0175757500000003E+27</v>
      </c>
      <c r="B7255" t="s">
        <v>3</v>
      </c>
      <c r="C7255" t="str">
        <f t="shared" si="113"/>
        <v>C868F4D80289AED679035A92C573545E13F938E3FB412616AF2FE40D92D8D218</v>
      </c>
    </row>
    <row r="7256" spans="1:3" x14ac:dyDescent="0.25">
      <c r="A7256">
        <v>3.0012948700010001E+27</v>
      </c>
      <c r="B7256" t="s">
        <v>3</v>
      </c>
      <c r="C7256" t="str">
        <f t="shared" si="113"/>
        <v>5E833611615F7A4210DC73F76636826AB1F087C21F44197D0E6AF8B7D71FEBF6</v>
      </c>
    </row>
    <row r="7257" spans="1:3" x14ac:dyDescent="0.25">
      <c r="A7257">
        <v>1.745979E+25</v>
      </c>
      <c r="B7257" t="s">
        <v>3</v>
      </c>
      <c r="C7257" t="str">
        <f t="shared" si="113"/>
        <v>CAD22C46B71AA6D09485AB721FFF26A8F3F19F49AA5265BE609014F438BDCE43</v>
      </c>
    </row>
    <row r="7258" spans="1:3" x14ac:dyDescent="0.25">
      <c r="A7258">
        <v>3.7787000199999998E+23</v>
      </c>
      <c r="B7258" t="s">
        <v>3</v>
      </c>
      <c r="C7258" t="str">
        <f t="shared" si="113"/>
        <v>233DFB49D5109AE2E3A66B702F6C2F5CD53E078FAA642BA48607B1294AAC7BB2</v>
      </c>
    </row>
    <row r="7259" spans="1:3" x14ac:dyDescent="0.25">
      <c r="A7259">
        <v>3.0123745100000002E+27</v>
      </c>
      <c r="B7259" t="s">
        <v>3</v>
      </c>
      <c r="C7259" t="str">
        <f t="shared" si="113"/>
        <v>8464B93C193485B2470629CE897492070F8DEA747AFA29CB60CD7352C08C0D09</v>
      </c>
    </row>
    <row r="7260" spans="1:3" x14ac:dyDescent="0.25">
      <c r="A7260">
        <v>4.0169179600000002E+27</v>
      </c>
      <c r="B7260" t="s">
        <v>3</v>
      </c>
      <c r="C7260" t="str">
        <f t="shared" si="113"/>
        <v>21AE5D7FEB85887D3D43BBE8F98143BD0502249E2EFF93FE067D5DEA66A44DA9</v>
      </c>
    </row>
    <row r="7261" spans="1:3" x14ac:dyDescent="0.25">
      <c r="A7261">
        <v>3.0166686599999999E+27</v>
      </c>
      <c r="B7261" t="s">
        <v>3</v>
      </c>
      <c r="C7261" t="str">
        <f t="shared" si="113"/>
        <v>0F6DEA9BBC473D61D24D0EA3388D5DCEF7DD8F68EA1B89E2F002E23341F560E2</v>
      </c>
    </row>
    <row r="7262" spans="1:3" x14ac:dyDescent="0.25">
      <c r="A7262">
        <v>3.0154566600010003E+27</v>
      </c>
      <c r="B7262" t="s">
        <v>3</v>
      </c>
      <c r="C7262" t="str">
        <f t="shared" si="113"/>
        <v>4860FC476A05D91D6C88D2C77E96491FD3525799321547C88EC871FF73C9462B</v>
      </c>
    </row>
    <row r="7263" spans="1:3" x14ac:dyDescent="0.25">
      <c r="A7263">
        <v>8.3015207530000008E+28</v>
      </c>
      <c r="B7263" t="s">
        <v>3</v>
      </c>
      <c r="C7263" t="str">
        <f t="shared" si="113"/>
        <v>A0FFB32FF726D455A57E1A460F0620030E34CCB82F3BC13E8DA7685966CD6C7D</v>
      </c>
    </row>
    <row r="7264" spans="1:3" x14ac:dyDescent="0.25">
      <c r="A7264">
        <v>3.0013014400009999E+27</v>
      </c>
      <c r="B7264" t="s">
        <v>3</v>
      </c>
      <c r="C7264" t="str">
        <f t="shared" si="113"/>
        <v>6F2C5E71B83586454F91D90312790399FB14EBD66A5ED44D2A15197EB3264E5F</v>
      </c>
    </row>
    <row r="7265" spans="1:3" x14ac:dyDescent="0.25">
      <c r="A7265">
        <v>3.0163210800010002E+27</v>
      </c>
      <c r="B7265" t="s">
        <v>3</v>
      </c>
      <c r="C7265" t="str">
        <f t="shared" si="113"/>
        <v>B19BF8A72557563FF6624A30AA6B125960B2D4D56A306EC1636DDE042A732847</v>
      </c>
    </row>
    <row r="7266" spans="1:3" x14ac:dyDescent="0.25">
      <c r="A7266">
        <v>4.01092884E+27</v>
      </c>
      <c r="B7266" t="s">
        <v>3</v>
      </c>
      <c r="C7266" t="str">
        <f t="shared" si="113"/>
        <v>8D5F8B018A55124178273B15C81F69C25AAA0FC00CE06310A5DDE26432465111</v>
      </c>
    </row>
    <row r="7267" spans="1:3" x14ac:dyDescent="0.25">
      <c r="A7267">
        <v>3.0177049000009998E+27</v>
      </c>
      <c r="B7267" t="s">
        <v>3</v>
      </c>
      <c r="C7267" t="str">
        <f t="shared" si="113"/>
        <v>70DBA0001466A00D09EE731210A7271BBA1BB4FABA9E54FC7BA623CC9FBEED35</v>
      </c>
    </row>
    <row r="7268" spans="1:3" x14ac:dyDescent="0.25">
      <c r="A7268">
        <v>3.0156257900009999E+27</v>
      </c>
      <c r="B7268" t="s">
        <v>3</v>
      </c>
      <c r="C7268" t="str">
        <f t="shared" si="113"/>
        <v>2701D9B1B3456C7064BB3A73BCC7654E6C30BE909281322176A5BA041E1C6349</v>
      </c>
    </row>
    <row r="7269" spans="1:3" x14ac:dyDescent="0.25">
      <c r="A7269">
        <v>3.0177787300009999E+27</v>
      </c>
      <c r="B7269" t="s">
        <v>3</v>
      </c>
      <c r="C7269" t="str">
        <f t="shared" si="113"/>
        <v>8F4C9DE57A99D59EDA67DF778A196C324B6D1AE7743EC047BEE788A865339C54</v>
      </c>
    </row>
    <row r="7270" spans="1:3" x14ac:dyDescent="0.25">
      <c r="A7270">
        <v>6.3016043999999996E+28</v>
      </c>
      <c r="B7270" t="s">
        <v>3</v>
      </c>
      <c r="C7270" t="str">
        <f t="shared" si="113"/>
        <v>C7AB77109E2AF70DFA3E991DE7635BAFB6E3A8DE7F864FF122D774DD10851E9E</v>
      </c>
    </row>
    <row r="7271" spans="1:3" x14ac:dyDescent="0.25">
      <c r="A7271">
        <v>3.0179989E+27</v>
      </c>
      <c r="B7271" t="s">
        <v>3</v>
      </c>
      <c r="C7271" t="str">
        <f t="shared" si="113"/>
        <v>42397C39A526E7CDCA01D57888B14E059CB1F4974F459CAE99F40E1DC7ED2F2B</v>
      </c>
    </row>
    <row r="7272" spans="1:3" x14ac:dyDescent="0.25">
      <c r="A7272">
        <v>3.01165459E+27</v>
      </c>
      <c r="B7272" t="s">
        <v>3</v>
      </c>
      <c r="C7272" t="str">
        <f t="shared" si="113"/>
        <v>17D5C79126D0E3CAFD69BA45770A3D7B8FA6B53C0356B50F747278CF551E4804</v>
      </c>
    </row>
    <row r="7273" spans="1:3" x14ac:dyDescent="0.25">
      <c r="A7273">
        <v>3.0115132100010002E+27</v>
      </c>
      <c r="B7273" t="s">
        <v>3</v>
      </c>
      <c r="C7273" t="str">
        <f t="shared" si="113"/>
        <v>AD0EDF150C08B1ED7331923969597DF19C4AC9068485724025C86B048F153448</v>
      </c>
    </row>
    <row r="7274" spans="1:3" x14ac:dyDescent="0.25">
      <c r="A7274">
        <v>1.6851320000000001E+25</v>
      </c>
      <c r="B7274" t="s">
        <v>3</v>
      </c>
      <c r="C7274" t="str">
        <f t="shared" si="113"/>
        <v>E8B55212CD78922740BBC5B8D2F3405314CF2D4712BAE6E2C230F53756766E7E</v>
      </c>
    </row>
    <row r="7275" spans="1:3" x14ac:dyDescent="0.25">
      <c r="A7275">
        <v>3.0169970500000003E+27</v>
      </c>
      <c r="B7275" t="s">
        <v>3</v>
      </c>
      <c r="C7275" t="str">
        <f t="shared" si="113"/>
        <v>13BAA68C7ED38FEA9A786C8974E7B57CE7729231D528E6BEBFA85801E1BF001A</v>
      </c>
    </row>
    <row r="7276" spans="1:3" x14ac:dyDescent="0.25">
      <c r="A7276">
        <v>3.0164791700009999E+27</v>
      </c>
      <c r="B7276" t="s">
        <v>3</v>
      </c>
      <c r="C7276" t="str">
        <f t="shared" si="113"/>
        <v>9995A008210E3817B5E4F1AB9C8CA3A151736E85589C5FA78CE8A53BEE9E6E59</v>
      </c>
    </row>
    <row r="7277" spans="1:3" x14ac:dyDescent="0.25">
      <c r="A7277">
        <v>3.0167336400010003E+27</v>
      </c>
      <c r="B7277" t="s">
        <v>3</v>
      </c>
      <c r="C7277" t="str">
        <f t="shared" si="113"/>
        <v>CB8C5AA8FB97858413DAD7071998C6774BE249BF43D44C1E84074D91A9414BCE</v>
      </c>
    </row>
    <row r="7278" spans="1:3" x14ac:dyDescent="0.25">
      <c r="A7278">
        <v>2.4573000100000002E+23</v>
      </c>
      <c r="B7278" t="s">
        <v>3</v>
      </c>
      <c r="C7278" t="str">
        <f t="shared" si="113"/>
        <v>E55E084D6371AF789773AB51FDC66E217120B1EEE683C40D67065EEB13A08926</v>
      </c>
    </row>
    <row r="7279" spans="1:3" x14ac:dyDescent="0.25">
      <c r="A7279">
        <v>6.0010855300009995E+27</v>
      </c>
      <c r="B7279" t="s">
        <v>3</v>
      </c>
      <c r="C7279" t="str">
        <f t="shared" si="113"/>
        <v>3246DDC05CB16BA77611A3126C75DD6B3CA4786A3EAACD209E91CA5E7F5907E2</v>
      </c>
    </row>
    <row r="7280" spans="1:3" x14ac:dyDescent="0.25">
      <c r="A7280">
        <v>3.0176406700010002E+27</v>
      </c>
      <c r="B7280" t="s">
        <v>3</v>
      </c>
      <c r="C7280" t="str">
        <f t="shared" si="113"/>
        <v>ABDD4F5367CDBDA7B1EA04130DEE71D2DDAC836B65E64307A3E025DACEAC8EF1</v>
      </c>
    </row>
    <row r="7281" spans="1:3" x14ac:dyDescent="0.25">
      <c r="A7281">
        <v>8.4014921520001E+28</v>
      </c>
      <c r="B7281" t="s">
        <v>3</v>
      </c>
      <c r="C7281" t="str">
        <f t="shared" si="113"/>
        <v>D7AC50E9280AD33E230B6FA271B2BC5D1E2099C530AD05C58903A2E382CFC392</v>
      </c>
    </row>
    <row r="7282" spans="1:3" x14ac:dyDescent="0.25">
      <c r="A7282">
        <v>8.3014810239999994E+28</v>
      </c>
      <c r="B7282" t="s">
        <v>3</v>
      </c>
      <c r="C7282" t="str">
        <f t="shared" si="113"/>
        <v>FF07D4CE60AD7FCD46959A8798E3B455CEBF95818878692CC58059B696770970</v>
      </c>
    </row>
    <row r="7283" spans="1:3" x14ac:dyDescent="0.25">
      <c r="A7283">
        <v>9.1117287300179999E+27</v>
      </c>
      <c r="B7283" t="s">
        <v>3</v>
      </c>
      <c r="C7283" t="str">
        <f t="shared" si="113"/>
        <v>56E8288B1E234BD3E925CBDCD3735B6228C6DBC592BA1AF795CEB8D27A50FCF4</v>
      </c>
    </row>
    <row r="7284" spans="1:3" x14ac:dyDescent="0.25">
      <c r="A7284">
        <v>3.0164936199999998E+27</v>
      </c>
      <c r="B7284" t="s">
        <v>3</v>
      </c>
      <c r="C7284" t="str">
        <f t="shared" si="113"/>
        <v>8AC5657282B92E1E9D659A92B821CF6E5B87C922AD64E96C39C51081BFF57453</v>
      </c>
    </row>
    <row r="7285" spans="1:3" x14ac:dyDescent="0.25">
      <c r="A7285">
        <v>5.1301124852999996E+29</v>
      </c>
      <c r="B7285" t="s">
        <v>3</v>
      </c>
      <c r="C7285" t="str">
        <f t="shared" si="113"/>
        <v>C23BF34867E370B5027703CB813AD5E949EC503EE8A76CB135871F2575BAEB8C</v>
      </c>
    </row>
    <row r="7286" spans="1:3" x14ac:dyDescent="0.25">
      <c r="A7286">
        <v>3.0126018000010002E+27</v>
      </c>
      <c r="B7286" t="s">
        <v>3</v>
      </c>
      <c r="C7286" t="str">
        <f t="shared" si="113"/>
        <v>B072C46C4F1D45A7BBDFD1A46D0381085196C39F86244DFA9885FD0B0F7A00B9</v>
      </c>
    </row>
    <row r="7287" spans="1:3" x14ac:dyDescent="0.25">
      <c r="A7287">
        <v>3.0125854400010002E+27</v>
      </c>
      <c r="B7287" t="s">
        <v>3</v>
      </c>
      <c r="C7287" t="str">
        <f t="shared" si="113"/>
        <v>2B0A8795D124C8B192CA6FE8BC1A0879D0887147A51220B74FFD177A6FB079F8</v>
      </c>
    </row>
    <row r="7288" spans="1:3" x14ac:dyDescent="0.25">
      <c r="A7288">
        <v>3.0142560099999999E+27</v>
      </c>
      <c r="B7288" t="s">
        <v>3</v>
      </c>
      <c r="C7288" t="str">
        <f t="shared" si="113"/>
        <v>821A2ACD1DA68140A31327A965B0128079EB6730253480EB38009E126A67A1AF</v>
      </c>
    </row>
    <row r="7289" spans="1:3" x14ac:dyDescent="0.25">
      <c r="A7289">
        <v>1.0714890001000001E+25</v>
      </c>
      <c r="B7289" t="s">
        <v>3</v>
      </c>
      <c r="C7289" t="str">
        <f t="shared" si="113"/>
        <v>00F49B6F7D6DD6376C0E234171A3A83F458F02C3929A25AD1D533D69840D3C24</v>
      </c>
    </row>
    <row r="7290" spans="1:3" x14ac:dyDescent="0.25">
      <c r="A7290">
        <v>3.0121551700010001E+27</v>
      </c>
      <c r="B7290" t="s">
        <v>3</v>
      </c>
      <c r="C7290" t="str">
        <f t="shared" si="113"/>
        <v>FEFFA31BD1971F58F4B9A943125428E2795B9F4674074688D34E1DB54BC4774E</v>
      </c>
    </row>
    <row r="7291" spans="1:3" x14ac:dyDescent="0.25">
      <c r="A7291">
        <v>6.4015953180000003E+28</v>
      </c>
      <c r="B7291" t="s">
        <v>3</v>
      </c>
      <c r="C7291" t="str">
        <f t="shared" si="113"/>
        <v>38E8547E02FD8F9661C01227ABC90B3ECBDF3530F0CDFEC5726F7C79EB1BF42D</v>
      </c>
    </row>
    <row r="7292" spans="1:3" x14ac:dyDescent="0.25">
      <c r="A7292">
        <v>6.3016131979999998E+28</v>
      </c>
      <c r="B7292" t="s">
        <v>3</v>
      </c>
      <c r="C7292" t="str">
        <f t="shared" si="113"/>
        <v>22A7769271BAF0510A6F8ACFF5B413F83E4BF82892F05DB8BB8DCCE9FF9730F9</v>
      </c>
    </row>
    <row r="7293" spans="1:3" x14ac:dyDescent="0.25">
      <c r="A7293">
        <v>3.0127583300010002E+27</v>
      </c>
      <c r="B7293" t="s">
        <v>3</v>
      </c>
      <c r="C7293" t="str">
        <f t="shared" si="113"/>
        <v>BE37FB20222DFCC5BF2C7E0B3DDDB6DAD53F41AE6F876347458BD07E194ACC9D</v>
      </c>
    </row>
    <row r="7294" spans="1:3" x14ac:dyDescent="0.25">
      <c r="A7294">
        <v>3.0127399700000003E+27</v>
      </c>
      <c r="B7294" t="s">
        <v>3</v>
      </c>
      <c r="C7294" t="str">
        <f t="shared" si="113"/>
        <v>285B85B8CB3118052E1F7D34C059CA8A24D739678D52FB7CA81C04DC718D3AD8</v>
      </c>
    </row>
    <row r="7295" spans="1:3" x14ac:dyDescent="0.25">
      <c r="A7295">
        <v>8.3015098039999992E+28</v>
      </c>
      <c r="B7295" t="s">
        <v>3</v>
      </c>
      <c r="C7295" t="str">
        <f t="shared" si="113"/>
        <v>573771CCA9BF369504556AFA6F78415E340F9576977F8D750B91DAE5346B22DD</v>
      </c>
    </row>
    <row r="7296" spans="1:3" x14ac:dyDescent="0.25">
      <c r="A7296">
        <v>3.0156725100010001E+27</v>
      </c>
      <c r="B7296" t="s">
        <v>3</v>
      </c>
      <c r="C7296" t="str">
        <f t="shared" si="113"/>
        <v>10C869E91D1DC5DEC24D3877F59EE4328B0C240171867A0D47D4C061D7AF8F54</v>
      </c>
    </row>
    <row r="7297" spans="1:3" x14ac:dyDescent="0.25">
      <c r="A7297">
        <v>3.0130946300009999E+27</v>
      </c>
      <c r="B7297" t="s">
        <v>3</v>
      </c>
      <c r="C7297" t="str">
        <f t="shared" si="113"/>
        <v>FB70E6EF71A894D82C86FACF0278B3617296B252604F8874CC33F34A22DDC8A0</v>
      </c>
    </row>
    <row r="7298" spans="1:3" x14ac:dyDescent="0.25">
      <c r="A7298">
        <v>1.0902540000000001E+25</v>
      </c>
      <c r="B7298" t="s">
        <v>3</v>
      </c>
      <c r="C7298" t="str">
        <f t="shared" si="113"/>
        <v>FC3747D4025280766CC30C5C40F87D875F0A1BF605A74A4EC73AEA6530B9762E</v>
      </c>
    </row>
    <row r="7299" spans="1:3" x14ac:dyDescent="0.25">
      <c r="A7299">
        <v>1.0902830001E+25</v>
      </c>
      <c r="B7299" t="s">
        <v>3</v>
      </c>
      <c r="C7299" t="str">
        <f t="shared" si="113"/>
        <v>1EF18288B890C138053133E3EF5D08D7BBBB06F749037D9187075856036DCAF9</v>
      </c>
    </row>
    <row r="7300" spans="1:3" x14ac:dyDescent="0.25">
      <c r="A7300">
        <v>1.6513659999999999E+25</v>
      </c>
      <c r="B7300" t="s">
        <v>3</v>
      </c>
      <c r="C7300" t="str">
        <f t="shared" si="113"/>
        <v>F96A498A3E9379AC838F5DF083D93074E84CAF0CC51C3B5A051F378470BD88FA</v>
      </c>
    </row>
    <row r="7301" spans="1:3" x14ac:dyDescent="0.25">
      <c r="A7301">
        <v>3.0128253399999999E+27</v>
      </c>
      <c r="B7301" t="s">
        <v>3</v>
      </c>
      <c r="C7301" t="str">
        <f t="shared" si="113"/>
        <v>F34B9BCC324D2F6831F7BF76AD3DA5F1452C471C40F2908027597F0423F830E7</v>
      </c>
    </row>
    <row r="7302" spans="1:3" x14ac:dyDescent="0.25">
      <c r="A7302">
        <v>3.0125684099999999E+27</v>
      </c>
      <c r="B7302" t="s">
        <v>3</v>
      </c>
      <c r="C7302" t="str">
        <f t="shared" ref="C7302:C7365" si="114">FAZ_HASH(TRIM(A7302)&amp;TRIM(B7302))</f>
        <v>81FB021FE154E04EAB465B98DEEC49518F3D5D304769F1E6B6A11D6EBFE1987E</v>
      </c>
    </row>
    <row r="7303" spans="1:3" x14ac:dyDescent="0.25">
      <c r="A7303">
        <v>3.0130339200010001E+27</v>
      </c>
      <c r="B7303" t="s">
        <v>3</v>
      </c>
      <c r="C7303" t="str">
        <f t="shared" si="114"/>
        <v>DB328747038DACD7AE3C013D4DF3060BCEE93543C46E720EA6733F1F59CC9670</v>
      </c>
    </row>
    <row r="7304" spans="1:3" x14ac:dyDescent="0.25">
      <c r="A7304">
        <v>3.0170743300000002E+27</v>
      </c>
      <c r="B7304" t="s">
        <v>3</v>
      </c>
      <c r="C7304" t="str">
        <f t="shared" si="114"/>
        <v>BDFD8F89F36B3FED4E3E3FAA53BE037169096489A5B9B9F6E4928E0E5402EE45</v>
      </c>
    </row>
    <row r="7305" spans="1:3" x14ac:dyDescent="0.25">
      <c r="A7305">
        <v>3.013081650001E+27</v>
      </c>
      <c r="B7305" t="s">
        <v>3</v>
      </c>
      <c r="C7305" t="str">
        <f t="shared" si="114"/>
        <v>7CA5A647B3251C578A07A477BD40D33065D9B78FD18087587C6FCCFB718B406F</v>
      </c>
    </row>
    <row r="7306" spans="1:3" x14ac:dyDescent="0.25">
      <c r="A7306">
        <v>3.0169279900000002E+27</v>
      </c>
      <c r="B7306" t="s">
        <v>3</v>
      </c>
      <c r="C7306" t="str">
        <f t="shared" si="114"/>
        <v>2B20186EE799BF485B865FC9E725C30A7999D0F93EA1C09907764869D2A10701</v>
      </c>
    </row>
    <row r="7307" spans="1:3" x14ac:dyDescent="0.25">
      <c r="A7307">
        <v>3.0174115800009998E+27</v>
      </c>
      <c r="B7307" t="s">
        <v>3</v>
      </c>
      <c r="C7307" t="str">
        <f t="shared" si="114"/>
        <v>FB0A503B431C0D4A116448CBDCFD75ED5F6E96D5ACE2A76BE8169EE19A725296</v>
      </c>
    </row>
    <row r="7308" spans="1:3" x14ac:dyDescent="0.25">
      <c r="A7308">
        <v>1.0383469999999999E+25</v>
      </c>
      <c r="B7308" t="s">
        <v>3</v>
      </c>
      <c r="C7308" t="str">
        <f t="shared" si="114"/>
        <v>8BE6742182CCE304430AF3BE2F3EE28ED79F4B7A66E53C203BD15981CEE5F8D0</v>
      </c>
    </row>
    <row r="7309" spans="1:3" x14ac:dyDescent="0.25">
      <c r="A7309">
        <v>3.0139918500010003E+27</v>
      </c>
      <c r="B7309" t="s">
        <v>3</v>
      </c>
      <c r="C7309" t="str">
        <f t="shared" si="114"/>
        <v>BD70B40A2ADBF1B50BD694657C7C94542AC00BF746FE50FCB6FB9EC037E78BB3</v>
      </c>
    </row>
    <row r="7310" spans="1:3" x14ac:dyDescent="0.25">
      <c r="A7310">
        <v>5.1301116281000103E+29</v>
      </c>
      <c r="B7310" t="s">
        <v>3</v>
      </c>
      <c r="C7310" t="str">
        <f t="shared" si="114"/>
        <v>E72F10A4935DF1B4E177339E3A6CF72EB9121F65E755ACD1E16A2779D2FAF6CC</v>
      </c>
    </row>
    <row r="7311" spans="1:3" x14ac:dyDescent="0.25">
      <c r="A7311">
        <v>4.016574890001E+27</v>
      </c>
      <c r="B7311" t="s">
        <v>3</v>
      </c>
      <c r="C7311" t="str">
        <f t="shared" si="114"/>
        <v>BF2B952906DBE55958D2A00F6E1471774AB2052D29AD119E6F662DE78969672E</v>
      </c>
    </row>
    <row r="7312" spans="1:3" x14ac:dyDescent="0.25">
      <c r="A7312">
        <v>3.0155048700009997E+27</v>
      </c>
      <c r="B7312" t="s">
        <v>3</v>
      </c>
      <c r="C7312" t="str">
        <f t="shared" si="114"/>
        <v>94E04C93A3224DA2DC75A858BDDE186843D058D96D52D8280A12E46AD47D3E1C</v>
      </c>
    </row>
    <row r="7313" spans="1:3" x14ac:dyDescent="0.25">
      <c r="A7313">
        <v>3.0124664100000003E+27</v>
      </c>
      <c r="B7313" t="s">
        <v>3</v>
      </c>
      <c r="C7313" t="str">
        <f t="shared" si="114"/>
        <v>BE8DECF4DC7D28E1439C6AE14C1CFFEC2660A3D0CDAB279E982B95F67CDA2495</v>
      </c>
    </row>
    <row r="7314" spans="1:3" x14ac:dyDescent="0.25">
      <c r="A7314">
        <v>3.0155621300009997E+27</v>
      </c>
      <c r="B7314" t="s">
        <v>3</v>
      </c>
      <c r="C7314" t="str">
        <f t="shared" si="114"/>
        <v>CFFA89E8B23180CD75E58ACEA542D466F4F309EA3087DFAE74560A58BDB53983</v>
      </c>
    </row>
    <row r="7315" spans="1:3" x14ac:dyDescent="0.25">
      <c r="A7315">
        <v>3.0175240900009998E+27</v>
      </c>
      <c r="B7315" t="s">
        <v>3</v>
      </c>
      <c r="C7315" t="str">
        <f t="shared" si="114"/>
        <v>B2583184D06B1F9FB0A725D16AD99855D5B9E765EEC40C3A3FDA036E35938944</v>
      </c>
    </row>
    <row r="7316" spans="1:3" x14ac:dyDescent="0.25">
      <c r="A7316">
        <v>3.0178563200009998E+27</v>
      </c>
      <c r="B7316" t="s">
        <v>3</v>
      </c>
      <c r="C7316" t="str">
        <f t="shared" si="114"/>
        <v>0AAC376E8229958B80E1808597029B44C62DE8A664BDDC4397163B8E64519721</v>
      </c>
    </row>
    <row r="7317" spans="1:3" x14ac:dyDescent="0.25">
      <c r="A7317">
        <v>3.016585420001E+27</v>
      </c>
      <c r="B7317" t="s">
        <v>3</v>
      </c>
      <c r="C7317" t="str">
        <f t="shared" si="114"/>
        <v>5C7B3C597ECEB05326A197DFF7259AF973C5983479CF28FA793FD3AC6006633B</v>
      </c>
    </row>
    <row r="7318" spans="1:3" x14ac:dyDescent="0.25">
      <c r="A7318">
        <v>6.3016004039999999E+28</v>
      </c>
      <c r="B7318" t="s">
        <v>3</v>
      </c>
      <c r="C7318" t="str">
        <f t="shared" si="114"/>
        <v>DF3FA36FB08872874DF6888502A94F3C45B47514B569CA6179E7A9ED40B8539A</v>
      </c>
    </row>
    <row r="7319" spans="1:3" x14ac:dyDescent="0.25">
      <c r="A7319">
        <v>1.0814750000999999E+25</v>
      </c>
      <c r="B7319" t="s">
        <v>3</v>
      </c>
      <c r="C7319" t="str">
        <f t="shared" si="114"/>
        <v>F06156B9832B0E1CBF01C63311C61D8ED5E657DBED5C1238FBA5A8FD6A4268BA</v>
      </c>
    </row>
    <row r="7320" spans="1:3" x14ac:dyDescent="0.25">
      <c r="A7320">
        <v>3.0132271200000001E+27</v>
      </c>
      <c r="B7320" t="s">
        <v>3</v>
      </c>
      <c r="C7320" t="str">
        <f t="shared" si="114"/>
        <v>962839BB57C68DB2F4F759113F56C05ED52B61C2F01D2EB33D89DE570E0088E4</v>
      </c>
    </row>
    <row r="7321" spans="1:3" x14ac:dyDescent="0.25">
      <c r="A7321">
        <v>5.1301140731000097E+29</v>
      </c>
      <c r="B7321" t="s">
        <v>3</v>
      </c>
      <c r="C7321" t="str">
        <f t="shared" si="114"/>
        <v>E85931F7C7B6B5B0FA912C7F6A448493232AD450F4FF91B0B0F828ACDA21DCBB</v>
      </c>
    </row>
    <row r="7322" spans="1:3" x14ac:dyDescent="0.25">
      <c r="A7322">
        <v>8.6014875640000002E+28</v>
      </c>
      <c r="B7322" t="s">
        <v>3</v>
      </c>
      <c r="C7322" t="str">
        <f t="shared" si="114"/>
        <v>3198772F0F8CE70D05A6719F09AD71867052A67803110E44E7F2B829E0BCD35E</v>
      </c>
    </row>
    <row r="7323" spans="1:3" x14ac:dyDescent="0.25">
      <c r="A7323">
        <v>3.0173420300010001E+27</v>
      </c>
      <c r="B7323" t="s">
        <v>3</v>
      </c>
      <c r="C7323" t="str">
        <f t="shared" si="114"/>
        <v>A52F61D96C7721CD999F476027F996BF1B6CFB074168CB9C04FC6EB227811D2D</v>
      </c>
    </row>
    <row r="7324" spans="1:3" x14ac:dyDescent="0.25">
      <c r="A7324">
        <v>8.3014940199999992E+28</v>
      </c>
      <c r="B7324" t="s">
        <v>3</v>
      </c>
      <c r="C7324" t="str">
        <f t="shared" si="114"/>
        <v>16630B4D30F71ADD3581DDE8281D4CC8A788A1CA7188CE9EB7006D33DEFDD65D</v>
      </c>
    </row>
    <row r="7325" spans="1:3" x14ac:dyDescent="0.25">
      <c r="A7325">
        <v>3.0154406900000001E+27</v>
      </c>
      <c r="B7325" t="s">
        <v>3</v>
      </c>
      <c r="C7325" t="str">
        <f t="shared" si="114"/>
        <v>693633A4589C35546A4E36201FCA4F5E528D42BC0F6CEC596543E42F51A60B22</v>
      </c>
    </row>
    <row r="7326" spans="1:3" x14ac:dyDescent="0.25">
      <c r="A7326">
        <v>3.0142924699999997E+27</v>
      </c>
      <c r="B7326" t="s">
        <v>3</v>
      </c>
      <c r="C7326" t="str">
        <f t="shared" si="114"/>
        <v>1BA721A4B9B646C0326310C01DF01439A126CDA261A167D970806CB7DF3A3EC3</v>
      </c>
    </row>
    <row r="7327" spans="1:3" x14ac:dyDescent="0.25">
      <c r="A7327">
        <v>3.01728428E+27</v>
      </c>
      <c r="B7327" t="s">
        <v>3</v>
      </c>
      <c r="C7327" t="str">
        <f t="shared" si="114"/>
        <v>A243DBE5E71F535FDEEF1C26535F0E8D0CFCFF9DDC0E59284CFBF8365A4CAB30</v>
      </c>
    </row>
    <row r="7328" spans="1:3" x14ac:dyDescent="0.25">
      <c r="A7328">
        <v>3.0163881199999998E+27</v>
      </c>
      <c r="B7328" t="s">
        <v>3</v>
      </c>
      <c r="C7328" t="str">
        <f t="shared" si="114"/>
        <v>F0854804695209AB36BD563864B265F28AFA9F2DC5FFE5F9916B4734905EE6AE</v>
      </c>
    </row>
    <row r="7329" spans="1:3" x14ac:dyDescent="0.25">
      <c r="A7329">
        <v>3.0178943600009999E+27</v>
      </c>
      <c r="B7329" t="s">
        <v>3</v>
      </c>
      <c r="C7329" t="str">
        <f t="shared" si="114"/>
        <v>AA313E9D3DEFFE78350C73CE6BD306B80E2357615E05CF7C42498F95A008D020</v>
      </c>
    </row>
    <row r="7330" spans="1:3" x14ac:dyDescent="0.25">
      <c r="A7330">
        <v>3.2163560300010001E+27</v>
      </c>
      <c r="B7330" t="s">
        <v>3</v>
      </c>
      <c r="C7330" t="str">
        <f t="shared" si="114"/>
        <v>D5BDF011654AB7C06CAAB9DD39B9E2E37EA7E761EDEE4EE4538CE74B19935F0E</v>
      </c>
    </row>
    <row r="7331" spans="1:3" x14ac:dyDescent="0.25">
      <c r="A7331">
        <v>3.0162287399999999E+27</v>
      </c>
      <c r="B7331" t="s">
        <v>3</v>
      </c>
      <c r="C7331" t="str">
        <f t="shared" si="114"/>
        <v>5C529A517BD46061B5EE9030E5DE254CC50AC448131EBDE0CA8E87B052D5DD5D</v>
      </c>
    </row>
    <row r="7332" spans="1:3" x14ac:dyDescent="0.25">
      <c r="A7332">
        <v>3.0163283100009999E+27</v>
      </c>
      <c r="B7332" t="s">
        <v>3</v>
      </c>
      <c r="C7332" t="str">
        <f t="shared" si="114"/>
        <v>966F3B7D4ACCE6BA168FEA8945074C492C9F7F495084232C1BA10A80A1F02623</v>
      </c>
    </row>
    <row r="7333" spans="1:3" x14ac:dyDescent="0.25">
      <c r="A7333">
        <v>3.0116053100009999E+27</v>
      </c>
      <c r="B7333" t="s">
        <v>3</v>
      </c>
      <c r="C7333" t="str">
        <f t="shared" si="114"/>
        <v>8DA2E1BA2CC31707C7A418A75A1917E190DA2391C20F763D6EF5A688032DF88F</v>
      </c>
    </row>
    <row r="7334" spans="1:3" x14ac:dyDescent="0.25">
      <c r="A7334">
        <v>3.0124643799999998E+27</v>
      </c>
      <c r="B7334" t="s">
        <v>3</v>
      </c>
      <c r="C7334" t="str">
        <f t="shared" si="114"/>
        <v>D6B3F49FD097D4FDE43B59BFCBA71630D0D8B40055CA688B1B6D6A0A838B3583</v>
      </c>
    </row>
    <row r="7335" spans="1:3" x14ac:dyDescent="0.25">
      <c r="A7335">
        <v>3.0178491200010001E+27</v>
      </c>
      <c r="B7335" t="s">
        <v>3</v>
      </c>
      <c r="C7335" t="str">
        <f t="shared" si="114"/>
        <v>496F1C0E8BC2D6DEC05E200F0D8CAFE171D2A979F6190034BEB450BD2D30F5E3</v>
      </c>
    </row>
    <row r="7336" spans="1:3" x14ac:dyDescent="0.25">
      <c r="A7336">
        <v>1.1301131895E+29</v>
      </c>
      <c r="B7336" t="s">
        <v>3</v>
      </c>
      <c r="C7336" t="str">
        <f t="shared" si="114"/>
        <v>C0AEDE71E74D3B783B5408C3F87B53133C66C7F560241E9C8A0CD4FA996C0A9C</v>
      </c>
    </row>
    <row r="7337" spans="1:3" x14ac:dyDescent="0.25">
      <c r="A7337">
        <v>3.0175911E+27</v>
      </c>
      <c r="B7337" t="s">
        <v>3</v>
      </c>
      <c r="C7337" t="str">
        <f t="shared" si="114"/>
        <v>0ED94C4CF73F5E640D08B25A00817A8CF626A4AF612FBE3E0AABBC85AC7E7808</v>
      </c>
    </row>
    <row r="7338" spans="1:3" x14ac:dyDescent="0.25">
      <c r="A7338">
        <v>3.0128699200009998E+27</v>
      </c>
      <c r="B7338" t="s">
        <v>3</v>
      </c>
      <c r="C7338" t="str">
        <f t="shared" si="114"/>
        <v>4B97562029EC00C7E9F9469300F469E41CFB84443CBB560B6EA03315CAEDF503</v>
      </c>
    </row>
    <row r="7339" spans="1:3" x14ac:dyDescent="0.25">
      <c r="A7339">
        <v>8.3014907640000996E+28</v>
      </c>
      <c r="B7339" t="s">
        <v>3</v>
      </c>
      <c r="C7339" t="str">
        <f t="shared" si="114"/>
        <v>AA940943FF05C4F6EE859B4DB064004A14A10902EEF39F1CADC5A4CB77E41DF5</v>
      </c>
    </row>
    <row r="7340" spans="1:3" x14ac:dyDescent="0.25">
      <c r="A7340">
        <v>6.4016091430000003E+28</v>
      </c>
      <c r="B7340" t="s">
        <v>3</v>
      </c>
      <c r="C7340" t="str">
        <f t="shared" si="114"/>
        <v>DACA42D85D0397493BCF0D7B21DC76DC11AEDE2624EDF9236B144181087C8E12</v>
      </c>
    </row>
    <row r="7341" spans="1:3" x14ac:dyDescent="0.25">
      <c r="A7341">
        <v>4.0162479100010002E+27</v>
      </c>
      <c r="B7341" t="s">
        <v>3</v>
      </c>
      <c r="C7341" t="str">
        <f t="shared" si="114"/>
        <v>2A372305A59EF699C644A8B827EDCC0BC61A21374FDE4C58833D12FE14043140</v>
      </c>
    </row>
    <row r="7342" spans="1:3" x14ac:dyDescent="0.25">
      <c r="A7342">
        <v>3.0127508999999998E+27</v>
      </c>
      <c r="B7342" t="s">
        <v>3</v>
      </c>
      <c r="C7342" t="str">
        <f t="shared" si="114"/>
        <v>81FC2833D4613AA1598DEF7D6E75EA2FACE628A7364F160F5E30571C019836B8</v>
      </c>
    </row>
    <row r="7343" spans="1:3" x14ac:dyDescent="0.25">
      <c r="A7343">
        <v>6.301602018E+28</v>
      </c>
      <c r="B7343" t="s">
        <v>3</v>
      </c>
      <c r="C7343" t="str">
        <f t="shared" si="114"/>
        <v>34608B01C355B0685B8FC825F44136092178CC9E8E0E9CDB115C632EFB48E7A7</v>
      </c>
    </row>
    <row r="7344" spans="1:3" x14ac:dyDescent="0.25">
      <c r="A7344">
        <v>3.0163528300009999E+27</v>
      </c>
      <c r="B7344" t="s">
        <v>3</v>
      </c>
      <c r="C7344" t="str">
        <f t="shared" si="114"/>
        <v>B227E7127C9E91FD6B8F867AD4D0A437DEB86D112BBFED509D856FC14C808909</v>
      </c>
    </row>
    <row r="7345" spans="1:3" x14ac:dyDescent="0.25">
      <c r="A7345">
        <v>3.0114489900010001E+27</v>
      </c>
      <c r="B7345" t="s">
        <v>3</v>
      </c>
      <c r="C7345" t="str">
        <f t="shared" si="114"/>
        <v>7132320449B8D4C51295B2F37FA5FB3D899AEB17A378909DEB2D6D4DD08B8DFA</v>
      </c>
    </row>
    <row r="7346" spans="1:3" x14ac:dyDescent="0.25">
      <c r="A7346">
        <v>3.0169838900000001E+27</v>
      </c>
      <c r="B7346" t="s">
        <v>3</v>
      </c>
      <c r="C7346" t="str">
        <f t="shared" si="114"/>
        <v>97F99AA705C2C6CFEF2BCAAD9A82E0AC59F89F3FBAA648A47C3D34502A4FB5E6</v>
      </c>
    </row>
    <row r="7347" spans="1:3" x14ac:dyDescent="0.25">
      <c r="A7347">
        <v>6.4015889999999997E+28</v>
      </c>
      <c r="B7347" t="s">
        <v>3</v>
      </c>
      <c r="C7347" t="str">
        <f t="shared" si="114"/>
        <v>09D317CEBA60393ACE3181A4C31C345DEF89761136ECA25B746FC93A01C59B17</v>
      </c>
    </row>
    <row r="7348" spans="1:3" x14ac:dyDescent="0.25">
      <c r="A7348">
        <v>3.0156509100009998E+27</v>
      </c>
      <c r="B7348" t="s">
        <v>3</v>
      </c>
      <c r="C7348" t="str">
        <f t="shared" si="114"/>
        <v>A334AC947576CB3EBB3B187810AD758F9E13F043E5A3663560CEE6F7E5821ECE</v>
      </c>
    </row>
    <row r="7349" spans="1:3" x14ac:dyDescent="0.25">
      <c r="A7349">
        <v>8.0178642100000001E+27</v>
      </c>
      <c r="B7349" t="s">
        <v>3</v>
      </c>
      <c r="C7349" t="str">
        <f t="shared" si="114"/>
        <v>6B017B3630AA181ACEEF42402FC0706EE47AD7A32E036B341AD602D27A26E107</v>
      </c>
    </row>
    <row r="7350" spans="1:3" x14ac:dyDescent="0.25">
      <c r="A7350">
        <v>3.0115883800009999E+27</v>
      </c>
      <c r="B7350" t="s">
        <v>3</v>
      </c>
      <c r="C7350" t="str">
        <f t="shared" si="114"/>
        <v>87BEC31569EDD72EDD40299421A736152FFBBD4EC3B3C15986A8FC026292800A</v>
      </c>
    </row>
    <row r="7351" spans="1:3" x14ac:dyDescent="0.25">
      <c r="A7351">
        <v>3.4167303800010003E+27</v>
      </c>
      <c r="B7351" t="s">
        <v>3</v>
      </c>
      <c r="C7351" t="str">
        <f t="shared" si="114"/>
        <v>5D88D917425F734294292EA7C524DEE447EEF213264340CCB31D59E5B23AE8C7</v>
      </c>
    </row>
    <row r="7352" spans="1:3" x14ac:dyDescent="0.25">
      <c r="A7352">
        <v>1.0344030000999999E+25</v>
      </c>
      <c r="B7352" t="s">
        <v>3</v>
      </c>
      <c r="C7352" t="str">
        <f t="shared" si="114"/>
        <v>2EEB2B6179B9EE0CDB22B75C018E47D173A1D31A9B6CE6A7D4234140E3529844</v>
      </c>
    </row>
    <row r="7353" spans="1:3" x14ac:dyDescent="0.25">
      <c r="A7353">
        <v>3.0178149400000002E+27</v>
      </c>
      <c r="B7353" t="s">
        <v>3</v>
      </c>
      <c r="C7353" t="str">
        <f t="shared" si="114"/>
        <v>4B8935B05EA52A6A002D6D708778FA4A2B44093F9D04D4F299C741542958299F</v>
      </c>
    </row>
    <row r="7354" spans="1:3" x14ac:dyDescent="0.25">
      <c r="A7354">
        <v>5.1301148822000097E+29</v>
      </c>
      <c r="B7354" t="s">
        <v>3</v>
      </c>
      <c r="C7354" t="str">
        <f t="shared" si="114"/>
        <v>143A48E859843975D19EA6A058F466965C975C400D01CA3A4AE26494F10B2DCB</v>
      </c>
    </row>
    <row r="7355" spans="1:3" x14ac:dyDescent="0.25">
      <c r="A7355">
        <v>3.01823017E+27</v>
      </c>
      <c r="B7355" t="s">
        <v>3</v>
      </c>
      <c r="C7355" t="str">
        <f t="shared" si="114"/>
        <v>EE3CF6338ACEF2449AB20C9C9077EB47E272045CC9A23C9E69EC4905C97DF59B</v>
      </c>
    </row>
    <row r="7356" spans="1:3" x14ac:dyDescent="0.25">
      <c r="A7356">
        <v>3.0011824399999999E+27</v>
      </c>
      <c r="B7356" t="s">
        <v>3</v>
      </c>
      <c r="C7356" t="str">
        <f t="shared" si="114"/>
        <v>BDE00E4C2F469AC40E75C4122B739DC6F08B9848B6D621EB906450173625BC46</v>
      </c>
    </row>
    <row r="7357" spans="1:3" x14ac:dyDescent="0.25">
      <c r="A7357">
        <v>3.0182734900010002E+27</v>
      </c>
      <c r="B7357" t="s">
        <v>3</v>
      </c>
      <c r="C7357" t="str">
        <f t="shared" si="114"/>
        <v>EC6A7A50C3873834FEC67EAA700C0C47E42095E641E63833FCF22B316B508C95</v>
      </c>
    </row>
    <row r="7358" spans="1:3" x14ac:dyDescent="0.25">
      <c r="A7358">
        <v>3.0181201300000001E+27</v>
      </c>
      <c r="B7358" t="s">
        <v>3</v>
      </c>
      <c r="C7358" t="str">
        <f t="shared" si="114"/>
        <v>152151A6B7AD8FF3F9930535D99BEBFBE5D4AD5C0D4DFCB47488CC581067828D</v>
      </c>
    </row>
    <row r="7359" spans="1:3" x14ac:dyDescent="0.25">
      <c r="A7359">
        <v>1.652032E+25</v>
      </c>
      <c r="B7359" t="s">
        <v>3</v>
      </c>
      <c r="C7359" t="str">
        <f t="shared" si="114"/>
        <v>4625DE4DDC699F57FD012FC9139DFF43EF8391060B0C59E22CC6250100DB8DF9</v>
      </c>
    </row>
    <row r="7360" spans="1:3" x14ac:dyDescent="0.25">
      <c r="A7360">
        <v>3.0118121500000002E+27</v>
      </c>
      <c r="B7360" t="s">
        <v>3</v>
      </c>
      <c r="C7360" t="str">
        <f t="shared" si="114"/>
        <v>25ABFD93E52B109042665842A93045DD6374E5B25A2D82EF8A396F6A40B73309</v>
      </c>
    </row>
    <row r="7361" spans="1:3" x14ac:dyDescent="0.25">
      <c r="A7361">
        <v>3.0153969000010002E+27</v>
      </c>
      <c r="B7361" t="s">
        <v>3</v>
      </c>
      <c r="C7361" t="str">
        <f t="shared" si="114"/>
        <v>71F6953D23696BD65AEA8096D7D5900DAA065B19D35DE52AD9CAC8137EA8D98F</v>
      </c>
    </row>
    <row r="7362" spans="1:3" x14ac:dyDescent="0.25">
      <c r="A7362">
        <v>6.4016034140000004E+28</v>
      </c>
      <c r="B7362" t="s">
        <v>3</v>
      </c>
      <c r="C7362" t="str">
        <f t="shared" si="114"/>
        <v>CA1FE442ADB4E651B1AA6AE58665E1DDB7BD24B2F3B12101E2E5F60F366DA29F</v>
      </c>
    </row>
    <row r="7363" spans="1:3" x14ac:dyDescent="0.25">
      <c r="A7363">
        <v>1.0328080001E+25</v>
      </c>
      <c r="B7363" t="s">
        <v>3</v>
      </c>
      <c r="C7363" t="str">
        <f t="shared" si="114"/>
        <v>5CACEE9F5D0FA2422BFC08D0AC505AE38E4DA235C2542F62980C35D99C81AEBD</v>
      </c>
    </row>
    <row r="7364" spans="1:3" x14ac:dyDescent="0.25">
      <c r="A7364">
        <v>6.4015938710000002E+28</v>
      </c>
      <c r="B7364" t="s">
        <v>3</v>
      </c>
      <c r="C7364" t="str">
        <f t="shared" si="114"/>
        <v>29F93A84075CABC9B96678C390DE71CB33E8482BB1B989960D8F37CB0C60CF57</v>
      </c>
    </row>
    <row r="7365" spans="1:3" x14ac:dyDescent="0.25">
      <c r="A7365">
        <v>3.0144290400010002E+27</v>
      </c>
      <c r="B7365" t="s">
        <v>3</v>
      </c>
      <c r="C7365" t="str">
        <f t="shared" si="114"/>
        <v>9D191643247100A72F873D4B0D3BBF08FF7DC3300E298CB328DD171CEF3415D9</v>
      </c>
    </row>
    <row r="7366" spans="1:3" x14ac:dyDescent="0.25">
      <c r="A7366">
        <v>4.0140363500000001E+27</v>
      </c>
      <c r="B7366" t="s">
        <v>3</v>
      </c>
      <c r="C7366" t="str">
        <f t="shared" ref="C7366:C7429" si="115">FAZ_HASH(TRIM(A7366)&amp;TRIM(B7366))</f>
        <v>B624C7E7344F0F5F2965D4132458E2A120CC27F6755609935072A60F66AA8089</v>
      </c>
    </row>
    <row r="7367" spans="1:3" x14ac:dyDescent="0.25">
      <c r="A7367">
        <v>3.0178017000000002E+27</v>
      </c>
      <c r="B7367" t="s">
        <v>3</v>
      </c>
      <c r="C7367" t="str">
        <f t="shared" si="115"/>
        <v>5BE557D15DBB074914150C003B9F712115521FDC5CE22D0D59555EC4BE3C63DD</v>
      </c>
    </row>
    <row r="7368" spans="1:3" x14ac:dyDescent="0.25">
      <c r="A7368">
        <v>3.41657484E+27</v>
      </c>
      <c r="B7368" t="s">
        <v>3</v>
      </c>
      <c r="C7368" t="str">
        <f t="shared" si="115"/>
        <v>2BDC622EEF8A433406C71BF90B8546E91827C8FD4D60F869EA65326AC62417F3</v>
      </c>
    </row>
    <row r="7369" spans="1:3" x14ac:dyDescent="0.25">
      <c r="A7369">
        <v>3.0143289400010001E+27</v>
      </c>
      <c r="B7369" t="s">
        <v>3</v>
      </c>
      <c r="C7369" t="str">
        <f t="shared" si="115"/>
        <v>539EE0A573BCA9B12373E3FB64F2691D4138E36F0AFC66433CF9BBD5B576808D</v>
      </c>
    </row>
    <row r="7370" spans="1:3" x14ac:dyDescent="0.25">
      <c r="A7370">
        <v>3.0182232800010002E+27</v>
      </c>
      <c r="B7370" t="s">
        <v>3</v>
      </c>
      <c r="C7370" t="str">
        <f t="shared" si="115"/>
        <v>6C259E4480CD4306BB9DD7A109CD81260193C6DAB7B9BBD387D5BF91BF9F43C5</v>
      </c>
    </row>
    <row r="7371" spans="1:3" x14ac:dyDescent="0.25">
      <c r="A7371">
        <v>6.3016040880000002E+28</v>
      </c>
      <c r="B7371" t="s">
        <v>3</v>
      </c>
      <c r="C7371" t="str">
        <f t="shared" si="115"/>
        <v>6A0C0E9813F6E5255C7C366F58191E3C94B1D119B071651A448739C924524BF2</v>
      </c>
    </row>
    <row r="7372" spans="1:3" x14ac:dyDescent="0.25">
      <c r="A7372">
        <v>6.3016067630000001E+28</v>
      </c>
      <c r="B7372" t="s">
        <v>3</v>
      </c>
      <c r="C7372" t="str">
        <f t="shared" si="115"/>
        <v>B86C246C9AC387FD09FF428E55BFB589D58321082E8A4BDF8A66674C228653F6</v>
      </c>
    </row>
    <row r="7373" spans="1:3" x14ac:dyDescent="0.25">
      <c r="A7373">
        <v>5.0005957500010001E+27</v>
      </c>
      <c r="B7373" t="s">
        <v>3</v>
      </c>
      <c r="C7373" t="str">
        <f t="shared" si="115"/>
        <v>4412484353F64BF40D49D07934D09ECF7F16D892B8DE06F6D8D1495411351971</v>
      </c>
    </row>
    <row r="7374" spans="1:3" x14ac:dyDescent="0.25">
      <c r="A7374">
        <v>3.0126657100009999E+27</v>
      </c>
      <c r="B7374" t="s">
        <v>3</v>
      </c>
      <c r="C7374" t="str">
        <f t="shared" si="115"/>
        <v>BB4B3679B34106B8A3C712D8FD397DD79CC56F55F396FFE4248F4F650D6EB65A</v>
      </c>
    </row>
    <row r="7375" spans="1:3" x14ac:dyDescent="0.25">
      <c r="A7375">
        <v>3.0174327300009998E+27</v>
      </c>
      <c r="B7375" t="s">
        <v>3</v>
      </c>
      <c r="C7375" t="str">
        <f t="shared" si="115"/>
        <v>FCF854D30B097A9CBFC70E40636B521366A32C2E59A453B0AD99727F55FE31F9</v>
      </c>
    </row>
    <row r="7376" spans="1:3" x14ac:dyDescent="0.25">
      <c r="A7376">
        <v>3.0178573000010001E+27</v>
      </c>
      <c r="B7376" t="s">
        <v>3</v>
      </c>
      <c r="C7376" t="str">
        <f t="shared" si="115"/>
        <v>C0C2C7C825F4F07FC8500D0344CC9C4D5755E0D63681E056A360522E6E6F75B2</v>
      </c>
    </row>
    <row r="7377" spans="1:3" x14ac:dyDescent="0.25">
      <c r="A7377">
        <v>3.0174838100009997E+27</v>
      </c>
      <c r="B7377" t="s">
        <v>3</v>
      </c>
      <c r="C7377" t="str">
        <f t="shared" si="115"/>
        <v>9DD01D1CD5B37662A49E0DC6316640BCDAC788A510BAEF70F2CDC45FA2513FAE</v>
      </c>
    </row>
    <row r="7378" spans="1:3" x14ac:dyDescent="0.25">
      <c r="A7378">
        <v>3.012812310001E+27</v>
      </c>
      <c r="B7378" t="s">
        <v>3</v>
      </c>
      <c r="C7378" t="str">
        <f t="shared" si="115"/>
        <v>A20915AC7806C7D18FADFE4F471DC525E73A1E071ED01A30891D957B7D284512</v>
      </c>
    </row>
    <row r="7379" spans="1:3" x14ac:dyDescent="0.25">
      <c r="A7379">
        <v>3.0164947200009998E+27</v>
      </c>
      <c r="B7379" t="s">
        <v>3</v>
      </c>
      <c r="C7379" t="str">
        <f t="shared" si="115"/>
        <v>223B52AB787893DBBFF05922467FEC8B242C47EFEC400E8269B23EDAB42A557D</v>
      </c>
    </row>
    <row r="7380" spans="1:3" x14ac:dyDescent="0.25">
      <c r="A7380">
        <v>8.3015064270000008E+28</v>
      </c>
      <c r="B7380" t="s">
        <v>3</v>
      </c>
      <c r="C7380" t="str">
        <f t="shared" si="115"/>
        <v>27F48C3C14AAD034B3D1CBEE3893FE73DACCD94D1D2A80AAF7FFA8B04C9345F2</v>
      </c>
    </row>
    <row r="7381" spans="1:3" x14ac:dyDescent="0.25">
      <c r="A7381">
        <v>3.0175511500009998E+27</v>
      </c>
      <c r="B7381" t="s">
        <v>3</v>
      </c>
      <c r="C7381" t="str">
        <f t="shared" si="115"/>
        <v>260ABADC8B657E59A5F865119093F8827344530D913E3A6056DBD243102223DE</v>
      </c>
    </row>
    <row r="7382" spans="1:3" x14ac:dyDescent="0.25">
      <c r="A7382">
        <v>3.0128970100009998E+27</v>
      </c>
      <c r="B7382" t="s">
        <v>3</v>
      </c>
      <c r="C7382" t="str">
        <f t="shared" si="115"/>
        <v>72154D116FCC95565EEE578D95BDA58E30929F54FDAD5DFAC0A7840A06480374</v>
      </c>
    </row>
    <row r="7383" spans="1:3" x14ac:dyDescent="0.25">
      <c r="A7383">
        <v>7.6833999999999999E+23</v>
      </c>
      <c r="B7383" t="s">
        <v>3</v>
      </c>
      <c r="C7383" t="str">
        <f t="shared" si="115"/>
        <v>62118BEEF8C32A37DFFED2FC5FE82BC88876BE38E7384D368CB4D32B6204813E</v>
      </c>
    </row>
    <row r="7384" spans="1:3" x14ac:dyDescent="0.25">
      <c r="A7384">
        <v>3.0127049900009997E+27</v>
      </c>
      <c r="B7384" t="s">
        <v>3</v>
      </c>
      <c r="C7384" t="str">
        <f t="shared" si="115"/>
        <v>4F5CC0DC63BA479A69730E92C90EB8E71AB1D0AD5B6EB65D5D14DFD1555B20AF</v>
      </c>
    </row>
    <row r="7385" spans="1:3" x14ac:dyDescent="0.25">
      <c r="A7385">
        <v>3.0163778400010001E+27</v>
      </c>
      <c r="B7385" t="s">
        <v>3</v>
      </c>
      <c r="C7385" t="str">
        <f t="shared" si="115"/>
        <v>B8C0AF89F7254C9AF523B97F4321E55ABA91D48368820396F4DE947591B071C5</v>
      </c>
    </row>
    <row r="7386" spans="1:3" x14ac:dyDescent="0.25">
      <c r="A7386">
        <v>3.0131113000009999E+27</v>
      </c>
      <c r="B7386" t="s">
        <v>3</v>
      </c>
      <c r="C7386" t="str">
        <f t="shared" si="115"/>
        <v>94BE5508F4818B4FDE8F6CA25541548D7DDEA173037AA4A77CE29A45766C8E0C</v>
      </c>
    </row>
    <row r="7387" spans="1:3" x14ac:dyDescent="0.25">
      <c r="A7387">
        <v>8.3015082090000006E+28</v>
      </c>
      <c r="B7387" t="s">
        <v>3</v>
      </c>
      <c r="C7387" t="str">
        <f t="shared" si="115"/>
        <v>B782B385588624E8827BB24CDFD8CB6FD77A74A56E921A0398266E731DC613E9</v>
      </c>
    </row>
    <row r="7388" spans="1:3" x14ac:dyDescent="0.25">
      <c r="A7388">
        <v>3.0123073600000002E+27</v>
      </c>
      <c r="B7388" t="s">
        <v>3</v>
      </c>
      <c r="C7388" t="str">
        <f t="shared" si="115"/>
        <v>92A8404ADCB8BDADA76EF6ECA71A94AE203C9A7DD29BC13DC5E785A3E82597B5</v>
      </c>
    </row>
    <row r="7389" spans="1:3" x14ac:dyDescent="0.25">
      <c r="A7389">
        <v>3.01568468E+27</v>
      </c>
      <c r="B7389" t="s">
        <v>3</v>
      </c>
      <c r="C7389" t="str">
        <f t="shared" si="115"/>
        <v>B6FB4F0E003A713E9F6ADCF7A4A98F4F93733D0EB1BC09F3725949C1310BA9C7</v>
      </c>
    </row>
    <row r="7390" spans="1:3" x14ac:dyDescent="0.25">
      <c r="A7390">
        <v>3.0182207600010002E+27</v>
      </c>
      <c r="B7390" t="s">
        <v>3</v>
      </c>
      <c r="C7390" t="str">
        <f t="shared" si="115"/>
        <v>6E9FAFDEF05FB6068E376A9E0D4F946857AC0EA0F9EA100A3E639125B79E3F66</v>
      </c>
    </row>
    <row r="7391" spans="1:3" x14ac:dyDescent="0.25">
      <c r="A7391">
        <v>3.01332922E+27</v>
      </c>
      <c r="B7391" t="s">
        <v>3</v>
      </c>
      <c r="C7391" t="str">
        <f t="shared" si="115"/>
        <v>03A25F8F997730741E0419A1DF22114AD27527AC7D65D770E0C008F4CB43126C</v>
      </c>
    </row>
    <row r="7392" spans="1:3" x14ac:dyDescent="0.25">
      <c r="A7392">
        <v>3.0179394400009999E+27</v>
      </c>
      <c r="B7392" t="s">
        <v>3</v>
      </c>
      <c r="C7392" t="str">
        <f t="shared" si="115"/>
        <v>C8D0FDC1A20E4DE5D32EB1F7A067D2D4CE8AADFC0D4AAE0B6D294826850B3E10</v>
      </c>
    </row>
    <row r="7393" spans="1:3" x14ac:dyDescent="0.25">
      <c r="A7393">
        <v>1.0181880000999999E+25</v>
      </c>
      <c r="B7393" t="s">
        <v>3</v>
      </c>
      <c r="C7393" t="str">
        <f t="shared" si="115"/>
        <v>8876D9C487E524606E8B3AC42343EEB539608689839DF8826B37FB4397E0CBDE</v>
      </c>
    </row>
    <row r="7394" spans="1:3" x14ac:dyDescent="0.25">
      <c r="A7394">
        <v>3.01355176E+27</v>
      </c>
      <c r="B7394" t="s">
        <v>3</v>
      </c>
      <c r="C7394" t="str">
        <f t="shared" si="115"/>
        <v>3731C2712057A2857A885204C84EBEABE9140C4ABF4403543474B62FEF3083D5</v>
      </c>
    </row>
    <row r="7395" spans="1:3" x14ac:dyDescent="0.25">
      <c r="A7395">
        <v>1.0213860001E+25</v>
      </c>
      <c r="B7395" t="s">
        <v>3</v>
      </c>
      <c r="C7395" t="str">
        <f t="shared" si="115"/>
        <v>FC5E339D4C3692F9BACC17AA5B6149F10DE9E9A77AB2322452D8A885BBFB966E</v>
      </c>
    </row>
    <row r="7396" spans="1:3" x14ac:dyDescent="0.25">
      <c r="A7396">
        <v>1.4672239999999999E+25</v>
      </c>
      <c r="B7396" t="s">
        <v>3</v>
      </c>
      <c r="C7396" t="str">
        <f t="shared" si="115"/>
        <v>9261C209A7BF0BE0C41E8B2A95B9673B7D71C4274F6ADC936B3AC3533B0E3DEB</v>
      </c>
    </row>
    <row r="7397" spans="1:3" x14ac:dyDescent="0.25">
      <c r="A7397">
        <v>1.010017E+25</v>
      </c>
      <c r="B7397" t="s">
        <v>3</v>
      </c>
      <c r="C7397" t="str">
        <f t="shared" si="115"/>
        <v>CB691DCDB21F1A68D86540C1AD78B35FE65BB17248CCDC011ED3F512AF9AA70E</v>
      </c>
    </row>
    <row r="7398" spans="1:3" x14ac:dyDescent="0.25">
      <c r="A7398">
        <v>3.0157471500010002E+27</v>
      </c>
      <c r="B7398" t="s">
        <v>3</v>
      </c>
      <c r="C7398" t="str">
        <f t="shared" si="115"/>
        <v>D8B6A6B2A5E9CD9B692F74D39F2C993D81E9B66407704B6679E00F7EE5F373BC</v>
      </c>
    </row>
    <row r="7399" spans="1:3" x14ac:dyDescent="0.25">
      <c r="A7399">
        <v>3.0137839800009998E+27</v>
      </c>
      <c r="B7399" t="s">
        <v>3</v>
      </c>
      <c r="C7399" t="str">
        <f t="shared" si="115"/>
        <v>5C76029230F6B3DAD1E2B87B35C64E610775203ABF2ED2961C1EB6803ACB4B18</v>
      </c>
    </row>
    <row r="7400" spans="1:3" x14ac:dyDescent="0.25">
      <c r="A7400">
        <v>1.0601600001E+25</v>
      </c>
      <c r="B7400" t="s">
        <v>3</v>
      </c>
      <c r="C7400" t="str">
        <f t="shared" si="115"/>
        <v>EACDC0689FB0CACB240FC4009F9E4317A82E96661906A195ED45E43D4827BDFD</v>
      </c>
    </row>
    <row r="7401" spans="1:3" x14ac:dyDescent="0.25">
      <c r="A7401">
        <v>3.012891260001E+27</v>
      </c>
      <c r="B7401" t="s">
        <v>3</v>
      </c>
      <c r="C7401" t="str">
        <f t="shared" si="115"/>
        <v>B3985E425FE8493C5114F7024D8D97C6CEEB14C2A4E71EA38CA0C73F2036A8DC</v>
      </c>
    </row>
    <row r="7402" spans="1:3" x14ac:dyDescent="0.25">
      <c r="A7402">
        <v>8.3014782220000003E+28</v>
      </c>
      <c r="B7402" t="s">
        <v>3</v>
      </c>
      <c r="C7402" t="str">
        <f t="shared" si="115"/>
        <v>9A14EEF0821178D07D525F3277C8DF52536E0375012E5D0DB1B75BF1036FDED5</v>
      </c>
    </row>
    <row r="7403" spans="1:3" x14ac:dyDescent="0.25">
      <c r="A7403">
        <v>5.1301139438000101E+29</v>
      </c>
      <c r="B7403" t="s">
        <v>3</v>
      </c>
      <c r="C7403" t="str">
        <f t="shared" si="115"/>
        <v>83D5D4616AB2EBF28085AE19AE510823B06A8D7E278AFD2BBFD0B0C942E0C129</v>
      </c>
    </row>
    <row r="7404" spans="1:3" x14ac:dyDescent="0.25">
      <c r="A7404">
        <v>6.4015888139999998E+28</v>
      </c>
      <c r="B7404" t="s">
        <v>3</v>
      </c>
      <c r="C7404" t="str">
        <f t="shared" si="115"/>
        <v>0EA4CD14C357F4A87E6181107A4A333717FBEC0414A791623453DF9DD00282A9</v>
      </c>
    </row>
    <row r="7405" spans="1:3" x14ac:dyDescent="0.25">
      <c r="A7405">
        <v>8.40151039E+28</v>
      </c>
      <c r="B7405" t="s">
        <v>3</v>
      </c>
      <c r="C7405" t="str">
        <f t="shared" si="115"/>
        <v>8AA888D1AA698A355A2A11E91EA4EEBB6FD419799E2128775E03B0450CD500ED</v>
      </c>
    </row>
    <row r="7406" spans="1:3" x14ac:dyDescent="0.25">
      <c r="A7406">
        <v>3.0176489900009999E+27</v>
      </c>
      <c r="B7406" t="s">
        <v>3</v>
      </c>
      <c r="C7406" t="str">
        <f t="shared" si="115"/>
        <v>FD4A8C36E7CF02B16AC1669328FA1F4ECABCC1D9819D1F587D59C83CFB75AF18</v>
      </c>
    </row>
    <row r="7407" spans="1:3" x14ac:dyDescent="0.25">
      <c r="A7407">
        <v>3.0168991400009998E+27</v>
      </c>
      <c r="B7407" t="s">
        <v>3</v>
      </c>
      <c r="C7407" t="str">
        <f t="shared" si="115"/>
        <v>C32D314AEEF0D540AD2173848110FDC0F74ABD1C5F35C2E5E5CBED2447AD39C0</v>
      </c>
    </row>
    <row r="7408" spans="1:3" x14ac:dyDescent="0.25">
      <c r="A7408">
        <v>3.0174117999999999E+27</v>
      </c>
      <c r="B7408" t="s">
        <v>3</v>
      </c>
      <c r="C7408" t="str">
        <f t="shared" si="115"/>
        <v>DA9E88D98EA742171909BE8E35229CEA73E2E91ED7F64C460864925087EE439B</v>
      </c>
    </row>
    <row r="7409" spans="1:3" x14ac:dyDescent="0.25">
      <c r="A7409">
        <v>3.0115683700009999E+27</v>
      </c>
      <c r="B7409" t="s">
        <v>3</v>
      </c>
      <c r="C7409" t="str">
        <f t="shared" si="115"/>
        <v>23CEFC2C2D5EDD32C17824C86C9DCDEB06D6A38C43AE7CEB2E803604B1108AE7</v>
      </c>
    </row>
    <row r="7410" spans="1:3" x14ac:dyDescent="0.25">
      <c r="A7410">
        <v>1.0253650001E+25</v>
      </c>
      <c r="B7410" t="s">
        <v>3</v>
      </c>
      <c r="C7410" t="str">
        <f t="shared" si="115"/>
        <v>30D92A5EE19C8BA20E7095C477BAFF5779F199B54CB2B07436664BE5E0D23C04</v>
      </c>
    </row>
    <row r="7411" spans="1:3" x14ac:dyDescent="0.25">
      <c r="A7411">
        <v>3.2174381500000001E+27</v>
      </c>
      <c r="B7411" t="s">
        <v>3</v>
      </c>
      <c r="C7411" t="str">
        <f t="shared" si="115"/>
        <v>204DFA7089D3047DD5447E21BAD7987DEA593A02B65ED9EDB04CE475EFE609F7</v>
      </c>
    </row>
    <row r="7412" spans="1:3" x14ac:dyDescent="0.25">
      <c r="A7412">
        <v>3.0134993399999999E+27</v>
      </c>
      <c r="B7412" t="s">
        <v>3</v>
      </c>
      <c r="C7412" t="str">
        <f t="shared" si="115"/>
        <v>40986223E825BA44BA0BD5BC4BA5D552E733362E816B6F027644FC618CD33FB5</v>
      </c>
    </row>
    <row r="7413" spans="1:3" x14ac:dyDescent="0.25">
      <c r="A7413">
        <v>6.0007778900009999E+27</v>
      </c>
      <c r="B7413" t="s">
        <v>3</v>
      </c>
      <c r="C7413" t="str">
        <f t="shared" si="115"/>
        <v>208C1112B43FA731E21D1F040827E9A06C3E5E3644E6DB3688CD2FCE71116993</v>
      </c>
    </row>
    <row r="7414" spans="1:3" x14ac:dyDescent="0.25">
      <c r="A7414">
        <v>8.3014914490000008E+28</v>
      </c>
      <c r="B7414" t="s">
        <v>3</v>
      </c>
      <c r="C7414" t="str">
        <f t="shared" si="115"/>
        <v>BB43BA1CE98ECE8CFA8CC2F6E208B79ECEAEA54EDB2D8ABCD91BACA795DFBF1F</v>
      </c>
    </row>
    <row r="7415" spans="1:3" x14ac:dyDescent="0.25">
      <c r="A7415">
        <v>3.0127090500010001E+27</v>
      </c>
      <c r="B7415" t="s">
        <v>3</v>
      </c>
      <c r="C7415" t="str">
        <f t="shared" si="115"/>
        <v>CB4B7E88191E56F4AC33B160CA3899AE95D2FAF01661E29EF437E0D7F9B1A816</v>
      </c>
    </row>
    <row r="7416" spans="1:3" x14ac:dyDescent="0.25">
      <c r="A7416">
        <v>8.4014771469999998E+28</v>
      </c>
      <c r="B7416" t="s">
        <v>3</v>
      </c>
      <c r="C7416" t="str">
        <f t="shared" si="115"/>
        <v>16937D7BC43318F05813E1905DC1BF03E7C864BCF0AB0364D17A047695B8BF14</v>
      </c>
    </row>
    <row r="7417" spans="1:3" x14ac:dyDescent="0.25">
      <c r="A7417">
        <v>1.6544139999999999E+25</v>
      </c>
      <c r="B7417" t="s">
        <v>3</v>
      </c>
      <c r="C7417" t="str">
        <f t="shared" si="115"/>
        <v>37650B66795E3EFB80494169B005DE7E8AF6B0E9A6846D44EB800349CD72BF77</v>
      </c>
    </row>
    <row r="7418" spans="1:3" x14ac:dyDescent="0.25">
      <c r="A7418">
        <v>3.016704730001E+27</v>
      </c>
      <c r="B7418" t="s">
        <v>3</v>
      </c>
      <c r="C7418" t="str">
        <f t="shared" si="115"/>
        <v>8075E053A322BA97916171E88F57FB0656938CB72D9046EE903E5EDE7AD590CF</v>
      </c>
    </row>
    <row r="7419" spans="1:3" x14ac:dyDescent="0.25">
      <c r="A7419">
        <v>3.0161712600009998E+27</v>
      </c>
      <c r="B7419" t="s">
        <v>3</v>
      </c>
      <c r="C7419" t="str">
        <f t="shared" si="115"/>
        <v>C17E71C41FA4558BE4122280F6C459CBF671DD4D15E145F38F3AAFBDA41649A9</v>
      </c>
    </row>
    <row r="7420" spans="1:3" x14ac:dyDescent="0.25">
      <c r="A7420">
        <v>3.01551459E+27</v>
      </c>
      <c r="B7420" t="s">
        <v>3</v>
      </c>
      <c r="C7420" t="str">
        <f t="shared" si="115"/>
        <v>718932551CDE5344B2432BE4665BAEBA0868AFC68D1A9B9E2F7F5BD26ECB6B08</v>
      </c>
    </row>
    <row r="7421" spans="1:3" x14ac:dyDescent="0.25">
      <c r="A7421">
        <v>1.0551310001000001E+25</v>
      </c>
      <c r="B7421" t="s">
        <v>3</v>
      </c>
      <c r="C7421" t="str">
        <f t="shared" si="115"/>
        <v>3FF160C9FB7A288BB440D552609A9D33DC52B6FFF2EBF4CFA66AC420122E71E8</v>
      </c>
    </row>
    <row r="7422" spans="1:3" x14ac:dyDescent="0.25">
      <c r="A7422">
        <v>3.0168024199999998E+27</v>
      </c>
      <c r="B7422" t="s">
        <v>3</v>
      </c>
      <c r="C7422" t="str">
        <f t="shared" si="115"/>
        <v>E318DC227A7C955E9F02107A6C209911E7C93C926CFD4EC6B7D3A996A5CD48DD</v>
      </c>
    </row>
    <row r="7423" spans="1:3" x14ac:dyDescent="0.25">
      <c r="A7423">
        <v>3.4142885E+27</v>
      </c>
      <c r="B7423" t="s">
        <v>3</v>
      </c>
      <c r="C7423" t="str">
        <f t="shared" si="115"/>
        <v>95BB0FD6D43272E61414C37ACF5C81303ED77B7564C99BE3334DAED70FB19DFD</v>
      </c>
    </row>
    <row r="7424" spans="1:3" x14ac:dyDescent="0.25">
      <c r="A7424">
        <v>6.3016136059999999E+28</v>
      </c>
      <c r="B7424" t="s">
        <v>3</v>
      </c>
      <c r="C7424" t="str">
        <f t="shared" si="115"/>
        <v>BF49377BADF693075E3A9372F9E522EF4B4C0A6D59589BF6C9111B6A1ED6788E</v>
      </c>
    </row>
    <row r="7425" spans="1:3" x14ac:dyDescent="0.25">
      <c r="A7425">
        <v>8.4015177239999995E+28</v>
      </c>
      <c r="B7425" t="s">
        <v>3</v>
      </c>
      <c r="C7425" t="str">
        <f t="shared" si="115"/>
        <v>09A16515A794E8C607F5C35B67292FCFA282496AB907829FFFFA541CB296EE3E</v>
      </c>
    </row>
    <row r="7426" spans="1:3" x14ac:dyDescent="0.25">
      <c r="A7426">
        <v>8.6015034850000005E+28</v>
      </c>
      <c r="B7426" t="s">
        <v>3</v>
      </c>
      <c r="C7426" t="str">
        <f t="shared" si="115"/>
        <v>D519AE5DF3DA3CE0119841F4DF9A222C0F6BD6CC348C06E347552F13CAF00151</v>
      </c>
    </row>
    <row r="7427" spans="1:3" x14ac:dyDescent="0.25">
      <c r="A7427">
        <v>5.1300001789000002E+29</v>
      </c>
      <c r="B7427" t="s">
        <v>3</v>
      </c>
      <c r="C7427" t="str">
        <f t="shared" si="115"/>
        <v>12AB1AF948B0C23D112CF59FF07F0CD135BCC9766ABE3CF5A75A11BC07311722</v>
      </c>
    </row>
    <row r="7428" spans="1:3" x14ac:dyDescent="0.25">
      <c r="A7428">
        <v>3.0127263499999999E+27</v>
      </c>
      <c r="B7428" t="s">
        <v>3</v>
      </c>
      <c r="C7428" t="str">
        <f t="shared" si="115"/>
        <v>71190C275D9B24886419C1AAC13B0ECBD175AAA613B56DDCA469BA11A40249C2</v>
      </c>
    </row>
    <row r="7429" spans="1:3" x14ac:dyDescent="0.25">
      <c r="A7429">
        <v>3.0164428099999999E+27</v>
      </c>
      <c r="B7429" t="s">
        <v>3</v>
      </c>
      <c r="C7429" t="str">
        <f t="shared" si="115"/>
        <v>6221328501AA262857FA243E56610C21029E573C11381AAB774ACF2D0365F635</v>
      </c>
    </row>
    <row r="7430" spans="1:3" x14ac:dyDescent="0.25">
      <c r="A7430">
        <v>3.2155859800009998E+27</v>
      </c>
      <c r="B7430" t="s">
        <v>3</v>
      </c>
      <c r="C7430" t="str">
        <f t="shared" ref="C7430:C7493" si="116">FAZ_HASH(TRIM(A7430)&amp;TRIM(B7430))</f>
        <v>2912D60E7BFCA41407EECA200251BF0913300914002AF4A7E36085015F80EB39</v>
      </c>
    </row>
    <row r="7431" spans="1:3" x14ac:dyDescent="0.25">
      <c r="A7431">
        <v>3.2180027300010001E+27</v>
      </c>
      <c r="B7431" t="s">
        <v>3</v>
      </c>
      <c r="C7431" t="str">
        <f t="shared" si="116"/>
        <v>214ABD07BCA0C352820C7C0C2B5723C2DA41812950D4624A91324F515D9DFE12</v>
      </c>
    </row>
    <row r="7432" spans="1:3" x14ac:dyDescent="0.25">
      <c r="A7432">
        <v>6.401610411E+28</v>
      </c>
      <c r="B7432" t="s">
        <v>3</v>
      </c>
      <c r="C7432" t="str">
        <f t="shared" si="116"/>
        <v>E6775DB1074622191DCCAE7E8ADCBD22A9943E65A7649BE24DED684C304424CB</v>
      </c>
    </row>
    <row r="7433" spans="1:3" x14ac:dyDescent="0.25">
      <c r="A7433">
        <v>3.0129115400010001E+27</v>
      </c>
      <c r="B7433" t="s">
        <v>3</v>
      </c>
      <c r="C7433" t="str">
        <f t="shared" si="116"/>
        <v>FCA02EAE2F71FC90ED176443DF94310A1DC153DF4D386774A028E2DF98FB659C</v>
      </c>
    </row>
    <row r="7434" spans="1:3" x14ac:dyDescent="0.25">
      <c r="A7434">
        <v>3.011749360001E+27</v>
      </c>
      <c r="B7434" t="s">
        <v>3</v>
      </c>
      <c r="C7434" t="str">
        <f t="shared" si="116"/>
        <v>286ACC5EFAD2480D52889C153F5975FDC982DC2031C8A01CFF9272A7F3D632AA</v>
      </c>
    </row>
    <row r="7435" spans="1:3" x14ac:dyDescent="0.25">
      <c r="A7435">
        <v>3.0177678700000001E+27</v>
      </c>
      <c r="B7435" t="s">
        <v>3</v>
      </c>
      <c r="C7435" t="str">
        <f t="shared" si="116"/>
        <v>CB1D58EAC4BCE121A0FFD7C89E16C623E2F3E77595F53183F57A1C7B1D7ACF97</v>
      </c>
    </row>
    <row r="7436" spans="1:3" x14ac:dyDescent="0.25">
      <c r="A7436">
        <v>3.0177801900009998E+27</v>
      </c>
      <c r="B7436" t="s">
        <v>3</v>
      </c>
      <c r="C7436" t="str">
        <f t="shared" si="116"/>
        <v>0A71AA8CD47AA4B269506A733B5E2F4FA31601259D7141BADB9EF14381EF2D50</v>
      </c>
    </row>
    <row r="7437" spans="1:3" x14ac:dyDescent="0.25">
      <c r="A7437">
        <v>4.0129987500010002E+27</v>
      </c>
      <c r="B7437" t="s">
        <v>3</v>
      </c>
      <c r="C7437" t="str">
        <f t="shared" si="116"/>
        <v>F5B9A2F546DF16E2A043875492D47A9003F99367C5A253159A073510208252EE</v>
      </c>
    </row>
    <row r="7438" spans="1:3" x14ac:dyDescent="0.25">
      <c r="A7438">
        <v>3.0127377000009997E+27</v>
      </c>
      <c r="B7438" t="s">
        <v>3</v>
      </c>
      <c r="C7438" t="str">
        <f t="shared" si="116"/>
        <v>E9FBAE5A5573B65745489FAD25B909BFCD57F742616315F9B95EEA2DB96A2C11</v>
      </c>
    </row>
    <row r="7439" spans="1:3" x14ac:dyDescent="0.25">
      <c r="A7439">
        <v>3.41143446E+27</v>
      </c>
      <c r="B7439" t="s">
        <v>3</v>
      </c>
      <c r="C7439" t="str">
        <f t="shared" si="116"/>
        <v>0471E1E8B0960EAC9F482D68E3BF3DC7FCFFDA77B189D82D9A9BEBF38FC9BBB8</v>
      </c>
    </row>
    <row r="7440" spans="1:3" x14ac:dyDescent="0.25">
      <c r="A7440">
        <v>3.015561710001E+27</v>
      </c>
      <c r="B7440" t="s">
        <v>3</v>
      </c>
      <c r="C7440" t="str">
        <f t="shared" si="116"/>
        <v>5CC97BCFBA0D4DAE3DD409C6E47E77405D304680E5046EDC1ACD1787D9427674</v>
      </c>
    </row>
    <row r="7441" spans="1:3" x14ac:dyDescent="0.25">
      <c r="A7441">
        <v>3.0138360000000001E+27</v>
      </c>
      <c r="B7441" t="s">
        <v>3</v>
      </c>
      <c r="C7441" t="str">
        <f t="shared" si="116"/>
        <v>DF932EB6A3BF2779E94E6A286DCE0D2AD9E7F25884083A607279A3D6705EB610</v>
      </c>
    </row>
    <row r="7442" spans="1:3" x14ac:dyDescent="0.25">
      <c r="A7442">
        <v>3.0179789400009999E+27</v>
      </c>
      <c r="B7442" t="s">
        <v>3</v>
      </c>
      <c r="C7442" t="str">
        <f t="shared" si="116"/>
        <v>B2436F3A66F56EBB14E27E1E563F3AE5E69CD8E81F7E02DDEA7C9B2314AC8253</v>
      </c>
    </row>
    <row r="7443" spans="1:3" x14ac:dyDescent="0.25">
      <c r="A7443">
        <v>3.01773182E+27</v>
      </c>
      <c r="B7443" t="s">
        <v>3</v>
      </c>
      <c r="C7443" t="str">
        <f t="shared" si="116"/>
        <v>FEDC7ED4A2E8577351055E73CEB0FD22155A62AAFE1ADCD6289C5D0D9201D5D6</v>
      </c>
    </row>
    <row r="7444" spans="1:3" x14ac:dyDescent="0.25">
      <c r="A7444">
        <v>3.0125240200010001E+27</v>
      </c>
      <c r="B7444" t="s">
        <v>3</v>
      </c>
      <c r="C7444" t="str">
        <f t="shared" si="116"/>
        <v>E35708FE15AE2DEE2D827CE0AAB716438442AB4985BC9B306391D0673615A210</v>
      </c>
    </row>
    <row r="7445" spans="1:3" x14ac:dyDescent="0.25">
      <c r="A7445">
        <v>3.0136824299999998E+27</v>
      </c>
      <c r="B7445" t="s">
        <v>3</v>
      </c>
      <c r="C7445" t="str">
        <f t="shared" si="116"/>
        <v>7ADC1AA2D8C0174DE4E86E48268405D51849FFC5B8280528A191391BFA27F8F0</v>
      </c>
    </row>
    <row r="7446" spans="1:3" x14ac:dyDescent="0.25">
      <c r="A7446">
        <v>3.0162956399999998E+27</v>
      </c>
      <c r="B7446" t="s">
        <v>3</v>
      </c>
      <c r="C7446" t="str">
        <f t="shared" si="116"/>
        <v>27BB47137D4FBE943683FB5485F07678AD7FD3299A23093DFD88C524FA6F1F75</v>
      </c>
    </row>
    <row r="7447" spans="1:3" x14ac:dyDescent="0.25">
      <c r="A7447">
        <v>3.0124138600009999E+27</v>
      </c>
      <c r="B7447" t="s">
        <v>3</v>
      </c>
      <c r="C7447" t="str">
        <f t="shared" si="116"/>
        <v>760275E1F0DBDACCEBAE57C1827295067BEEBDA20A98859F405B8E305C1CDD15</v>
      </c>
    </row>
    <row r="7448" spans="1:3" x14ac:dyDescent="0.25">
      <c r="A7448">
        <v>3.0164451100009998E+27</v>
      </c>
      <c r="B7448" t="s">
        <v>3</v>
      </c>
      <c r="C7448" t="str">
        <f t="shared" si="116"/>
        <v>CEA79BFEF6DE53DB06A80E4B01A3759A46A1E1B7F658104F9F07B5A8677422F3</v>
      </c>
    </row>
    <row r="7449" spans="1:3" x14ac:dyDescent="0.25">
      <c r="A7449">
        <v>3.0181624000010002E+27</v>
      </c>
      <c r="B7449" t="s">
        <v>3</v>
      </c>
      <c r="C7449" t="str">
        <f t="shared" si="116"/>
        <v>DA267ED6302357AEE4040D2C51ED502030B85A28C6812DF701FC3D772476403D</v>
      </c>
    </row>
    <row r="7450" spans="1:3" x14ac:dyDescent="0.25">
      <c r="A7450">
        <v>3.0173877400010001E+27</v>
      </c>
      <c r="B7450" t="s">
        <v>3</v>
      </c>
      <c r="C7450" t="str">
        <f t="shared" si="116"/>
        <v>303F348965233E7A02F42D73D2FDDD2EACB2F9B3110225CB15633F6BB8884587</v>
      </c>
    </row>
    <row r="7451" spans="1:3" x14ac:dyDescent="0.25">
      <c r="A7451">
        <v>6.3015948529999998E+28</v>
      </c>
      <c r="B7451" t="s">
        <v>3</v>
      </c>
      <c r="C7451" t="str">
        <f t="shared" si="116"/>
        <v>E56EA0D367F68CC13513D47A3BEADA7F531A860F0A76D2981BF41DC1DD756D8B</v>
      </c>
    </row>
    <row r="7452" spans="1:3" x14ac:dyDescent="0.25">
      <c r="A7452">
        <v>3.013357140001E+27</v>
      </c>
      <c r="B7452" t="s">
        <v>3</v>
      </c>
      <c r="C7452" t="str">
        <f t="shared" si="116"/>
        <v>ED111D3DA07E3B093B8E3FAA66B8CBD996F85ED558CCE019C5879A7A7F4E99DB</v>
      </c>
    </row>
    <row r="7453" spans="1:3" x14ac:dyDescent="0.25">
      <c r="A7453">
        <v>3.0129062400009999E+27</v>
      </c>
      <c r="B7453" t="s">
        <v>3</v>
      </c>
      <c r="C7453" t="str">
        <f t="shared" si="116"/>
        <v>2E8A3C62E02C90172F9CA0E5CE1AC4FB1CE163CE3552278EE3050BA5D93E068B</v>
      </c>
    </row>
    <row r="7454" spans="1:3" x14ac:dyDescent="0.25">
      <c r="A7454">
        <v>3.012333440001E+27</v>
      </c>
      <c r="B7454" t="s">
        <v>3</v>
      </c>
      <c r="C7454" t="str">
        <f t="shared" si="116"/>
        <v>BEC48A99ACCC17D83E995FC850A0FCE69BC5D0C60866D6D3483C2A74DEE35CBB</v>
      </c>
    </row>
    <row r="7455" spans="1:3" x14ac:dyDescent="0.25">
      <c r="A7455">
        <v>3.0122221100009999E+27</v>
      </c>
      <c r="B7455" t="s">
        <v>3</v>
      </c>
      <c r="C7455" t="str">
        <f t="shared" si="116"/>
        <v>C5C18F103F677B6B8304A675EE424F5F275506152B311C702FFB4396C4D7F700</v>
      </c>
    </row>
    <row r="7456" spans="1:3" x14ac:dyDescent="0.25">
      <c r="A7456">
        <v>1.0317319999999999E+25</v>
      </c>
      <c r="B7456" t="s">
        <v>3</v>
      </c>
      <c r="C7456" t="str">
        <f t="shared" si="116"/>
        <v>B6EF6774E23925C33FF0E5E26D7F0A2900B21024343FDA47A13708AB160E7520</v>
      </c>
    </row>
    <row r="7457" spans="1:3" x14ac:dyDescent="0.25">
      <c r="A7457">
        <v>5.1301108435000103E+29</v>
      </c>
      <c r="B7457" t="s">
        <v>3</v>
      </c>
      <c r="C7457" t="str">
        <f t="shared" si="116"/>
        <v>51FA30D2C1E19AA1993F539D7275EEDC3218F9232FFB91A4A51660FB715FD69B</v>
      </c>
    </row>
    <row r="7458" spans="1:3" x14ac:dyDescent="0.25">
      <c r="A7458">
        <v>3.0131900800010002E+27</v>
      </c>
      <c r="B7458" t="s">
        <v>3</v>
      </c>
      <c r="C7458" t="str">
        <f t="shared" si="116"/>
        <v>2A43C59E98EFE8E1A33A4412BCCF1DA4AF24C31D1525663EFA2D01E317A5FA7F</v>
      </c>
    </row>
    <row r="7459" spans="1:3" x14ac:dyDescent="0.25">
      <c r="A7459">
        <v>1.6512349999999999E+25</v>
      </c>
      <c r="B7459" t="s">
        <v>3</v>
      </c>
      <c r="C7459" t="str">
        <f t="shared" si="116"/>
        <v>C5E254F9D9E0971CE577785BB7627B553030DEA3C4BD1B80FBCC555ECDD75651</v>
      </c>
    </row>
    <row r="7460" spans="1:3" x14ac:dyDescent="0.25">
      <c r="A7460">
        <v>3.0176183700010002E+27</v>
      </c>
      <c r="B7460" t="s">
        <v>3</v>
      </c>
      <c r="C7460" t="str">
        <f t="shared" si="116"/>
        <v>3E8B35AF9F9052F48B2DF6DE2F251FCB64215873614F6979A0C4666CDA59209E</v>
      </c>
    </row>
    <row r="7461" spans="1:3" x14ac:dyDescent="0.25">
      <c r="A7461">
        <v>8.3015129500000003E+28</v>
      </c>
      <c r="B7461" t="s">
        <v>3</v>
      </c>
      <c r="C7461" t="str">
        <f t="shared" si="116"/>
        <v>749E51CBA65E32BA5DE003B4A94E83883B1CB49C9054081DF8E9438868D6EEC0</v>
      </c>
    </row>
    <row r="7462" spans="1:3" x14ac:dyDescent="0.25">
      <c r="A7462">
        <v>1.0204060001E+25</v>
      </c>
      <c r="B7462" t="s">
        <v>3</v>
      </c>
      <c r="C7462" t="str">
        <f t="shared" si="116"/>
        <v>F4B7534E1AD2979D85C2884FCA8469075F7372BA38E1997B5CA2F1B2D37B6828</v>
      </c>
    </row>
    <row r="7463" spans="1:3" x14ac:dyDescent="0.25">
      <c r="A7463">
        <v>3.0136174300000001E+27</v>
      </c>
      <c r="B7463" t="s">
        <v>3</v>
      </c>
      <c r="C7463" t="str">
        <f t="shared" si="116"/>
        <v>C10742D6CD1581F007A55B8C90DDAA123A7682AEB0A45FF632EF0554BE9ABD72</v>
      </c>
    </row>
    <row r="7464" spans="1:3" x14ac:dyDescent="0.25">
      <c r="A7464">
        <v>3.0182119800009997E+27</v>
      </c>
      <c r="B7464" t="s">
        <v>3</v>
      </c>
      <c r="C7464" t="str">
        <f t="shared" si="116"/>
        <v>EB978C222955F591BA80B95BDB9917C4E5EBA67CEBB86FF22A06096E386DF716</v>
      </c>
    </row>
    <row r="7465" spans="1:3" x14ac:dyDescent="0.25">
      <c r="A7465">
        <v>5.0129425400010001E+27</v>
      </c>
      <c r="B7465" t="s">
        <v>3</v>
      </c>
      <c r="C7465" t="str">
        <f t="shared" si="116"/>
        <v>5CCE5CFEE47361D9B53FA15076B709D16DC2A3BE617C1FA703063422CC9F7983</v>
      </c>
    </row>
    <row r="7466" spans="1:3" x14ac:dyDescent="0.25">
      <c r="A7466">
        <v>3.0011950500000001E+27</v>
      </c>
      <c r="B7466" t="s">
        <v>3</v>
      </c>
      <c r="C7466" t="str">
        <f t="shared" si="116"/>
        <v>FA2745A995BE3BA8E339C0CDB80FA53CFC46A1790DD803555C7AC799C8547BA5</v>
      </c>
    </row>
    <row r="7467" spans="1:3" x14ac:dyDescent="0.25">
      <c r="A7467">
        <v>3.0143204600010002E+27</v>
      </c>
      <c r="B7467" t="s">
        <v>3</v>
      </c>
      <c r="C7467" t="str">
        <f t="shared" si="116"/>
        <v>4D03DD5537D954A6CEAA0640239A38F754A03C559C8C3827ADC4D097B034EDCB</v>
      </c>
    </row>
    <row r="7468" spans="1:3" x14ac:dyDescent="0.25">
      <c r="A7468">
        <v>3.0133129900009998E+27</v>
      </c>
      <c r="B7468" t="s">
        <v>3</v>
      </c>
      <c r="C7468" t="str">
        <f t="shared" si="116"/>
        <v>777A9A2FE601BB40CE0F66224178AB713E819C6266445BBB364EE87E99540E68</v>
      </c>
    </row>
    <row r="7469" spans="1:3" x14ac:dyDescent="0.25">
      <c r="A7469">
        <v>3.014416450001E+27</v>
      </c>
      <c r="B7469" t="s">
        <v>3</v>
      </c>
      <c r="C7469" t="str">
        <f t="shared" si="116"/>
        <v>D9DE289D98EE151D8125F42CC2DE01F4C41ED38470710D4116C891D2037D72AE</v>
      </c>
    </row>
    <row r="7470" spans="1:3" x14ac:dyDescent="0.25">
      <c r="A7470">
        <v>1.8600006999999999E+22</v>
      </c>
      <c r="B7470" t="s">
        <v>3</v>
      </c>
      <c r="C7470" t="str">
        <f t="shared" si="116"/>
        <v>04D94FE915C8DB6745529CDC100274B5B89229031009F5869C97879A15A34B17</v>
      </c>
    </row>
    <row r="7471" spans="1:3" x14ac:dyDescent="0.25">
      <c r="A7471">
        <v>8.3015013979999999E+28</v>
      </c>
      <c r="B7471" t="s">
        <v>3</v>
      </c>
      <c r="C7471" t="str">
        <f t="shared" si="116"/>
        <v>D40ECDB3A60D3C20DEB58E3D8DA2C33AF30282908B2E13888A452BA30B61CC41</v>
      </c>
    </row>
    <row r="7472" spans="1:3" x14ac:dyDescent="0.25">
      <c r="A7472">
        <v>3.0146079700009999E+27</v>
      </c>
      <c r="B7472" t="s">
        <v>3</v>
      </c>
      <c r="C7472" t="str">
        <f t="shared" si="116"/>
        <v>99E53C603A6238225E350854C34AE0AECF48D5153564379113039A3B276BF327</v>
      </c>
    </row>
    <row r="7473" spans="1:3" x14ac:dyDescent="0.25">
      <c r="A7473">
        <v>3.0139247800000002E+27</v>
      </c>
      <c r="B7473" t="s">
        <v>3</v>
      </c>
      <c r="C7473" t="str">
        <f t="shared" si="116"/>
        <v>849425E534EF0AD6081BB4688BBE64B45EC692AC19FE9AF2B9DFF9C6E1202248</v>
      </c>
    </row>
    <row r="7474" spans="1:3" x14ac:dyDescent="0.25">
      <c r="A7474">
        <v>3.0164096600010002E+27</v>
      </c>
      <c r="B7474" t="s">
        <v>3</v>
      </c>
      <c r="C7474" t="str">
        <f t="shared" si="116"/>
        <v>C1C617F31261793B8716A63BE630878531634BCAF5D86BDC67296FDD33206975</v>
      </c>
    </row>
    <row r="7475" spans="1:3" x14ac:dyDescent="0.25">
      <c r="A7475">
        <v>3.0119065400009998E+27</v>
      </c>
      <c r="B7475" t="s">
        <v>3</v>
      </c>
      <c r="C7475" t="str">
        <f t="shared" si="116"/>
        <v>7EC65A06B504BADA17387B41DCB81E5BA1F18FF6EA76AF46CAC617DE64947882</v>
      </c>
    </row>
    <row r="7476" spans="1:3" x14ac:dyDescent="0.25">
      <c r="A7476">
        <v>6.3016021160000001E+28</v>
      </c>
      <c r="B7476" t="s">
        <v>3</v>
      </c>
      <c r="C7476" t="str">
        <f t="shared" si="116"/>
        <v>831158A978B26CD55D7735E170FA258147DA28CEF0C633C0405142450DC81079</v>
      </c>
    </row>
    <row r="7477" spans="1:3" x14ac:dyDescent="0.25">
      <c r="A7477">
        <v>3.0168276300010001E+27</v>
      </c>
      <c r="B7477" t="s">
        <v>3</v>
      </c>
      <c r="C7477" t="str">
        <f t="shared" si="116"/>
        <v>020024C417184A8EBC4298AEBF54172211D290CC8014085B72FDF08C024B0CE2</v>
      </c>
    </row>
    <row r="7478" spans="1:3" x14ac:dyDescent="0.25">
      <c r="A7478">
        <v>3.01771014E+27</v>
      </c>
      <c r="B7478" t="s">
        <v>3</v>
      </c>
      <c r="C7478" t="str">
        <f t="shared" si="116"/>
        <v>37B4D744F84F14ACEF1C1114E27FF47609288277A663692704CABD393F2941FE</v>
      </c>
    </row>
    <row r="7479" spans="1:3" x14ac:dyDescent="0.25">
      <c r="A7479">
        <v>3.0135630900009999E+27</v>
      </c>
      <c r="B7479" t="s">
        <v>3</v>
      </c>
      <c r="C7479" t="str">
        <f t="shared" si="116"/>
        <v>0CC919E7185BB322D0CE5AA149A1B69907D1A6829F4A952D049B43F73EEA8AD7</v>
      </c>
    </row>
    <row r="7480" spans="1:3" x14ac:dyDescent="0.25">
      <c r="A7480">
        <v>3.0174585400000001E+27</v>
      </c>
      <c r="B7480" t="s">
        <v>3</v>
      </c>
      <c r="C7480" t="str">
        <f t="shared" si="116"/>
        <v>592DE8D5FC61BF16AB1E87A19419B3DC20FA40E5613EEF6EC8123D8195B463DA</v>
      </c>
    </row>
    <row r="7481" spans="1:3" x14ac:dyDescent="0.25">
      <c r="A7481">
        <v>3.017587720001E+27</v>
      </c>
      <c r="B7481" t="s">
        <v>3</v>
      </c>
      <c r="C7481" t="str">
        <f t="shared" si="116"/>
        <v>E86B127789F58773F45DB73B815DE5CF5DF54921D7AD8EF5A2EE4C7A3C877ED7</v>
      </c>
    </row>
    <row r="7482" spans="1:3" x14ac:dyDescent="0.25">
      <c r="A7482">
        <v>3.0163607199999999E+27</v>
      </c>
      <c r="B7482" t="s">
        <v>3</v>
      </c>
      <c r="C7482" t="str">
        <f t="shared" si="116"/>
        <v>7B578CE00CAE8A82ED7D93E7730B5C999E2A2B4CAA5899D9C4ACDA1F90DBB508</v>
      </c>
    </row>
    <row r="7483" spans="1:3" x14ac:dyDescent="0.25">
      <c r="A7483">
        <v>3.0156824899999998E+27</v>
      </c>
      <c r="B7483" t="s">
        <v>3</v>
      </c>
      <c r="C7483" t="str">
        <f t="shared" si="116"/>
        <v>50B17C1D34570E815FD8BE8D0583774C9EFB006D8D6A08947D9D9C1993DB276C</v>
      </c>
    </row>
    <row r="7484" spans="1:3" x14ac:dyDescent="0.25">
      <c r="A7484">
        <v>3.0171168400009998E+27</v>
      </c>
      <c r="B7484" t="s">
        <v>3</v>
      </c>
      <c r="C7484" t="str">
        <f t="shared" si="116"/>
        <v>9578294E08FAC66BA6699059C21A7B47E84086A162D09BFA59B81BE3D69EE444</v>
      </c>
    </row>
    <row r="7485" spans="1:3" x14ac:dyDescent="0.25">
      <c r="A7485">
        <v>3.0165949300000002E+27</v>
      </c>
      <c r="B7485" t="s">
        <v>3</v>
      </c>
      <c r="C7485" t="str">
        <f t="shared" si="116"/>
        <v>137E2A0F817462D8F711CB004DFD21A3FC482FFFECAB3FE8D56417A13E0D1CBE</v>
      </c>
    </row>
    <row r="7486" spans="1:3" x14ac:dyDescent="0.25">
      <c r="A7486">
        <v>8.4014773250000006E+28</v>
      </c>
      <c r="B7486" t="s">
        <v>3</v>
      </c>
      <c r="C7486" t="str">
        <f t="shared" si="116"/>
        <v>E031BEDF8BFEB45A21A7B1CB6C736141C26DCDE911BE9C12472FA08C60795A9B</v>
      </c>
    </row>
    <row r="7487" spans="1:3" x14ac:dyDescent="0.25">
      <c r="A7487">
        <v>1.0656020000000001E+25</v>
      </c>
      <c r="B7487" t="s">
        <v>3</v>
      </c>
      <c r="C7487" t="str">
        <f t="shared" si="116"/>
        <v>50709A022558683C9D5E31E570D16D1338988C2E9BB35E457394044F9EFDAA94</v>
      </c>
    </row>
    <row r="7488" spans="1:3" x14ac:dyDescent="0.25">
      <c r="A7488">
        <v>3.4174295400000002E+27</v>
      </c>
      <c r="B7488" t="s">
        <v>3</v>
      </c>
      <c r="C7488" t="str">
        <f t="shared" si="116"/>
        <v>825BBB8A611EF108B7CF012E5165270BFC0D9D226C6EA8F70379227F1EBEB1B3</v>
      </c>
    </row>
    <row r="7489" spans="1:3" x14ac:dyDescent="0.25">
      <c r="A7489">
        <v>1.650083E+25</v>
      </c>
      <c r="B7489" t="s">
        <v>3</v>
      </c>
      <c r="C7489" t="str">
        <f t="shared" si="116"/>
        <v>0090AAF3B1D9107BB4B3B77BB1DA63EEAB110A378EB1E715BD959465F2011841</v>
      </c>
    </row>
    <row r="7490" spans="1:3" x14ac:dyDescent="0.25">
      <c r="A7490">
        <v>3.0117937399999998E+27</v>
      </c>
      <c r="B7490" t="s">
        <v>3</v>
      </c>
      <c r="C7490" t="str">
        <f t="shared" si="116"/>
        <v>AAD17B50197FA3B318347A088D97775EC326465C082E5F8EEAA88CE3ADEE8D57</v>
      </c>
    </row>
    <row r="7491" spans="1:3" x14ac:dyDescent="0.25">
      <c r="A7491">
        <v>8.4015171819999999E+28</v>
      </c>
      <c r="B7491" t="s">
        <v>3</v>
      </c>
      <c r="C7491" t="str">
        <f t="shared" si="116"/>
        <v>7A84CD1C69E7585B455BC7045DABFA725D840CF1B9A66ADE3F8F6804D17EC668</v>
      </c>
    </row>
    <row r="7492" spans="1:3" x14ac:dyDescent="0.25">
      <c r="A7492">
        <v>1.0737590000999999E+25</v>
      </c>
      <c r="B7492" t="s">
        <v>3</v>
      </c>
      <c r="C7492" t="str">
        <f t="shared" si="116"/>
        <v>1B23A63F9BB5453D54220B6FC82C54E8A2129147199A630AAE2B04905F167A4F</v>
      </c>
    </row>
    <row r="7493" spans="1:3" x14ac:dyDescent="0.25">
      <c r="A7493">
        <v>5.1357000400000003E+23</v>
      </c>
      <c r="B7493" t="s">
        <v>3</v>
      </c>
      <c r="C7493" t="str">
        <f t="shared" si="116"/>
        <v>32E6AD7EB0D9ED8B935DE6D031CC0851BA9D5F6A098CB4908E8664A01EFF7DE1</v>
      </c>
    </row>
    <row r="7494" spans="1:3" x14ac:dyDescent="0.25">
      <c r="A7494">
        <v>3.015654500001E+27</v>
      </c>
      <c r="B7494" t="s">
        <v>3</v>
      </c>
      <c r="C7494" t="str">
        <f t="shared" ref="C7494:C7557" si="117">FAZ_HASH(TRIM(A7494)&amp;TRIM(B7494))</f>
        <v>9A0CF47BBB65CDB3C4B2E6FF732152D91CDDAB0AA46C05360CEC959B1D91198B</v>
      </c>
    </row>
    <row r="7495" spans="1:3" x14ac:dyDescent="0.25">
      <c r="A7495">
        <v>8.3014822980000007E+28</v>
      </c>
      <c r="B7495" t="s">
        <v>3</v>
      </c>
      <c r="C7495" t="str">
        <f t="shared" si="117"/>
        <v>D88F79B593D0C1222BE1C99DC912AEEA5B90AF7296FD17D703EB8F1EB9064625</v>
      </c>
    </row>
    <row r="7496" spans="1:3" x14ac:dyDescent="0.25">
      <c r="A7496">
        <v>3.012647310001E+27</v>
      </c>
      <c r="B7496" t="s">
        <v>3</v>
      </c>
      <c r="C7496" t="str">
        <f t="shared" si="117"/>
        <v>37FC3646E7CF867F51D0CC7C648D0D5CFA209453A4465B8E214D884EB9673C9F</v>
      </c>
    </row>
    <row r="7497" spans="1:3" x14ac:dyDescent="0.25">
      <c r="A7497">
        <v>3.0170738200000001E+27</v>
      </c>
      <c r="B7497" t="s">
        <v>3</v>
      </c>
      <c r="C7497" t="str">
        <f t="shared" si="117"/>
        <v>B0CFBF9176A71F83DB628B48C0D19245FB5C43D53A6B1BF1285EFBFDAAEE16F8</v>
      </c>
    </row>
    <row r="7498" spans="1:3" x14ac:dyDescent="0.25">
      <c r="A7498">
        <v>3.01758324E+27</v>
      </c>
      <c r="B7498" t="s">
        <v>3</v>
      </c>
      <c r="C7498" t="str">
        <f t="shared" si="117"/>
        <v>37AC7D00C0C0FEB576E6A05E8EEE96280B0B68FDF15197DECB59734F9770D08E</v>
      </c>
    </row>
    <row r="7499" spans="1:3" x14ac:dyDescent="0.25">
      <c r="A7499">
        <v>3.0182036300010001E+27</v>
      </c>
      <c r="B7499" t="s">
        <v>3</v>
      </c>
      <c r="C7499" t="str">
        <f t="shared" si="117"/>
        <v>A464CEC22FBD8D73382D92155E19E8DD74D7BC3A70E86FA46B3A866F62875745</v>
      </c>
    </row>
    <row r="7500" spans="1:3" x14ac:dyDescent="0.25">
      <c r="A7500">
        <v>3.01319163E+27</v>
      </c>
      <c r="B7500" t="s">
        <v>3</v>
      </c>
      <c r="C7500" t="str">
        <f t="shared" si="117"/>
        <v>4FB6770066567BDAC7481FB30F317D0FA8917E3A2102A835533FB8D35BCE7AD8</v>
      </c>
    </row>
    <row r="7501" spans="1:3" x14ac:dyDescent="0.25">
      <c r="A7501">
        <v>8.3015045250000003E+28</v>
      </c>
      <c r="B7501" t="s">
        <v>3</v>
      </c>
      <c r="C7501" t="str">
        <f t="shared" si="117"/>
        <v>108B88BB068A0BA9012F767B4A647BB830692AB0C0D7ECAE994AD99BFB1B97DF</v>
      </c>
    </row>
    <row r="7502" spans="1:3" x14ac:dyDescent="0.25">
      <c r="A7502">
        <v>3.012016450001E+27</v>
      </c>
      <c r="B7502" t="s">
        <v>3</v>
      </c>
      <c r="C7502" t="str">
        <f t="shared" si="117"/>
        <v>2D579619CB3716E7F1929A4CE223872AFD47F8304CC6FA41958597A076B17CF4</v>
      </c>
    </row>
    <row r="7503" spans="1:3" x14ac:dyDescent="0.25">
      <c r="A7503">
        <v>4.0005684400000003E+27</v>
      </c>
      <c r="B7503" t="s">
        <v>3</v>
      </c>
      <c r="C7503" t="str">
        <f t="shared" si="117"/>
        <v>349DA074B97AF7F29F3CF48EE39AB3884DC864AE90C38466B99E94415502DB0D</v>
      </c>
    </row>
    <row r="7504" spans="1:3" x14ac:dyDescent="0.25">
      <c r="A7504">
        <v>8.4014745420000004E+28</v>
      </c>
      <c r="B7504" t="s">
        <v>3</v>
      </c>
      <c r="C7504" t="str">
        <f t="shared" si="117"/>
        <v>94599AFEA5876AB52A023883D8C150F4316C57BC74C2CE20833D452587E0CB88</v>
      </c>
    </row>
    <row r="7505" spans="1:3" x14ac:dyDescent="0.25">
      <c r="A7505">
        <v>1.0661430001E+25</v>
      </c>
      <c r="B7505" t="s">
        <v>3</v>
      </c>
      <c r="C7505" t="str">
        <f t="shared" si="117"/>
        <v>4D62D616114FB1898E4B5202B685CA611562B81AC6F6821A5974E1F0E3B1C4C1</v>
      </c>
    </row>
    <row r="7506" spans="1:3" x14ac:dyDescent="0.25">
      <c r="A7506">
        <v>3.0146824199999999E+27</v>
      </c>
      <c r="B7506" t="s">
        <v>3</v>
      </c>
      <c r="C7506" t="str">
        <f t="shared" si="117"/>
        <v>AED65B42FCAE9ECA3309E1D290424898E78898A760B660F9D111214D57F1F21E</v>
      </c>
    </row>
    <row r="7507" spans="1:3" x14ac:dyDescent="0.25">
      <c r="A7507">
        <v>3.018124150001E+27</v>
      </c>
      <c r="B7507" t="s">
        <v>3</v>
      </c>
      <c r="C7507" t="str">
        <f t="shared" si="117"/>
        <v>E9025E8DF2ED212275E8C7B4AE14EE28BD5D12B3A6997517C9467445E4CAF773</v>
      </c>
    </row>
    <row r="7508" spans="1:3" x14ac:dyDescent="0.25">
      <c r="A7508">
        <v>3.01644329E+27</v>
      </c>
      <c r="B7508" t="s">
        <v>3</v>
      </c>
      <c r="C7508" t="str">
        <f t="shared" si="117"/>
        <v>062DD8F865BBDDB96328088370F7B7E363A505F0E044114A8CAEBF1AFDA99A8D</v>
      </c>
    </row>
    <row r="7509" spans="1:3" x14ac:dyDescent="0.25">
      <c r="A7509">
        <v>3.0166034600010001E+27</v>
      </c>
      <c r="B7509" t="s">
        <v>3</v>
      </c>
      <c r="C7509" t="str">
        <f t="shared" si="117"/>
        <v>C5B966354E2D67A5FF9CE3731692C7C989D25D33957DC327EBFC6D016F676A33</v>
      </c>
    </row>
    <row r="7510" spans="1:3" x14ac:dyDescent="0.25">
      <c r="A7510">
        <v>3.0157979600000002E+27</v>
      </c>
      <c r="B7510" t="s">
        <v>3</v>
      </c>
      <c r="C7510" t="str">
        <f t="shared" si="117"/>
        <v>456F2A5CFD6A97FF32FB7E11499503E3A196DAE5D389CCE947054CA262BFB8CE</v>
      </c>
    </row>
    <row r="7511" spans="1:3" x14ac:dyDescent="0.25">
      <c r="A7511">
        <v>3.011928470001E+27</v>
      </c>
      <c r="B7511" t="s">
        <v>3</v>
      </c>
      <c r="C7511" t="str">
        <f t="shared" si="117"/>
        <v>60A5ABD06FC5F43919181616F019BAD8C4286D1C9A5EAF1F2D4C8B9E010848FC</v>
      </c>
    </row>
    <row r="7512" spans="1:3" x14ac:dyDescent="0.25">
      <c r="A7512">
        <v>8.4015061090000007E+28</v>
      </c>
      <c r="B7512" t="s">
        <v>3</v>
      </c>
      <c r="C7512" t="str">
        <f t="shared" si="117"/>
        <v>1FB22295365C337F7DAA3748F045BE370F1F11EA5B56855CDCD0D40FABEF9A8F</v>
      </c>
    </row>
    <row r="7513" spans="1:3" x14ac:dyDescent="0.25">
      <c r="A7513">
        <v>3.0146424700010003E+27</v>
      </c>
      <c r="B7513" t="s">
        <v>3</v>
      </c>
      <c r="C7513" t="str">
        <f t="shared" si="117"/>
        <v>E514AD77B862B5446BF71115617D2B1B152729CDB7DA26BE19497D6D6213F370</v>
      </c>
    </row>
    <row r="7514" spans="1:3" x14ac:dyDescent="0.25">
      <c r="A7514">
        <v>1.0719460000000001E+25</v>
      </c>
      <c r="B7514" t="s">
        <v>3</v>
      </c>
      <c r="C7514" t="str">
        <f t="shared" si="117"/>
        <v>A30672E772A5353965480F6BD284365AD2015B4D44FF715888D4962D21F4D581</v>
      </c>
    </row>
    <row r="7515" spans="1:3" x14ac:dyDescent="0.25">
      <c r="A7515">
        <v>4.0118313600009999E+27</v>
      </c>
      <c r="B7515" t="s">
        <v>3</v>
      </c>
      <c r="C7515" t="str">
        <f t="shared" si="117"/>
        <v>458FB272F818368EC31A4EE8A512E2CC462484470469559E265CC2D7B06A7C35</v>
      </c>
    </row>
    <row r="7516" spans="1:3" x14ac:dyDescent="0.25">
      <c r="A7516">
        <v>1.7093409999999999E+25</v>
      </c>
      <c r="B7516" t="s">
        <v>3</v>
      </c>
      <c r="C7516" t="str">
        <f t="shared" si="117"/>
        <v>2D1C545B817C294DBE2B4C87BBD4C98D26385A2471AD128E45B370FB8BD4E22F</v>
      </c>
    </row>
    <row r="7517" spans="1:3" x14ac:dyDescent="0.25">
      <c r="A7517">
        <v>3.0163259000010002E+27</v>
      </c>
      <c r="B7517" t="s">
        <v>3</v>
      </c>
      <c r="C7517" t="str">
        <f t="shared" si="117"/>
        <v>1808E967367EF14B4F4C1906B7B7717E607E2466E4B81A23727E78DDBC4F3422</v>
      </c>
    </row>
    <row r="7518" spans="1:3" x14ac:dyDescent="0.25">
      <c r="A7518">
        <v>3.0003869800000002E+27</v>
      </c>
      <c r="B7518" t="s">
        <v>3</v>
      </c>
      <c r="C7518" t="str">
        <f t="shared" si="117"/>
        <v>88A6F744DD103F774DBC71704A9A7752AFE4F52D74F3E9632F814FFD62E474A4</v>
      </c>
    </row>
    <row r="7519" spans="1:3" x14ac:dyDescent="0.25">
      <c r="A7519">
        <v>3.00121284E+27</v>
      </c>
      <c r="B7519" t="s">
        <v>3</v>
      </c>
      <c r="C7519" t="str">
        <f t="shared" si="117"/>
        <v>45F06B828A063381F82A54C29EDF5B06237E6FBF7E90870B61B5E1F6C1E21C68</v>
      </c>
    </row>
    <row r="7520" spans="1:3" x14ac:dyDescent="0.25">
      <c r="A7520">
        <v>6.4015944730000001E+28</v>
      </c>
      <c r="B7520" t="s">
        <v>3</v>
      </c>
      <c r="C7520" t="str">
        <f t="shared" si="117"/>
        <v>107E8997FB1A1CB00692582329071FE7463188A6983D55B68C0E9FBEF555C6A4</v>
      </c>
    </row>
    <row r="7521" spans="1:3" x14ac:dyDescent="0.25">
      <c r="A7521">
        <v>3.0009177200000003E+27</v>
      </c>
      <c r="B7521" t="s">
        <v>3</v>
      </c>
      <c r="C7521" t="str">
        <f t="shared" si="117"/>
        <v>8764A00D5B42B3E339C5B50912F564499CA245289408E18B55BB2E6221A02996</v>
      </c>
    </row>
    <row r="7522" spans="1:3" x14ac:dyDescent="0.25">
      <c r="A7522">
        <v>3.0174489200010001E+27</v>
      </c>
      <c r="B7522" t="s">
        <v>3</v>
      </c>
      <c r="C7522" t="str">
        <f t="shared" si="117"/>
        <v>632636A2CD2CACA5BF1A4162F9E41F2DC4A29042269D903D844859C5A0489B13</v>
      </c>
    </row>
    <row r="7523" spans="1:3" x14ac:dyDescent="0.25">
      <c r="A7523">
        <v>3.0128246800010001E+27</v>
      </c>
      <c r="B7523" t="s">
        <v>3</v>
      </c>
      <c r="C7523" t="str">
        <f t="shared" si="117"/>
        <v>173CFFB161DF6F96F42AF170F4A21167ABF4FEBFD4ACB4FC0059AD8A4B3B39D8</v>
      </c>
    </row>
    <row r="7524" spans="1:3" x14ac:dyDescent="0.25">
      <c r="A7524">
        <v>6.0008858100000001E+27</v>
      </c>
      <c r="B7524" t="s">
        <v>3</v>
      </c>
      <c r="C7524" t="str">
        <f t="shared" si="117"/>
        <v>785D95D29974538E54E7CF016FE0A2A35359182BA4055E3B47B7E73C1547300A</v>
      </c>
    </row>
    <row r="7525" spans="1:3" x14ac:dyDescent="0.25">
      <c r="A7525">
        <v>3.0167748400000002E+27</v>
      </c>
      <c r="B7525" t="s">
        <v>3</v>
      </c>
      <c r="C7525" t="str">
        <f t="shared" si="117"/>
        <v>9BF36B97C7F1055009B2B6574A4F643D1C9F285FC755E27333BFD198271ECCBC</v>
      </c>
    </row>
    <row r="7526" spans="1:3" x14ac:dyDescent="0.25">
      <c r="A7526">
        <v>3.0158170699999997E+27</v>
      </c>
      <c r="B7526" t="s">
        <v>3</v>
      </c>
      <c r="C7526" t="str">
        <f t="shared" si="117"/>
        <v>7E77E3478830BE2656885D2D4B816714438EFF55FF6BE7969B2BD093603A5BF0</v>
      </c>
    </row>
    <row r="7527" spans="1:3" x14ac:dyDescent="0.25">
      <c r="A7527">
        <v>3.0154871500000002E+27</v>
      </c>
      <c r="B7527" t="s">
        <v>3</v>
      </c>
      <c r="C7527" t="str">
        <f t="shared" si="117"/>
        <v>B4BAD5D2B6B5BF1AA63CF5E6BE7892BC4A0C1A332CB8DE61C1781A8501063BA5</v>
      </c>
    </row>
    <row r="7528" spans="1:3" x14ac:dyDescent="0.25">
      <c r="A7528">
        <v>4.0140713500010001E+27</v>
      </c>
      <c r="B7528" t="s">
        <v>3</v>
      </c>
      <c r="C7528" t="str">
        <f t="shared" si="117"/>
        <v>4F5EC1BAE01FD5464D8948916E0234CE4CD1865E5D058E3B9B84ACA8B67DD815</v>
      </c>
    </row>
    <row r="7529" spans="1:3" x14ac:dyDescent="0.25">
      <c r="A7529">
        <v>3.0176006800010001E+27</v>
      </c>
      <c r="B7529" t="s">
        <v>3</v>
      </c>
      <c r="C7529" t="str">
        <f t="shared" si="117"/>
        <v>C81F99978030D882C506A0E5A6F876BB46DBBEE2776352C9390D2A9F44A4F8E7</v>
      </c>
    </row>
    <row r="7530" spans="1:3" x14ac:dyDescent="0.25">
      <c r="A7530">
        <v>3.0166619099999999E+27</v>
      </c>
      <c r="B7530" t="s">
        <v>3</v>
      </c>
      <c r="C7530" t="str">
        <f t="shared" si="117"/>
        <v>DBEB04FDD6F6BF9DC92785FC23FF84B390665FF7014A7180FF7F246F5E4522D4</v>
      </c>
    </row>
    <row r="7531" spans="1:3" x14ac:dyDescent="0.25">
      <c r="A7531">
        <v>8.4014763770001005E+28</v>
      </c>
      <c r="B7531" t="s">
        <v>3</v>
      </c>
      <c r="C7531" t="str">
        <f t="shared" si="117"/>
        <v>3D32945FCA4E4A46484E6F4D33268B0AD7F470C1A7C8AD95FF9DBB55E4BAB27D</v>
      </c>
    </row>
    <row r="7532" spans="1:3" x14ac:dyDescent="0.25">
      <c r="A7532">
        <v>3.0163238800000002E+27</v>
      </c>
      <c r="B7532" t="s">
        <v>3</v>
      </c>
      <c r="C7532" t="str">
        <f t="shared" si="117"/>
        <v>72753C323AC8E0A012108182BEC84CB935D1590A7604AE11AD025DA6B932F2BC</v>
      </c>
    </row>
    <row r="7533" spans="1:3" x14ac:dyDescent="0.25">
      <c r="A7533">
        <v>4.00056661E+27</v>
      </c>
      <c r="B7533" t="s">
        <v>3</v>
      </c>
      <c r="C7533" t="str">
        <f t="shared" si="117"/>
        <v>0674C3A76E3A8A654745C5A4E07EE705E40A9C8007E21FCDED205E0109625EAF</v>
      </c>
    </row>
    <row r="7534" spans="1:3" x14ac:dyDescent="0.25">
      <c r="A7534">
        <v>6.3016006169999996E+28</v>
      </c>
      <c r="B7534" t="s">
        <v>3</v>
      </c>
      <c r="C7534" t="str">
        <f t="shared" si="117"/>
        <v>1975B6BE856F5BD798B97221DE35C6B4BAFFF76D1768F2E213738EFA69F8A858</v>
      </c>
    </row>
    <row r="7535" spans="1:3" x14ac:dyDescent="0.25">
      <c r="A7535">
        <v>3.0171184200010001E+27</v>
      </c>
      <c r="B7535" t="s">
        <v>3</v>
      </c>
      <c r="C7535" t="str">
        <f t="shared" si="117"/>
        <v>49A8A8BF9514D3C6C37673BD908DBC22C5B8336885436B65893B70B55488A808</v>
      </c>
    </row>
    <row r="7536" spans="1:3" x14ac:dyDescent="0.25">
      <c r="A7536">
        <v>3.0135531200010001E+27</v>
      </c>
      <c r="B7536" t="s">
        <v>3</v>
      </c>
      <c r="C7536" t="str">
        <f t="shared" si="117"/>
        <v>1CDBDBFD5400F142F58FAF5C25AB3B92CD2A474F6665AB1F4BDB8AECA7A1FEF5</v>
      </c>
    </row>
    <row r="7537" spans="1:3" x14ac:dyDescent="0.25">
      <c r="A7537">
        <v>3.0144311300009999E+27</v>
      </c>
      <c r="B7537" t="s">
        <v>3</v>
      </c>
      <c r="C7537" t="str">
        <f t="shared" si="117"/>
        <v>9C018A75868D82122A4E63B677FDC50C253E11DD512A8060561BEBF50F2576D6</v>
      </c>
    </row>
    <row r="7538" spans="1:3" x14ac:dyDescent="0.25">
      <c r="A7538">
        <v>8.3015023240000006E+28</v>
      </c>
      <c r="B7538" t="s">
        <v>3</v>
      </c>
      <c r="C7538" t="str">
        <f t="shared" si="117"/>
        <v>E7C7D864543770597A3012F52A810D295E43019691D938C794EFB81DE2E1EB4A</v>
      </c>
    </row>
    <row r="7539" spans="1:3" x14ac:dyDescent="0.25">
      <c r="A7539">
        <v>3.0136797200000001E+27</v>
      </c>
      <c r="B7539" t="s">
        <v>3</v>
      </c>
      <c r="C7539" t="str">
        <f t="shared" si="117"/>
        <v>9D4A34C5B9AE086365E4A9101D56DFA8B5F4805DDFBDAB6D4ECF3C73C3D99DF1</v>
      </c>
    </row>
    <row r="7540" spans="1:3" x14ac:dyDescent="0.25">
      <c r="A7540">
        <v>3.01703246E+27</v>
      </c>
      <c r="B7540" t="s">
        <v>3</v>
      </c>
      <c r="C7540" t="str">
        <f t="shared" si="117"/>
        <v>A3BF2DB2C90CEE833CC96A7325D8745BA90314B8122DC2C60D67841BD264DD2A</v>
      </c>
    </row>
    <row r="7541" spans="1:3" x14ac:dyDescent="0.25">
      <c r="A7541">
        <v>1.0568770001000001E+25</v>
      </c>
      <c r="B7541" t="s">
        <v>3</v>
      </c>
      <c r="C7541" t="str">
        <f t="shared" si="117"/>
        <v>6D025228083B036B831B9624E7B050055D3AA6B3846B689DE786B4830451C8B1</v>
      </c>
    </row>
    <row r="7542" spans="1:3" x14ac:dyDescent="0.25">
      <c r="A7542">
        <v>3.0116582100000001E+27</v>
      </c>
      <c r="B7542" t="s">
        <v>3</v>
      </c>
      <c r="C7542" t="str">
        <f t="shared" si="117"/>
        <v>B900374A40872C7167FA51227336345A4CFF93A78AC2D9B81F7916BFDA921126</v>
      </c>
    </row>
    <row r="7543" spans="1:3" x14ac:dyDescent="0.25">
      <c r="A7543">
        <v>6.3015948399999997E+28</v>
      </c>
      <c r="B7543" t="s">
        <v>3</v>
      </c>
      <c r="C7543" t="str">
        <f t="shared" si="117"/>
        <v>8DA0A969326C2C615599FA16B70D9F10462EE100BF3CA94370B9C3F68C3A215C</v>
      </c>
    </row>
    <row r="7544" spans="1:3" x14ac:dyDescent="0.25">
      <c r="A7544">
        <v>3.017528800001E+27</v>
      </c>
      <c r="B7544" t="s">
        <v>3</v>
      </c>
      <c r="C7544" t="str">
        <f t="shared" si="117"/>
        <v>B921A2995E0D00A102059F64BFADDE85A0BF63B7C6B9318EFE03CE34C3DE6378</v>
      </c>
    </row>
    <row r="7545" spans="1:3" x14ac:dyDescent="0.25">
      <c r="A7545">
        <v>4.0119660500010001E+27</v>
      </c>
      <c r="B7545" t="s">
        <v>3</v>
      </c>
      <c r="C7545" t="str">
        <f t="shared" si="117"/>
        <v>61B9CFEF9631E47A583B4E53686920B09BCEB0429343C0BC87206B56153E461F</v>
      </c>
    </row>
    <row r="7546" spans="1:3" x14ac:dyDescent="0.25">
      <c r="A7546">
        <v>3.01744759E+27</v>
      </c>
      <c r="B7546" t="s">
        <v>3</v>
      </c>
      <c r="C7546" t="str">
        <f t="shared" si="117"/>
        <v>A7D916C4C12D3FBE72A0C2C8161CC347C9D12575CDAECE82A1927AB218AEB398</v>
      </c>
    </row>
    <row r="7547" spans="1:3" x14ac:dyDescent="0.25">
      <c r="A7547">
        <v>3.0109844900000001E+27</v>
      </c>
      <c r="B7547" t="s">
        <v>3</v>
      </c>
      <c r="C7547" t="str">
        <f t="shared" si="117"/>
        <v>4F82087952345266ADA631BC8FFEBC1D0705B261E34DA0A2C20C97E1AEFB4B02</v>
      </c>
    </row>
    <row r="7548" spans="1:3" x14ac:dyDescent="0.25">
      <c r="A7548">
        <v>3.0173709699999998E+27</v>
      </c>
      <c r="B7548" t="s">
        <v>3</v>
      </c>
      <c r="C7548" t="str">
        <f t="shared" si="117"/>
        <v>A8DBB922BEFE9A1B583BF6E6F4E404472E50649647F288ABED7BD42B8D0B7ADE</v>
      </c>
    </row>
    <row r="7549" spans="1:3" x14ac:dyDescent="0.25">
      <c r="A7549">
        <v>3.0152254700010001E+27</v>
      </c>
      <c r="B7549" t="s">
        <v>3</v>
      </c>
      <c r="C7549" t="str">
        <f t="shared" si="117"/>
        <v>9F821D213D2421D6013E639A97601A1DBCA2EBB10256AF61D743239E8D5BB506</v>
      </c>
    </row>
    <row r="7550" spans="1:3" x14ac:dyDescent="0.25">
      <c r="A7550">
        <v>3.0175129600010001E+27</v>
      </c>
      <c r="B7550" t="s">
        <v>3</v>
      </c>
      <c r="C7550" t="str">
        <f t="shared" si="117"/>
        <v>63D4A31D87C5C94A6B8384EDCD63216EB101EE06B282FF1AC3AE4D323189E2F1</v>
      </c>
    </row>
    <row r="7551" spans="1:3" x14ac:dyDescent="0.25">
      <c r="A7551">
        <v>3.0124512000010002E+27</v>
      </c>
      <c r="B7551" t="s">
        <v>3</v>
      </c>
      <c r="C7551" t="str">
        <f t="shared" si="117"/>
        <v>A671399E9B2A1E938D20D7B43972C069CAEC4E6BB3E41B5F8E475F2449FEB03B</v>
      </c>
    </row>
    <row r="7552" spans="1:3" x14ac:dyDescent="0.25">
      <c r="A7552">
        <v>3.0176969899999998E+27</v>
      </c>
      <c r="B7552" t="s">
        <v>3</v>
      </c>
      <c r="C7552" t="str">
        <f t="shared" si="117"/>
        <v>21B77702E35A23195167613527F798FE8B78483F88E192471217C09D83C2A668</v>
      </c>
    </row>
    <row r="7553" spans="1:3" x14ac:dyDescent="0.25">
      <c r="A7553">
        <v>3.0153360600000001E+27</v>
      </c>
      <c r="B7553" t="s">
        <v>3</v>
      </c>
      <c r="C7553" t="str">
        <f t="shared" si="117"/>
        <v>2DEDA8575104C4EA81C31F8B1E73CEE5F71B383412FFBC30178879D18C7B49B8</v>
      </c>
    </row>
    <row r="7554" spans="1:3" x14ac:dyDescent="0.25">
      <c r="A7554">
        <v>3.011907850001E+27</v>
      </c>
      <c r="B7554" t="s">
        <v>3</v>
      </c>
      <c r="C7554" t="str">
        <f t="shared" si="117"/>
        <v>2CF683756DBAEB4498B183BF4D00FDDBA6D9C9DF44539AB85B030F79C90BAD8E</v>
      </c>
    </row>
    <row r="7555" spans="1:3" x14ac:dyDescent="0.25">
      <c r="A7555">
        <v>3.0152345100000001E+27</v>
      </c>
      <c r="B7555" t="s">
        <v>3</v>
      </c>
      <c r="C7555" t="str">
        <f t="shared" si="117"/>
        <v>6FC406B9A8F178187E707E1226B2D86BAE11C8A81D6AFDB806B720887161747A</v>
      </c>
    </row>
    <row r="7556" spans="1:3" x14ac:dyDescent="0.25">
      <c r="A7556">
        <v>3.0165628999999999E+27</v>
      </c>
      <c r="B7556" t="s">
        <v>3</v>
      </c>
      <c r="C7556" t="str">
        <f t="shared" si="117"/>
        <v>91232D847880D0F1023C1318D022222A4C65F943622225130E38F948EFBAE4F7</v>
      </c>
    </row>
    <row r="7557" spans="1:3" x14ac:dyDescent="0.25">
      <c r="A7557">
        <v>1.0183360000000001E+25</v>
      </c>
      <c r="B7557" t="s">
        <v>3</v>
      </c>
      <c r="C7557" t="str">
        <f t="shared" si="117"/>
        <v>16BEAB8E799C206CA41F356E32E288B97DE0A08AA9B89D1C6538ED6065E350E5</v>
      </c>
    </row>
    <row r="7558" spans="1:3" x14ac:dyDescent="0.25">
      <c r="A7558">
        <v>6.3016016080001E+28</v>
      </c>
      <c r="B7558" t="s">
        <v>3</v>
      </c>
      <c r="C7558" t="str">
        <f t="shared" ref="C7558:C7621" si="118">FAZ_HASH(TRIM(A7558)&amp;TRIM(B7558))</f>
        <v>2EDFD906BB181A5F37C816B4C043B54E39CBEF3C6A6BEA7071D2103D37921A2B</v>
      </c>
    </row>
    <row r="7559" spans="1:3" x14ac:dyDescent="0.25">
      <c r="A7559">
        <v>6.3015916630000001E+28</v>
      </c>
      <c r="B7559" t="s">
        <v>3</v>
      </c>
      <c r="C7559" t="str">
        <f t="shared" si="118"/>
        <v>D2ED559222033CEFE279D55ECD90C8083359FAE9F141A9E994453D8FC96D14BA</v>
      </c>
    </row>
    <row r="7560" spans="1:3" x14ac:dyDescent="0.25">
      <c r="A7560">
        <v>3.0133765600010001E+27</v>
      </c>
      <c r="B7560" t="s">
        <v>3</v>
      </c>
      <c r="C7560" t="str">
        <f t="shared" si="118"/>
        <v>2875B817E03950A90CEFB225CAFC64055CC1E3690287135F6FDB17B4665793F1</v>
      </c>
    </row>
    <row r="7561" spans="1:3" x14ac:dyDescent="0.25">
      <c r="A7561">
        <v>3.0168655900009998E+27</v>
      </c>
      <c r="B7561" t="s">
        <v>3</v>
      </c>
      <c r="C7561" t="str">
        <f t="shared" si="118"/>
        <v>2DD119E512158C4FD25B1C22F462CCB39030834B2DEB5EAC1468030EC9837A6E</v>
      </c>
    </row>
    <row r="7562" spans="1:3" x14ac:dyDescent="0.25">
      <c r="A7562">
        <v>3.014383690001E+27</v>
      </c>
      <c r="B7562" t="s">
        <v>3</v>
      </c>
      <c r="C7562" t="str">
        <f t="shared" si="118"/>
        <v>3093143262C58E1FEEDA6E3A3BA50DF2DC2DD0743EB971B22ECC0F61C3C13DA3</v>
      </c>
    </row>
    <row r="7563" spans="1:3" x14ac:dyDescent="0.25">
      <c r="A7563">
        <v>3.0152809700010003E+27</v>
      </c>
      <c r="B7563" t="s">
        <v>3</v>
      </c>
      <c r="C7563" t="str">
        <f t="shared" si="118"/>
        <v>7BB4875F14F6474FEABBEB7B7E812B7058D3AB495D5366B064D36C3586396E2B</v>
      </c>
    </row>
    <row r="7564" spans="1:3" x14ac:dyDescent="0.25">
      <c r="A7564">
        <v>8.3014907440000007E+28</v>
      </c>
      <c r="B7564" t="s">
        <v>3</v>
      </c>
      <c r="C7564" t="str">
        <f t="shared" si="118"/>
        <v>FBAA972AB9054DE4B04F1F018BD6ACF6DE9EF3621D22573B82954B76B26D571E</v>
      </c>
    </row>
    <row r="7565" spans="1:3" x14ac:dyDescent="0.25">
      <c r="A7565">
        <v>1.0733810001E+25</v>
      </c>
      <c r="B7565" t="s">
        <v>3</v>
      </c>
      <c r="C7565" t="str">
        <f t="shared" si="118"/>
        <v>667C09952EC9A30029C0C69AD5B939C04793711EA52F7B283BB4E55F661C7CD8</v>
      </c>
    </row>
    <row r="7566" spans="1:3" x14ac:dyDescent="0.25">
      <c r="A7566">
        <v>3.0117720700009997E+27</v>
      </c>
      <c r="B7566" t="s">
        <v>3</v>
      </c>
      <c r="C7566" t="str">
        <f t="shared" si="118"/>
        <v>EB92922CE7FE564E84F8DD6949D1166E2D8B9F00A3A43AFD03AD869D925F2A90</v>
      </c>
    </row>
    <row r="7567" spans="1:3" x14ac:dyDescent="0.25">
      <c r="A7567">
        <v>3.0163411700000001E+27</v>
      </c>
      <c r="B7567" t="s">
        <v>3</v>
      </c>
      <c r="C7567" t="str">
        <f t="shared" si="118"/>
        <v>A6C5A03810FB374FADB28C113B3075C7E4D382B8166308BA3755CE52FC51843C</v>
      </c>
    </row>
    <row r="7568" spans="1:3" x14ac:dyDescent="0.25">
      <c r="A7568">
        <v>3.0163338500010001E+27</v>
      </c>
      <c r="B7568" t="s">
        <v>3</v>
      </c>
      <c r="C7568" t="str">
        <f t="shared" si="118"/>
        <v>6112D6CCE333729154328A36B09DC4EC29120D9BF014CF9589249216181BA49B</v>
      </c>
    </row>
    <row r="7569" spans="1:3" x14ac:dyDescent="0.25">
      <c r="A7569">
        <v>3.0174469000000002E+27</v>
      </c>
      <c r="B7569" t="s">
        <v>3</v>
      </c>
      <c r="C7569" t="str">
        <f t="shared" si="118"/>
        <v>533C79AAEBDD228A4EE2A06DCAF0C38D8E4676032518E41E6667AFC12CA5C155</v>
      </c>
    </row>
    <row r="7570" spans="1:3" x14ac:dyDescent="0.25">
      <c r="A7570">
        <v>3.0174603699999998E+27</v>
      </c>
      <c r="B7570" t="s">
        <v>3</v>
      </c>
      <c r="C7570" t="str">
        <f t="shared" si="118"/>
        <v>BCB26735E339EAAE28B6579B245DDF63BD877D76F5899ABA741B49AF80E175AF</v>
      </c>
    </row>
    <row r="7571" spans="1:3" x14ac:dyDescent="0.25">
      <c r="A7571">
        <v>3.0172103600010001E+27</v>
      </c>
      <c r="B7571" t="s">
        <v>3</v>
      </c>
      <c r="C7571" t="str">
        <f t="shared" si="118"/>
        <v>411BB06D96CDAA9F48F0B5BF33318934B91CDAF63339D0FFC6A2C3398CE1B1D3</v>
      </c>
    </row>
    <row r="7572" spans="1:3" x14ac:dyDescent="0.25">
      <c r="A7572">
        <v>3.0135774499999999E+27</v>
      </c>
      <c r="B7572" t="s">
        <v>3</v>
      </c>
      <c r="C7572" t="str">
        <f t="shared" si="118"/>
        <v>2759F2CCED49AE67FDEE2E3DDD42B3FF16EFD227424AC13B1928B889410D76AB</v>
      </c>
    </row>
    <row r="7573" spans="1:3" x14ac:dyDescent="0.25">
      <c r="A7573">
        <v>1.6545610000000001E+25</v>
      </c>
      <c r="B7573" t="s">
        <v>3</v>
      </c>
      <c r="C7573" t="str">
        <f t="shared" si="118"/>
        <v>C9B2B8C327024DBA7D79C04A90C23B12E7883F851B5AA2B1EB17318FC0D35A17</v>
      </c>
    </row>
    <row r="7574" spans="1:3" x14ac:dyDescent="0.25">
      <c r="A7574">
        <v>3.0155894200009999E+27</v>
      </c>
      <c r="B7574" t="s">
        <v>3</v>
      </c>
      <c r="C7574" t="str">
        <f t="shared" si="118"/>
        <v>C18DA3F4399D5B623783D230A03A02BD8B46A8E49B78A83DD49CA5AE7B797318</v>
      </c>
    </row>
    <row r="7575" spans="1:3" x14ac:dyDescent="0.25">
      <c r="A7575">
        <v>3.0170135999999999E+27</v>
      </c>
      <c r="B7575" t="s">
        <v>3</v>
      </c>
      <c r="C7575" t="str">
        <f t="shared" si="118"/>
        <v>4BEB6A76CEB826848191CE81A4150F555C7F77524817E9EE78EDA50A96289A3D</v>
      </c>
    </row>
    <row r="7576" spans="1:3" x14ac:dyDescent="0.25">
      <c r="A7576">
        <v>6.0007785700000002E+27</v>
      </c>
      <c r="B7576" t="s">
        <v>3</v>
      </c>
      <c r="C7576" t="str">
        <f t="shared" si="118"/>
        <v>750E279D12CF1627A39E62597DBF7F6ADD2687D7A16390DB486E6043254E414D</v>
      </c>
    </row>
    <row r="7577" spans="1:3" x14ac:dyDescent="0.25">
      <c r="A7577">
        <v>3.0116832100009998E+27</v>
      </c>
      <c r="B7577" t="s">
        <v>3</v>
      </c>
      <c r="C7577" t="str">
        <f t="shared" si="118"/>
        <v>06A621D45DB676DAAD3C5019C5EE5C70C85D29349DB583F87450DD48887EB759</v>
      </c>
    </row>
    <row r="7578" spans="1:3" x14ac:dyDescent="0.25">
      <c r="A7578">
        <v>3.0176776500010001E+27</v>
      </c>
      <c r="B7578" t="s">
        <v>3</v>
      </c>
      <c r="C7578" t="str">
        <f t="shared" si="118"/>
        <v>15DEEFCA05338B456602FCCB31D4BE77FED374C566958C014898E5C6E4097D6C</v>
      </c>
    </row>
    <row r="7579" spans="1:3" x14ac:dyDescent="0.25">
      <c r="A7579">
        <v>1.0761689999999999E+25</v>
      </c>
      <c r="B7579" t="s">
        <v>3</v>
      </c>
      <c r="C7579" t="str">
        <f t="shared" si="118"/>
        <v>C8E5797AC497DABA2C02D133C575E765BA86267F1337F12C9A48A1596ECCBC36</v>
      </c>
    </row>
    <row r="7580" spans="1:3" x14ac:dyDescent="0.25">
      <c r="A7580">
        <v>1.654409E+25</v>
      </c>
      <c r="B7580" t="s">
        <v>3</v>
      </c>
      <c r="C7580" t="str">
        <f t="shared" si="118"/>
        <v>1A22D3B4CA6E375DA9AB459D8A1693CC73A8DDFE3A9B8B32CBFFA0E77B51C172</v>
      </c>
    </row>
    <row r="7581" spans="1:3" x14ac:dyDescent="0.25">
      <c r="A7581">
        <v>3.0137325600009999E+27</v>
      </c>
      <c r="B7581" t="s">
        <v>3</v>
      </c>
      <c r="C7581" t="str">
        <f t="shared" si="118"/>
        <v>FC7EC960157D6F80CC8C30BC372919835BFED8B7F77F2801DE43D14E2D06F9E5</v>
      </c>
    </row>
    <row r="7582" spans="1:3" x14ac:dyDescent="0.25">
      <c r="A7582">
        <v>3.0182704200000002E+27</v>
      </c>
      <c r="B7582" t="s">
        <v>3</v>
      </c>
      <c r="C7582" t="str">
        <f t="shared" si="118"/>
        <v>FB76155265F459720292400D97E4C8A66C98083A9E96469AD107D94E66A9DE99</v>
      </c>
    </row>
    <row r="7583" spans="1:3" x14ac:dyDescent="0.25">
      <c r="A7583">
        <v>3.0147087800000002E+27</v>
      </c>
      <c r="B7583" t="s">
        <v>3</v>
      </c>
      <c r="C7583" t="str">
        <f t="shared" si="118"/>
        <v>868D068E113CFEB379ACE37E5BA752BBFF81CA74DCC2E63592156B0F1E72245A</v>
      </c>
    </row>
    <row r="7584" spans="1:3" x14ac:dyDescent="0.25">
      <c r="A7584">
        <v>3.017160200001E+27</v>
      </c>
      <c r="B7584" t="s">
        <v>3</v>
      </c>
      <c r="C7584" t="str">
        <f t="shared" si="118"/>
        <v>C269B7CC9CA514B7064658692C09B4F0DA7180323EA88840B8A196EA8964849B</v>
      </c>
    </row>
    <row r="7585" spans="1:3" x14ac:dyDescent="0.25">
      <c r="A7585">
        <v>3.0174473899999998E+27</v>
      </c>
      <c r="B7585" t="s">
        <v>3</v>
      </c>
      <c r="C7585" t="str">
        <f t="shared" si="118"/>
        <v>FC2BCF2D488FEC751AE0B408876DE5A72E322F376815E010683EC87A9691C1DC</v>
      </c>
    </row>
    <row r="7586" spans="1:3" x14ac:dyDescent="0.25">
      <c r="A7586">
        <v>3.0127431300010002E+27</v>
      </c>
      <c r="B7586" t="s">
        <v>3</v>
      </c>
      <c r="C7586" t="str">
        <f t="shared" si="118"/>
        <v>67D4CFA5DA0AFE824B32E8FAFAAE1B24743E589DD5E9BCA970B9379E49D343BF</v>
      </c>
    </row>
    <row r="7587" spans="1:3" x14ac:dyDescent="0.25">
      <c r="A7587">
        <v>3.0110653000009998E+27</v>
      </c>
      <c r="B7587" t="s">
        <v>3</v>
      </c>
      <c r="C7587" t="str">
        <f t="shared" si="118"/>
        <v>F9B3A17440304DD9793FFD71C9F0CB743F7381D89DB6BA702242799A24CE532F</v>
      </c>
    </row>
    <row r="7588" spans="1:3" x14ac:dyDescent="0.25">
      <c r="A7588">
        <v>3.00030955E+27</v>
      </c>
      <c r="B7588" t="s">
        <v>3</v>
      </c>
      <c r="C7588" t="str">
        <f t="shared" si="118"/>
        <v>54A32D558714A4A51D3D9FD289E70308FA9C0F2FAEB0C97F8316BE1834D7F067</v>
      </c>
    </row>
    <row r="7589" spans="1:3" x14ac:dyDescent="0.25">
      <c r="A7589">
        <v>4.0179822499999998E+27</v>
      </c>
      <c r="B7589" t="s">
        <v>3</v>
      </c>
      <c r="C7589" t="str">
        <f t="shared" si="118"/>
        <v>E4B722751DB9347E94E8D2CAE2DA03A9423CA7DC40BF576D3D4F4A57B9D53ACD</v>
      </c>
    </row>
    <row r="7590" spans="1:3" x14ac:dyDescent="0.25">
      <c r="A7590">
        <v>1.0915040001000001E+25</v>
      </c>
      <c r="B7590" t="s">
        <v>3</v>
      </c>
      <c r="C7590" t="str">
        <f t="shared" si="118"/>
        <v>C62E05779FDD40F28DF021701F8FF03AFB04AC63322F72E3E19421849FBF296C</v>
      </c>
    </row>
    <row r="7591" spans="1:3" x14ac:dyDescent="0.25">
      <c r="A7591">
        <v>8.4014865570000002E+28</v>
      </c>
      <c r="B7591" t="s">
        <v>3</v>
      </c>
      <c r="C7591" t="str">
        <f t="shared" si="118"/>
        <v>90B14DF93F6C4DCC674B5043AD501281823FE895C420A7636E48B1307BCBC641</v>
      </c>
    </row>
    <row r="7592" spans="1:3" x14ac:dyDescent="0.25">
      <c r="A7592">
        <v>3.016907480001E+27</v>
      </c>
      <c r="B7592" t="s">
        <v>3</v>
      </c>
      <c r="C7592" t="str">
        <f t="shared" si="118"/>
        <v>D5BD501C27E62BD5F28F551CC8454941FEC0ACB418499B0EF6C1277892669903</v>
      </c>
    </row>
    <row r="7593" spans="1:3" x14ac:dyDescent="0.25">
      <c r="A7593">
        <v>3.0119156700000002E+27</v>
      </c>
      <c r="B7593" t="s">
        <v>3</v>
      </c>
      <c r="C7593" t="str">
        <f t="shared" si="118"/>
        <v>41540D5BDA50211F40846458383FE4B75E6F77A5486867C3FB77449B24048FB1</v>
      </c>
    </row>
    <row r="7594" spans="1:3" x14ac:dyDescent="0.25">
      <c r="A7594">
        <v>3.0152711000010002E+27</v>
      </c>
      <c r="B7594" t="s">
        <v>3</v>
      </c>
      <c r="C7594" t="str">
        <f t="shared" si="118"/>
        <v>EA06F5EEAF64698E4CF873545D5FF37FDC69A44F43F11F2FAA557C007D388A17</v>
      </c>
    </row>
    <row r="7595" spans="1:3" x14ac:dyDescent="0.25">
      <c r="A7595">
        <v>3.0153751199999998E+27</v>
      </c>
      <c r="B7595" t="s">
        <v>3</v>
      </c>
      <c r="C7595" t="str">
        <f t="shared" si="118"/>
        <v>4E264C084A67CF64640D78F462F42DE545168DAF400C2ED24AC58FCD3E926857</v>
      </c>
    </row>
    <row r="7596" spans="1:3" x14ac:dyDescent="0.25">
      <c r="A7596">
        <v>3.0146126700000001E+27</v>
      </c>
      <c r="B7596" t="s">
        <v>3</v>
      </c>
      <c r="C7596" t="str">
        <f t="shared" si="118"/>
        <v>37F7CEC3A7EB335BA1A4E9377477D9265CD02E60E5EE671D707F04E3B32AECB3</v>
      </c>
    </row>
    <row r="7597" spans="1:3" x14ac:dyDescent="0.25">
      <c r="A7597">
        <v>3.0175280200009999E+27</v>
      </c>
      <c r="B7597" t="s">
        <v>3</v>
      </c>
      <c r="C7597" t="str">
        <f t="shared" si="118"/>
        <v>E2FA2E3BCD0EF2094E0C86F08097762078CABF4420AC139431B90FEE3B387435</v>
      </c>
    </row>
    <row r="7598" spans="1:3" x14ac:dyDescent="0.25">
      <c r="A7598">
        <v>8.4014818790000007E+28</v>
      </c>
      <c r="B7598" t="s">
        <v>3</v>
      </c>
      <c r="C7598" t="str">
        <f t="shared" si="118"/>
        <v>1849D443EF167AC07670FB5BE3C3E34D327A8B6E2C9C78A12739EE483B1BF89B</v>
      </c>
    </row>
    <row r="7599" spans="1:3" x14ac:dyDescent="0.25">
      <c r="A7599">
        <v>3.0166933900000001E+27</v>
      </c>
      <c r="B7599" t="s">
        <v>3</v>
      </c>
      <c r="C7599" t="str">
        <f t="shared" si="118"/>
        <v>2E1DAAD3421B8E7970386937A9782A9CDB9062D5E2899D1F88BA17533E462E0C</v>
      </c>
    </row>
    <row r="7600" spans="1:3" x14ac:dyDescent="0.25">
      <c r="A7600">
        <v>3.0164305600000001E+27</v>
      </c>
      <c r="B7600" t="s">
        <v>3</v>
      </c>
      <c r="C7600" t="str">
        <f t="shared" si="118"/>
        <v>A4AE0DEC68D86F60F823903EAFE8CC0D1CF48FFF47200CF5EF47B7CB44468F8A</v>
      </c>
    </row>
    <row r="7601" spans="1:3" x14ac:dyDescent="0.25">
      <c r="A7601">
        <v>3.0124220900009998E+27</v>
      </c>
      <c r="B7601" t="s">
        <v>3</v>
      </c>
      <c r="C7601" t="str">
        <f t="shared" si="118"/>
        <v>5F36CF633DFFEC262C4C02ADC80EAE0AD06582D8F19A7C9ACE77FC12C4F8D3E5</v>
      </c>
    </row>
    <row r="7602" spans="1:3" x14ac:dyDescent="0.25">
      <c r="A7602">
        <v>3.015575800001E+27</v>
      </c>
      <c r="B7602" t="s">
        <v>3</v>
      </c>
      <c r="C7602" t="str">
        <f t="shared" si="118"/>
        <v>3F8E2F474B51ECD5331425375731A18EEE340EBD8ECBC42D01B739E30B726E49</v>
      </c>
    </row>
    <row r="7603" spans="1:3" x14ac:dyDescent="0.25">
      <c r="A7603">
        <v>3.0158546300000002E+27</v>
      </c>
      <c r="B7603" t="s">
        <v>3</v>
      </c>
      <c r="C7603" t="str">
        <f t="shared" si="118"/>
        <v>F81B457CE8D0CB117E41927959C6E41726167B4ECEE16594C8328A8CC0861DCD</v>
      </c>
    </row>
    <row r="7604" spans="1:3" x14ac:dyDescent="0.25">
      <c r="A7604">
        <v>5.130114795E+29</v>
      </c>
      <c r="B7604" t="s">
        <v>3</v>
      </c>
      <c r="C7604" t="str">
        <f t="shared" si="118"/>
        <v>DFAB81957AC0ACFB6F2CCFF1EE191FCDE928F77EB1F8C62200DCA9CA2A721993</v>
      </c>
    </row>
    <row r="7605" spans="1:3" x14ac:dyDescent="0.25">
      <c r="A7605">
        <v>3.0117193400000003E+27</v>
      </c>
      <c r="B7605" t="s">
        <v>3</v>
      </c>
      <c r="C7605" t="str">
        <f t="shared" si="118"/>
        <v>48E4646EE848D114D66E6D4A79EF1C710A21484D17CA51FFDCD3CCE204B1C2D6</v>
      </c>
    </row>
    <row r="7606" spans="1:3" x14ac:dyDescent="0.25">
      <c r="A7606">
        <v>3.0165703600000002E+27</v>
      </c>
      <c r="B7606" t="s">
        <v>3</v>
      </c>
      <c r="C7606" t="str">
        <f t="shared" si="118"/>
        <v>875A5ED61FFA034F091C6A1DAA026125E64A8E04820A4F569F3FB308D324BBF3</v>
      </c>
    </row>
    <row r="7607" spans="1:3" x14ac:dyDescent="0.25">
      <c r="A7607">
        <v>3.0153726200010003E+27</v>
      </c>
      <c r="B7607" t="s">
        <v>3</v>
      </c>
      <c r="C7607" t="str">
        <f t="shared" si="118"/>
        <v>5A8B91FA23C532DB1559127147839C53D3361CCCE9BF0493620AE74E87FA8C76</v>
      </c>
    </row>
    <row r="7608" spans="1:3" x14ac:dyDescent="0.25">
      <c r="A7608">
        <v>8.4014764300000002E+28</v>
      </c>
      <c r="B7608" t="s">
        <v>3</v>
      </c>
      <c r="C7608" t="str">
        <f t="shared" si="118"/>
        <v>11E626B64D6ABEEBCD2946A1B7FC8F0A40503C6BA07F4B344BD6EA41328B916D</v>
      </c>
    </row>
    <row r="7609" spans="1:3" x14ac:dyDescent="0.25">
      <c r="A7609">
        <v>3.0131777500010001E+27</v>
      </c>
      <c r="B7609" t="s">
        <v>3</v>
      </c>
      <c r="C7609" t="str">
        <f t="shared" si="118"/>
        <v>F700D753D77C1EC8E69681FE23FCA9A5CD53808E57D727C270C1D8B38F632509</v>
      </c>
    </row>
    <row r="7610" spans="1:3" x14ac:dyDescent="0.25">
      <c r="A7610">
        <v>3.013271160001E+27</v>
      </c>
      <c r="B7610" t="s">
        <v>3</v>
      </c>
      <c r="C7610" t="str">
        <f t="shared" si="118"/>
        <v>E75EB89DA5BE7055CF6E36D20D3AC33CE3AE72D56F7798C84D056F62C59BE69B</v>
      </c>
    </row>
    <row r="7611" spans="1:3" x14ac:dyDescent="0.25">
      <c r="A7611">
        <v>5.0128171599999999E+27</v>
      </c>
      <c r="B7611" t="s">
        <v>3</v>
      </c>
      <c r="C7611" t="str">
        <f t="shared" si="118"/>
        <v>E8A93CE5B9EAE4A8AEB499BC3E3FB66EF933C95A147691DE777B71B71A7B1A04</v>
      </c>
    </row>
    <row r="7612" spans="1:3" x14ac:dyDescent="0.25">
      <c r="A7612">
        <v>1.0051480004E+25</v>
      </c>
      <c r="B7612" t="s">
        <v>3</v>
      </c>
      <c r="C7612" t="str">
        <f t="shared" si="118"/>
        <v>3B5DF2F37E1A9D01AF18F97B3EB1A37ACF4A22881DF4F969FEC300D51F43CBA9</v>
      </c>
    </row>
    <row r="7613" spans="1:3" x14ac:dyDescent="0.25">
      <c r="A7613">
        <v>3.4157901300000002E+27</v>
      </c>
      <c r="B7613" t="s">
        <v>3</v>
      </c>
      <c r="C7613" t="str">
        <f t="shared" si="118"/>
        <v>1D8528F5B2586B539DCB66EB4E0429E60C171E11AB7A6A455EFFF93161F6F27E</v>
      </c>
    </row>
    <row r="7614" spans="1:3" x14ac:dyDescent="0.25">
      <c r="A7614">
        <v>3.0169400700009997E+27</v>
      </c>
      <c r="B7614" t="s">
        <v>3</v>
      </c>
      <c r="C7614" t="str">
        <f t="shared" si="118"/>
        <v>49D069EBF6CDBCA5C3945D93BF81E6F25B99CA0C482ABB3E20647D462FC266D2</v>
      </c>
    </row>
    <row r="7615" spans="1:3" x14ac:dyDescent="0.25">
      <c r="A7615">
        <v>8.4014776900000008E+28</v>
      </c>
      <c r="B7615" t="s">
        <v>3</v>
      </c>
      <c r="C7615" t="str">
        <f t="shared" si="118"/>
        <v>D016D60F60B781D55DF8CE021C0A375FC28B4ED8D5759F66B54AE4ECBCD97C0D</v>
      </c>
    </row>
    <row r="7616" spans="1:3" x14ac:dyDescent="0.25">
      <c r="A7616">
        <v>3.2171713500000001E+27</v>
      </c>
      <c r="B7616" t="s">
        <v>3</v>
      </c>
      <c r="C7616" t="str">
        <f t="shared" si="118"/>
        <v>65933FC52401859D8EC7F3ACA87A79289F59810380FE0979E497E700CEE58D42</v>
      </c>
    </row>
    <row r="7617" spans="1:3" x14ac:dyDescent="0.25">
      <c r="A7617">
        <v>3.0137418000000001E+27</v>
      </c>
      <c r="B7617" t="s">
        <v>3</v>
      </c>
      <c r="C7617" t="str">
        <f t="shared" si="118"/>
        <v>CE1C9797679C36F087067EB8C810DEE1AAFDDAFE9BB4BDBC05A0F66478D26B49</v>
      </c>
    </row>
    <row r="7618" spans="1:3" x14ac:dyDescent="0.25">
      <c r="A7618">
        <v>3.012800190001E+27</v>
      </c>
      <c r="B7618" t="s">
        <v>3</v>
      </c>
      <c r="C7618" t="str">
        <f t="shared" si="118"/>
        <v>9D61AE0E7F7C68578269F2C5857FA240A301621BCC8A2DFF47E1F043EE06DD60</v>
      </c>
    </row>
    <row r="7619" spans="1:3" x14ac:dyDescent="0.25">
      <c r="A7619">
        <v>8.4015096630000002E+28</v>
      </c>
      <c r="B7619" t="s">
        <v>3</v>
      </c>
      <c r="C7619" t="str">
        <f t="shared" si="118"/>
        <v>31B3FB31BD4B773E2BBBDE2823459E769362AF0E8E6DFBC40BFB026D2DA6967E</v>
      </c>
    </row>
    <row r="7620" spans="1:3" x14ac:dyDescent="0.25">
      <c r="A7620">
        <v>1.010188E+25</v>
      </c>
      <c r="B7620" t="s">
        <v>3</v>
      </c>
      <c r="C7620" t="str">
        <f t="shared" si="118"/>
        <v>7EDE205AD6B69334DA4B86B67AE2430F6B6C344F823C234C832EE5E625D91481</v>
      </c>
    </row>
    <row r="7621" spans="1:3" x14ac:dyDescent="0.25">
      <c r="A7621">
        <v>3.0120645600010002E+27</v>
      </c>
      <c r="B7621" t="s">
        <v>3</v>
      </c>
      <c r="C7621" t="str">
        <f t="shared" si="118"/>
        <v>66F932BFB12A247C1575CEAA704329B910E9973F8C56E2372EDDDD1CE07540B1</v>
      </c>
    </row>
    <row r="7622" spans="1:3" x14ac:dyDescent="0.25">
      <c r="A7622">
        <v>3.0145535300009999E+27</v>
      </c>
      <c r="B7622" t="s">
        <v>3</v>
      </c>
      <c r="C7622" t="str">
        <f t="shared" ref="C7622:C7685" si="119">FAZ_HASH(TRIM(A7622)&amp;TRIM(B7622))</f>
        <v>20D285A889CB4E1A8DD1BE3E9DA3B387109C089F83EE3EC952F6291EED4E68A7</v>
      </c>
    </row>
    <row r="7623" spans="1:3" x14ac:dyDescent="0.25">
      <c r="A7623">
        <v>3.0182830500009997E+27</v>
      </c>
      <c r="B7623" t="s">
        <v>3</v>
      </c>
      <c r="C7623" t="str">
        <f t="shared" si="119"/>
        <v>BBEDE86E6137679E0CA8C99C4993FA4524A06B4CF1238DA9AA2B2ECE07DEC51D</v>
      </c>
    </row>
    <row r="7624" spans="1:3" x14ac:dyDescent="0.25">
      <c r="A7624">
        <v>6.3016024520000003E+28</v>
      </c>
      <c r="B7624" t="s">
        <v>3</v>
      </c>
      <c r="C7624" t="str">
        <f t="shared" si="119"/>
        <v>6A267C0D5DF3D929A6B118EEE2B4126E4552A77E5B32DD39C5F57D4162A7AED7</v>
      </c>
    </row>
    <row r="7625" spans="1:3" x14ac:dyDescent="0.25">
      <c r="A7625">
        <v>6.0008028700000002E+27</v>
      </c>
      <c r="B7625" t="s">
        <v>3</v>
      </c>
      <c r="C7625" t="str">
        <f t="shared" si="119"/>
        <v>15CE3D125672FFD056F7FECA0BC8F6D059F1D81F55F2FE8826816DC718805CAE</v>
      </c>
    </row>
    <row r="7626" spans="1:3" x14ac:dyDescent="0.25">
      <c r="A7626">
        <v>3.0178988799999998E+27</v>
      </c>
      <c r="B7626" t="s">
        <v>3</v>
      </c>
      <c r="C7626" t="str">
        <f t="shared" si="119"/>
        <v>ABCD9F03C2F074E40C13A712A3701E8E3B2214B00F1824FE3E79F013A9EF60ED</v>
      </c>
    </row>
    <row r="7627" spans="1:3" x14ac:dyDescent="0.25">
      <c r="A7627">
        <v>3.0167183400009999E+27</v>
      </c>
      <c r="B7627" t="s">
        <v>3</v>
      </c>
      <c r="C7627" t="str">
        <f t="shared" si="119"/>
        <v>827595D99360B8736E904FC158C3B5033657365629E16762F1D9295557AD920A</v>
      </c>
    </row>
    <row r="7628" spans="1:3" x14ac:dyDescent="0.25">
      <c r="A7628">
        <v>8.4014835949999996E+28</v>
      </c>
      <c r="B7628" t="s">
        <v>3</v>
      </c>
      <c r="C7628" t="str">
        <f t="shared" si="119"/>
        <v>E62D9BAE04CAEBB4627972CDACED642E9CFA086FE40E12B4E73C137986EAAD5C</v>
      </c>
    </row>
    <row r="7629" spans="1:3" x14ac:dyDescent="0.25">
      <c r="A7629">
        <v>3.0171402299999999E+27</v>
      </c>
      <c r="B7629" t="s">
        <v>3</v>
      </c>
      <c r="C7629" t="str">
        <f t="shared" si="119"/>
        <v>9704BC9A75993E85C913341F34BD839A56E389F03D96C68F01532B3D38ED5025</v>
      </c>
    </row>
    <row r="7630" spans="1:3" x14ac:dyDescent="0.25">
      <c r="A7630">
        <v>3.0175776400009999E+27</v>
      </c>
      <c r="B7630" t="s">
        <v>3</v>
      </c>
      <c r="C7630" t="str">
        <f t="shared" si="119"/>
        <v>4B7BAE1AE836C3C76BDDEA91F662972271C0823998CC0206E62AA43BCC39B281</v>
      </c>
    </row>
    <row r="7631" spans="1:3" x14ac:dyDescent="0.25">
      <c r="A7631">
        <v>3.0139915600009997E+27</v>
      </c>
      <c r="B7631" t="s">
        <v>3</v>
      </c>
      <c r="C7631" t="str">
        <f t="shared" si="119"/>
        <v>BEB80A91E53D378BCB08A1513EB1C3416D9DC7C77E71D824C8954CE32A81F217</v>
      </c>
    </row>
    <row r="7632" spans="1:3" x14ac:dyDescent="0.25">
      <c r="A7632">
        <v>3.0179676899999998E+27</v>
      </c>
      <c r="B7632" t="s">
        <v>3</v>
      </c>
      <c r="C7632" t="str">
        <f t="shared" si="119"/>
        <v>026991C14C4B21D2B5C26711C89AD15CFE9806C05D90489E1C61A6B066DB4231</v>
      </c>
    </row>
    <row r="7633" spans="1:3" x14ac:dyDescent="0.25">
      <c r="A7633">
        <v>3.0176823500009997E+27</v>
      </c>
      <c r="B7633" t="s">
        <v>3</v>
      </c>
      <c r="C7633" t="str">
        <f t="shared" si="119"/>
        <v>B3721065246DDBBF08C8F88EB730A3AAA0E69D83D46915648F06D40EFC853EBE</v>
      </c>
    </row>
    <row r="7634" spans="1:3" x14ac:dyDescent="0.25">
      <c r="A7634">
        <v>3.0163263899999997E+27</v>
      </c>
      <c r="B7634" t="s">
        <v>3</v>
      </c>
      <c r="C7634" t="str">
        <f t="shared" si="119"/>
        <v>B58E8F0FF2A5AEA47D8F95A5E8169979563435D449E4CC112C87662BC4B4B0E5</v>
      </c>
    </row>
    <row r="7635" spans="1:3" x14ac:dyDescent="0.25">
      <c r="A7635">
        <v>3.0173273200010002E+27</v>
      </c>
      <c r="B7635" t="s">
        <v>3</v>
      </c>
      <c r="C7635" t="str">
        <f t="shared" si="119"/>
        <v>A8C4FAB4A5818F80C8DD3059305E816E9AA034D4C1CCC4E88DD28C6D0E3A3DDB</v>
      </c>
    </row>
    <row r="7636" spans="1:3" x14ac:dyDescent="0.25">
      <c r="A7636">
        <v>4.000975260001E+27</v>
      </c>
      <c r="B7636" t="s">
        <v>3</v>
      </c>
      <c r="C7636" t="str">
        <f t="shared" si="119"/>
        <v>9AC1019698D7413EA277FD7BD8B7ABD891CF58C1FA1AB3BA7B3CE194198F84FC</v>
      </c>
    </row>
    <row r="7637" spans="1:3" x14ac:dyDescent="0.25">
      <c r="A7637">
        <v>3.012440880001E+27</v>
      </c>
      <c r="B7637" t="s">
        <v>3</v>
      </c>
      <c r="C7637" t="str">
        <f t="shared" si="119"/>
        <v>E4053B3D60C2A28F5F896F09E1D2B2177766CD96BCF2F241E8F7E423EEA82C8E</v>
      </c>
    </row>
    <row r="7638" spans="1:3" x14ac:dyDescent="0.25">
      <c r="A7638">
        <v>3.0162209800000002E+27</v>
      </c>
      <c r="B7638" t="s">
        <v>3</v>
      </c>
      <c r="C7638" t="str">
        <f t="shared" si="119"/>
        <v>94E2F695B9A07D77F9CA1FCE3E7A2F2A86F3AFFD8215A250CB55237C33B936BE</v>
      </c>
    </row>
    <row r="7639" spans="1:3" x14ac:dyDescent="0.25">
      <c r="A7639">
        <v>3.0156622099999998E+27</v>
      </c>
      <c r="B7639" t="s">
        <v>3</v>
      </c>
      <c r="C7639" t="str">
        <f t="shared" si="119"/>
        <v>85B4DA33AA77B2DE4945379911803B015ECFDBC44BF8FE7CC88B2DD9DC5AF8F8</v>
      </c>
    </row>
    <row r="7640" spans="1:3" x14ac:dyDescent="0.25">
      <c r="A7640">
        <v>5.1401126498999999E+29</v>
      </c>
      <c r="B7640" t="s">
        <v>3</v>
      </c>
      <c r="C7640" t="str">
        <f t="shared" si="119"/>
        <v>0D061F63E9485BCF6D3688A6678A5D7029EC01746F97AF4153122B5BBA5B3AD4</v>
      </c>
    </row>
    <row r="7641" spans="1:3" x14ac:dyDescent="0.25">
      <c r="A7641">
        <v>3.0133566E+27</v>
      </c>
      <c r="B7641" t="s">
        <v>3</v>
      </c>
      <c r="C7641" t="str">
        <f t="shared" si="119"/>
        <v>198C75A8182AF90B4635AF40BCAAB35BC429BFB126D67F8B522C78EBF9D54391</v>
      </c>
    </row>
    <row r="7642" spans="1:3" x14ac:dyDescent="0.25">
      <c r="A7642">
        <v>3.0166093400000001E+27</v>
      </c>
      <c r="B7642" t="s">
        <v>3</v>
      </c>
      <c r="C7642" t="str">
        <f t="shared" si="119"/>
        <v>7090843A26D3D825BBFA947DBA19BD6AAE39B033953631CD2029D375451164CA</v>
      </c>
    </row>
    <row r="7643" spans="1:3" x14ac:dyDescent="0.25">
      <c r="A7643">
        <v>3.0154114999999998E+27</v>
      </c>
      <c r="B7643" t="s">
        <v>3</v>
      </c>
      <c r="C7643" t="str">
        <f t="shared" si="119"/>
        <v>0251F1AAA5C443ACA66D200D513B77A586EE6A70045E9F5A6093067FB708732D</v>
      </c>
    </row>
    <row r="7644" spans="1:3" x14ac:dyDescent="0.25">
      <c r="A7644">
        <v>3.0179032500010001E+27</v>
      </c>
      <c r="B7644" t="s">
        <v>3</v>
      </c>
      <c r="C7644" t="str">
        <f t="shared" si="119"/>
        <v>C816073EA3AED23EC72A6AA8C58B202284DDFF6CB4BD3CDB1BBA44ABBD27BC58</v>
      </c>
    </row>
    <row r="7645" spans="1:3" x14ac:dyDescent="0.25">
      <c r="A7645">
        <v>3.0146998200010001E+27</v>
      </c>
      <c r="B7645" t="s">
        <v>3</v>
      </c>
      <c r="C7645" t="str">
        <f t="shared" si="119"/>
        <v>4A67EB2B9F96F04F4B6E720BD2EC9C2D06A3DE55925E479AEA45BE3EC8C87AC7</v>
      </c>
    </row>
    <row r="7646" spans="1:3" x14ac:dyDescent="0.25">
      <c r="A7646">
        <v>3.0154074899999999E+27</v>
      </c>
      <c r="B7646" t="s">
        <v>3</v>
      </c>
      <c r="C7646" t="str">
        <f t="shared" si="119"/>
        <v>FA5EFE60B361D0CC0C133D622B27A4EA75F3BE4C4A514B7EB7E834F6C46D0D9A</v>
      </c>
    </row>
    <row r="7647" spans="1:3" x14ac:dyDescent="0.25">
      <c r="A7647">
        <v>3.0153387700009997E+27</v>
      </c>
      <c r="B7647" t="s">
        <v>3</v>
      </c>
      <c r="C7647" t="str">
        <f t="shared" si="119"/>
        <v>B11E048644D55047635B76FB7E8FA57DCC89F6AD99493E8DB6758642E82D2353</v>
      </c>
    </row>
    <row r="7648" spans="1:3" x14ac:dyDescent="0.25">
      <c r="A7648">
        <v>1.0359630001E+25</v>
      </c>
      <c r="B7648" t="s">
        <v>3</v>
      </c>
      <c r="C7648" t="str">
        <f t="shared" si="119"/>
        <v>F3A98BE6511CE12BE91872BB6846BE700241255858B873626AFF1A2B4DB4DFDE</v>
      </c>
    </row>
    <row r="7649" spans="1:3" x14ac:dyDescent="0.25">
      <c r="A7649">
        <v>3.0133513800009997E+27</v>
      </c>
      <c r="B7649" t="s">
        <v>3</v>
      </c>
      <c r="C7649" t="str">
        <f t="shared" si="119"/>
        <v>1F7D4012AB302302562EE205822A57A94D09BAA4C6EE9969AE502E118EF129BD</v>
      </c>
    </row>
    <row r="7650" spans="1:3" x14ac:dyDescent="0.25">
      <c r="A7650">
        <v>6.3015973529999998E+28</v>
      </c>
      <c r="B7650" t="s">
        <v>3</v>
      </c>
      <c r="C7650" t="str">
        <f t="shared" si="119"/>
        <v>A646379A16A2C85958F812A07EABC250F6135A34FA82ACD8F9FABC6C847BC435</v>
      </c>
    </row>
    <row r="7651" spans="1:3" x14ac:dyDescent="0.25">
      <c r="A7651">
        <v>3.0170177400010001E+27</v>
      </c>
      <c r="B7651" t="s">
        <v>3</v>
      </c>
      <c r="C7651" t="str">
        <f t="shared" si="119"/>
        <v>26F84453D26CC9B32446D583026BD0B7DC3540749623B45DB6DD8E7BE927025D</v>
      </c>
    </row>
    <row r="7652" spans="1:3" x14ac:dyDescent="0.25">
      <c r="A7652">
        <v>6.3016124690001001E+28</v>
      </c>
      <c r="B7652" t="s">
        <v>3</v>
      </c>
      <c r="C7652" t="str">
        <f t="shared" si="119"/>
        <v>865F39B318A8E64FE4BD6251747B0BA10A8FBCE2D84647C4C1955C7E3291A625</v>
      </c>
    </row>
    <row r="7653" spans="1:3" x14ac:dyDescent="0.25">
      <c r="A7653">
        <v>8.3014772599999993E+28</v>
      </c>
      <c r="B7653" t="s">
        <v>3</v>
      </c>
      <c r="C7653" t="str">
        <f t="shared" si="119"/>
        <v>A03E16E5DCF49BB318E83483F5F26ED5CD009C6017DFE7ADEB4FFC6E1522A7A7</v>
      </c>
    </row>
    <row r="7654" spans="1:3" x14ac:dyDescent="0.25">
      <c r="A7654">
        <v>3.0146403000000001E+27</v>
      </c>
      <c r="B7654" t="s">
        <v>3</v>
      </c>
      <c r="C7654" t="str">
        <f t="shared" si="119"/>
        <v>1B187189F593FD13EEFF213D27F38C25233D85BF28FB4639AF4A4A36F1F840BF</v>
      </c>
    </row>
    <row r="7655" spans="1:3" x14ac:dyDescent="0.25">
      <c r="A7655">
        <v>3.017265410001E+27</v>
      </c>
      <c r="B7655" t="s">
        <v>3</v>
      </c>
      <c r="C7655" t="str">
        <f t="shared" si="119"/>
        <v>E3242F4E9C3B104EC22B9965EBF9C7AA1E0543F7C6171694581D49A94CDE4122</v>
      </c>
    </row>
    <row r="7656" spans="1:3" x14ac:dyDescent="0.25">
      <c r="A7656">
        <v>8.3014757190000004E+28</v>
      </c>
      <c r="B7656" t="s">
        <v>3</v>
      </c>
      <c r="C7656" t="str">
        <f t="shared" si="119"/>
        <v>528830746ECA18712392818A7CAFB8C977586B49E27974DE4FBD8C523C9A0A9F</v>
      </c>
    </row>
    <row r="7657" spans="1:3" x14ac:dyDescent="0.25">
      <c r="A7657">
        <v>3.0163080700009997E+27</v>
      </c>
      <c r="B7657" t="s">
        <v>3</v>
      </c>
      <c r="C7657" t="str">
        <f t="shared" si="119"/>
        <v>8306B94AEB84B7FD9E89F3073EC891C897611258876CE78395E6AB95B9415F2B</v>
      </c>
    </row>
    <row r="7658" spans="1:3" x14ac:dyDescent="0.25">
      <c r="A7658">
        <v>3.0177198700010003E+27</v>
      </c>
      <c r="B7658" t="s">
        <v>3</v>
      </c>
      <c r="C7658" t="str">
        <f t="shared" si="119"/>
        <v>553130CF2635D9C0F8242233E35A35807C48CE4C86600EAFB76264633EF9527C</v>
      </c>
    </row>
    <row r="7659" spans="1:3" x14ac:dyDescent="0.25">
      <c r="A7659">
        <v>5.1401145356000002E+29</v>
      </c>
      <c r="B7659" t="s">
        <v>3</v>
      </c>
      <c r="C7659" t="str">
        <f t="shared" si="119"/>
        <v>22C39F6914951B07EDC184447594680123D4E5B26D19E8F26B526FB4795B0437</v>
      </c>
    </row>
    <row r="7660" spans="1:3" x14ac:dyDescent="0.25">
      <c r="A7660">
        <v>3.0170560300010002E+27</v>
      </c>
      <c r="B7660" t="s">
        <v>3</v>
      </c>
      <c r="C7660" t="str">
        <f t="shared" si="119"/>
        <v>EEA5AFA7875C9F25760A825ED79F1C90846D32FB180D5C461E1B63816BAF3228</v>
      </c>
    </row>
    <row r="7661" spans="1:3" x14ac:dyDescent="0.25">
      <c r="A7661">
        <v>1.0731180001000001E+25</v>
      </c>
      <c r="B7661" t="s">
        <v>3</v>
      </c>
      <c r="C7661" t="str">
        <f t="shared" si="119"/>
        <v>D1E917CFB57F3C6E7A7970DF19F262D0D374B7705ED840E070C324AE1D9F7492</v>
      </c>
    </row>
    <row r="7662" spans="1:3" x14ac:dyDescent="0.25">
      <c r="A7662">
        <v>1.079457E+25</v>
      </c>
      <c r="B7662" t="s">
        <v>3</v>
      </c>
      <c r="C7662" t="str">
        <f t="shared" si="119"/>
        <v>D7F78E6EF0574CB110FC8E8C7969E9A07D19F276ACE15841E1AAE6EA42BEBF56</v>
      </c>
    </row>
    <row r="7663" spans="1:3" x14ac:dyDescent="0.25">
      <c r="A7663">
        <v>3.0116644200000001E+27</v>
      </c>
      <c r="B7663" t="s">
        <v>3</v>
      </c>
      <c r="C7663" t="str">
        <f t="shared" si="119"/>
        <v>B9EAB5200FD389EBAD8178F4F472346DC61A5B804BF9C87868064E4E50512A90</v>
      </c>
    </row>
    <row r="7664" spans="1:3" x14ac:dyDescent="0.25">
      <c r="A7664">
        <v>3.015240500001E+27</v>
      </c>
      <c r="B7664" t="s">
        <v>3</v>
      </c>
      <c r="C7664" t="str">
        <f t="shared" si="119"/>
        <v>42F36AE5340E2869A04A44D4E80BF2291E599D5F5398EB514C97B02BD2CFDBDD</v>
      </c>
    </row>
    <row r="7665" spans="1:3" x14ac:dyDescent="0.25">
      <c r="A7665">
        <v>4.0175169199999998E+27</v>
      </c>
      <c r="B7665" t="s">
        <v>3</v>
      </c>
      <c r="C7665" t="str">
        <f t="shared" si="119"/>
        <v>192EB2675E549ABF1AD5F520E7A5FEA7419876A3AC05869C2B28CDFBCA83F613</v>
      </c>
    </row>
    <row r="7666" spans="1:3" x14ac:dyDescent="0.25">
      <c r="A7666">
        <v>3.0145278999999998E+27</v>
      </c>
      <c r="B7666" t="s">
        <v>3</v>
      </c>
      <c r="C7666" t="str">
        <f t="shared" si="119"/>
        <v>C0DAD94BD5C88543898568F0D615B732C993C426E3A7A7E77E8A6E2426ADAF14</v>
      </c>
    </row>
    <row r="7667" spans="1:3" x14ac:dyDescent="0.25">
      <c r="A7667">
        <v>3.0113984100010003E+27</v>
      </c>
      <c r="B7667" t="s">
        <v>3</v>
      </c>
      <c r="C7667" t="str">
        <f t="shared" si="119"/>
        <v>1FC7AB190E55CF24716AD2A9C87283CD8C3B5DFEDD80E10880ACBFC430FF078E</v>
      </c>
    </row>
    <row r="7668" spans="1:3" x14ac:dyDescent="0.25">
      <c r="A7668">
        <v>3.0177401600009997E+27</v>
      </c>
      <c r="B7668" t="s">
        <v>3</v>
      </c>
      <c r="C7668" t="str">
        <f t="shared" si="119"/>
        <v>62CA1EE441B82193B8E6D358DDD70FF62EBCC81BB3113055928079F8ADC950D0</v>
      </c>
    </row>
    <row r="7669" spans="1:3" x14ac:dyDescent="0.25">
      <c r="A7669">
        <v>6.3216055290000004E+28</v>
      </c>
      <c r="B7669" t="s">
        <v>3</v>
      </c>
      <c r="C7669" t="str">
        <f t="shared" si="119"/>
        <v>7973458263012D56617BD016C9A609A8068414B120405F6E69DE93833EB12638</v>
      </c>
    </row>
    <row r="7670" spans="1:3" x14ac:dyDescent="0.25">
      <c r="A7670">
        <v>3.0181389600010002E+27</v>
      </c>
      <c r="B7670" t="s">
        <v>3</v>
      </c>
      <c r="C7670" t="str">
        <f t="shared" si="119"/>
        <v>E0D3944E5819B4EABCD5977B5C3B3D5598011CAD768F4CFE16105D042D5033AD</v>
      </c>
    </row>
    <row r="7671" spans="1:3" x14ac:dyDescent="0.25">
      <c r="A7671">
        <v>3.0152946599999999E+27</v>
      </c>
      <c r="B7671" t="s">
        <v>3</v>
      </c>
      <c r="C7671" t="str">
        <f t="shared" si="119"/>
        <v>7C70FDB701D7A12BC27CE6FF86E746E84194287DAF290D24D21EE5AF61246235</v>
      </c>
    </row>
    <row r="7672" spans="1:3" x14ac:dyDescent="0.25">
      <c r="A7672">
        <v>3.0144826400010001E+27</v>
      </c>
      <c r="B7672" t="s">
        <v>3</v>
      </c>
      <c r="C7672" t="str">
        <f t="shared" si="119"/>
        <v>6A0ED9FCAE4AE708D421C791C094CFF0547303F2D6D24DC743612752C7BB723A</v>
      </c>
    </row>
    <row r="7673" spans="1:3" x14ac:dyDescent="0.25">
      <c r="A7673">
        <v>1.052829E+25</v>
      </c>
      <c r="B7673" t="s">
        <v>3</v>
      </c>
      <c r="C7673" t="str">
        <f t="shared" si="119"/>
        <v>6133164A37A9294AE64E4205A948DDB3127979C3371EB92ECF8508BFFB09FFA4</v>
      </c>
    </row>
    <row r="7674" spans="1:3" x14ac:dyDescent="0.25">
      <c r="A7674">
        <v>3.0130337700009998E+27</v>
      </c>
      <c r="B7674" t="s">
        <v>3</v>
      </c>
      <c r="C7674" t="str">
        <f t="shared" si="119"/>
        <v>C6783BD0F88EECFAC2142F8C87B493A410879658C0CBBFAC0FF9D578151F1533</v>
      </c>
    </row>
    <row r="7675" spans="1:3" x14ac:dyDescent="0.25">
      <c r="A7675">
        <v>8.3015148370001007E+28</v>
      </c>
      <c r="B7675" t="s">
        <v>3</v>
      </c>
      <c r="C7675" t="str">
        <f t="shared" si="119"/>
        <v>C6ADD9B8FED3B459B32F0612F476ED5E9FF4BF5732613C5C18A33435C989800B</v>
      </c>
    </row>
    <row r="7676" spans="1:3" x14ac:dyDescent="0.25">
      <c r="A7676">
        <v>3.0154570000010002E+27</v>
      </c>
      <c r="B7676" t="s">
        <v>3</v>
      </c>
      <c r="C7676" t="str">
        <f t="shared" si="119"/>
        <v>CE12F94CFF2EA18BFAB2DFEDDD091AA43AE6950AC60B33029DC1863BE65C2B7B</v>
      </c>
    </row>
    <row r="7677" spans="1:3" x14ac:dyDescent="0.25">
      <c r="A7677">
        <v>1.044143E+25</v>
      </c>
      <c r="B7677" t="s">
        <v>3</v>
      </c>
      <c r="C7677" t="str">
        <f t="shared" si="119"/>
        <v>37CB7A6E9A56D0A74C5B4A8B2CBEAE768413F28C6AB352B0AE47714320658223</v>
      </c>
    </row>
    <row r="7678" spans="1:3" x14ac:dyDescent="0.25">
      <c r="A7678">
        <v>3.0013237200009999E+27</v>
      </c>
      <c r="B7678" t="s">
        <v>3</v>
      </c>
      <c r="C7678" t="str">
        <f t="shared" si="119"/>
        <v>8658AF9A5562D404BB631FF395C1E3038EF5941E72FCD6D48C1DA51C18636461</v>
      </c>
    </row>
    <row r="7679" spans="1:3" x14ac:dyDescent="0.25">
      <c r="A7679">
        <v>8.3015147950000003E+28</v>
      </c>
      <c r="B7679" t="s">
        <v>3</v>
      </c>
      <c r="C7679" t="str">
        <f t="shared" si="119"/>
        <v>57F4DC55C719EFCC86865F28FA9C12F64CA138C87BDBF18F4408921243772444</v>
      </c>
    </row>
    <row r="7680" spans="1:3" x14ac:dyDescent="0.25">
      <c r="A7680">
        <v>1.740245E+25</v>
      </c>
      <c r="B7680" t="s">
        <v>3</v>
      </c>
      <c r="C7680" t="str">
        <f t="shared" si="119"/>
        <v>42F5F2A672D0F675EBACF02A01BD6F3ED708DC4C65D31AB6B05A47CF0B8555DE</v>
      </c>
    </row>
    <row r="7681" spans="1:3" x14ac:dyDescent="0.25">
      <c r="A7681">
        <v>3.0145947899999997E+27</v>
      </c>
      <c r="B7681" t="s">
        <v>3</v>
      </c>
      <c r="C7681" t="str">
        <f t="shared" si="119"/>
        <v>4E209ACF129173C204B508AC5C437D06C1B0AF6EC18C0DA31872C53546BB22D8</v>
      </c>
    </row>
    <row r="7682" spans="1:3" x14ac:dyDescent="0.25">
      <c r="A7682">
        <v>8.3014819979999999E+28</v>
      </c>
      <c r="B7682" t="s">
        <v>3</v>
      </c>
      <c r="C7682" t="str">
        <f t="shared" si="119"/>
        <v>8F124059CC942C336A798B045CF37D75F08AECE53011D11F398ACBEA0A69FF4A</v>
      </c>
    </row>
    <row r="7683" spans="1:3" x14ac:dyDescent="0.25">
      <c r="A7683">
        <v>6.0008751899999999E+27</v>
      </c>
      <c r="B7683" t="s">
        <v>3</v>
      </c>
      <c r="C7683" t="str">
        <f t="shared" si="119"/>
        <v>9BB612942F4B0F096A958829919EDA25B08953205CAB075F38820CBC7FC35D57</v>
      </c>
    </row>
    <row r="7684" spans="1:3" x14ac:dyDescent="0.25">
      <c r="A7684">
        <v>5.1301152795E+29</v>
      </c>
      <c r="B7684" t="s">
        <v>3</v>
      </c>
      <c r="C7684" t="str">
        <f t="shared" si="119"/>
        <v>A6431614076FB35C655DC54EF703CEE38E31133BB14ECE6199A1425B5DD55D09</v>
      </c>
    </row>
    <row r="7685" spans="1:3" x14ac:dyDescent="0.25">
      <c r="A7685">
        <v>3.0166360200009998E+27</v>
      </c>
      <c r="B7685" t="s">
        <v>3</v>
      </c>
      <c r="C7685" t="str">
        <f t="shared" si="119"/>
        <v>4B0ADDB337D3796EB7E50DAF89D41359419B8B2F011F34E2E0D3D13EEC042BA1</v>
      </c>
    </row>
    <row r="7686" spans="1:3" x14ac:dyDescent="0.25">
      <c r="A7686">
        <v>3.0162824900010001E+27</v>
      </c>
      <c r="B7686" t="s">
        <v>3</v>
      </c>
      <c r="C7686" t="str">
        <f t="shared" ref="C7686:C7749" si="120">FAZ_HASH(TRIM(A7686)&amp;TRIM(B7686))</f>
        <v>FD92EAAF044AE641ACCA3C61C450046AB42A35ECC768EE4D3B6871AA1E2C52E8</v>
      </c>
    </row>
    <row r="7687" spans="1:3" x14ac:dyDescent="0.25">
      <c r="A7687">
        <v>3.01397253E+27</v>
      </c>
      <c r="B7687" t="s">
        <v>3</v>
      </c>
      <c r="C7687" t="str">
        <f t="shared" si="120"/>
        <v>1C22D1B83D5CFF9F704AC135B7DDE25B5CC0BB9C2EE0DF5D13D4762A5D847164</v>
      </c>
    </row>
    <row r="7688" spans="1:3" x14ac:dyDescent="0.25">
      <c r="A7688">
        <v>3.0143176200000002E+27</v>
      </c>
      <c r="B7688" t="s">
        <v>3</v>
      </c>
      <c r="C7688" t="str">
        <f t="shared" si="120"/>
        <v>AC81C7FEBB6C6657BD43583F6212FC31753A4BCDF62BDEC90E613E45EA5424F7</v>
      </c>
    </row>
    <row r="7689" spans="1:3" x14ac:dyDescent="0.25">
      <c r="A7689">
        <v>5.1300004457000102E+29</v>
      </c>
      <c r="B7689" t="s">
        <v>3</v>
      </c>
      <c r="C7689" t="str">
        <f t="shared" si="120"/>
        <v>0F4348D9A3FE02ABA0B9C1ABFC94965C7F27B39823BC606AD6D91B80F5170CE7</v>
      </c>
    </row>
    <row r="7690" spans="1:3" x14ac:dyDescent="0.25">
      <c r="A7690">
        <v>3.0164584900000001E+27</v>
      </c>
      <c r="B7690" t="s">
        <v>3</v>
      </c>
      <c r="C7690" t="str">
        <f t="shared" si="120"/>
        <v>34ACFEBA67F17EC4313F78EA12F6BD7254E844F73FDEB24538BB934158767B9E</v>
      </c>
    </row>
    <row r="7691" spans="1:3" x14ac:dyDescent="0.25">
      <c r="A7691">
        <v>3.0144819299999999E+27</v>
      </c>
      <c r="B7691" t="s">
        <v>3</v>
      </c>
      <c r="C7691" t="str">
        <f t="shared" si="120"/>
        <v>69AEA556BE211CA762B142A7EC775486A153F53AF00A4C005CEFFBD1C7E2C631</v>
      </c>
    </row>
    <row r="7692" spans="1:3" x14ac:dyDescent="0.25">
      <c r="A7692">
        <v>3.2166518100010002E+27</v>
      </c>
      <c r="B7692" t="s">
        <v>3</v>
      </c>
      <c r="C7692" t="str">
        <f t="shared" si="120"/>
        <v>8DF5FE0E9F0CA36453D8B79A801FA0501A80B1FADABB47D2C75EBE3B9EFD069F</v>
      </c>
    </row>
    <row r="7693" spans="1:3" x14ac:dyDescent="0.25">
      <c r="A7693">
        <v>6.3216075619999996E+28</v>
      </c>
      <c r="B7693" t="s">
        <v>3</v>
      </c>
      <c r="C7693" t="str">
        <f t="shared" si="120"/>
        <v>E50B9CACFCA4E898B9624A3708AE14BA2924B89198C9AC7C5D1188EA9DE19BDC</v>
      </c>
    </row>
    <row r="7694" spans="1:3" x14ac:dyDescent="0.25">
      <c r="A7694">
        <v>3.0135685099999998E+27</v>
      </c>
      <c r="B7694" t="s">
        <v>3</v>
      </c>
      <c r="C7694" t="str">
        <f t="shared" si="120"/>
        <v>D357B15DA8CF51165A944FB64AC538795DA03D80B5A42451DCE9B46508A56663</v>
      </c>
    </row>
    <row r="7695" spans="1:3" x14ac:dyDescent="0.25">
      <c r="A7695">
        <v>8.4014959739999999E+28</v>
      </c>
      <c r="B7695" t="s">
        <v>3</v>
      </c>
      <c r="C7695" t="str">
        <f t="shared" si="120"/>
        <v>99381CA173150219A325FCE66AA0E4445B832DC9A51E6EDD3463DB4C4E015A07</v>
      </c>
    </row>
    <row r="7696" spans="1:3" x14ac:dyDescent="0.25">
      <c r="A7696">
        <v>3.0176790000000002E+27</v>
      </c>
      <c r="B7696" t="s">
        <v>3</v>
      </c>
      <c r="C7696" t="str">
        <f t="shared" si="120"/>
        <v>80BBFBD9E5E928963D7959C711C0EAAD052229A27B063C4D355282F955DA892F</v>
      </c>
    </row>
    <row r="7697" spans="1:3" x14ac:dyDescent="0.25">
      <c r="A7697">
        <v>4.0140848400000002E+27</v>
      </c>
      <c r="B7697" t="s">
        <v>3</v>
      </c>
      <c r="C7697" t="str">
        <f t="shared" si="120"/>
        <v>B286F26D242B7F9A024ECC24325C9241BD22A060BCA3294ADC238F114DDF877D</v>
      </c>
    </row>
    <row r="7698" spans="1:3" x14ac:dyDescent="0.25">
      <c r="A7698">
        <v>1.0138310000999999E+25</v>
      </c>
      <c r="B7698" t="s">
        <v>3</v>
      </c>
      <c r="C7698" t="str">
        <f t="shared" si="120"/>
        <v>2CB24EFF2EDDE773528EDB9C9814CB9FFFDCFC64951762E98612BCE72714B852</v>
      </c>
    </row>
    <row r="7699" spans="1:3" x14ac:dyDescent="0.25">
      <c r="A7699">
        <v>1.0753800001000001E+25</v>
      </c>
      <c r="B7699" t="s">
        <v>3</v>
      </c>
      <c r="C7699" t="str">
        <f t="shared" si="120"/>
        <v>BD849346F62785CF484A4F9E6C5492FF9FFE0383D287D254F6D44064EC025A42</v>
      </c>
    </row>
    <row r="7700" spans="1:3" x14ac:dyDescent="0.25">
      <c r="A7700">
        <v>4.0011305800010001E+27</v>
      </c>
      <c r="B7700" t="s">
        <v>3</v>
      </c>
      <c r="C7700" t="str">
        <f t="shared" si="120"/>
        <v>0FFA3B72706C7FFE4FC778F30A05E18F20E5C5EEF239142FB3962C19BF58489F</v>
      </c>
    </row>
    <row r="7701" spans="1:3" x14ac:dyDescent="0.25">
      <c r="A7701">
        <v>3.01246882E+27</v>
      </c>
      <c r="B7701" t="s">
        <v>3</v>
      </c>
      <c r="C7701" t="str">
        <f t="shared" si="120"/>
        <v>8367AE18585311898AD466B744BD1A85AF9C607F630805F2F3EB30B07D3E8208</v>
      </c>
    </row>
    <row r="7702" spans="1:3" x14ac:dyDescent="0.25">
      <c r="A7702">
        <v>3.01151108E+27</v>
      </c>
      <c r="B7702" t="s">
        <v>3</v>
      </c>
      <c r="C7702" t="str">
        <f t="shared" si="120"/>
        <v>7EDF90274920452A33F59ED5F490C96A33174A22A25BE3083DCC9A8740DA8353</v>
      </c>
    </row>
    <row r="7703" spans="1:3" x14ac:dyDescent="0.25">
      <c r="A7703">
        <v>3.0145471500010003E+27</v>
      </c>
      <c r="B7703" t="s">
        <v>3</v>
      </c>
      <c r="C7703" t="str">
        <f t="shared" si="120"/>
        <v>5ED820C42B2ED680D0335C35A6FEAB7F13CE3A623794792A76376BBDB596EBEE</v>
      </c>
    </row>
    <row r="7704" spans="1:3" x14ac:dyDescent="0.25">
      <c r="A7704">
        <v>3.0146216200000002E+27</v>
      </c>
      <c r="B7704" t="s">
        <v>3</v>
      </c>
      <c r="C7704" t="str">
        <f t="shared" si="120"/>
        <v>17859CEDB75974E6629C1BE46D60534ACF840A69D40A4EA4E170B4929A24D8C6</v>
      </c>
    </row>
    <row r="7705" spans="1:3" x14ac:dyDescent="0.25">
      <c r="A7705">
        <v>6.4015985119999996E+28</v>
      </c>
      <c r="B7705" t="s">
        <v>3</v>
      </c>
      <c r="C7705" t="str">
        <f t="shared" si="120"/>
        <v>3958CA11C350CB52C227C166BE199A0A4B097A3C915D035AD000909953B35237</v>
      </c>
    </row>
    <row r="7706" spans="1:3" x14ac:dyDescent="0.25">
      <c r="A7706">
        <v>3.0133198700010001E+27</v>
      </c>
      <c r="B7706" t="s">
        <v>3</v>
      </c>
      <c r="C7706" t="str">
        <f t="shared" si="120"/>
        <v>9DB832F4F2F6E30602A19C7BDFBBD45FDF0137BE2EFCDEE4D5C6A3CC701F54BA</v>
      </c>
    </row>
    <row r="7707" spans="1:3" x14ac:dyDescent="0.25">
      <c r="A7707">
        <v>3.0118440300010002E+27</v>
      </c>
      <c r="B7707" t="s">
        <v>3</v>
      </c>
      <c r="C7707" t="str">
        <f t="shared" si="120"/>
        <v>7008B83911E16E9FAF753F4EEDB6B87A04E2DC4EA90C88E0FF96C50AA914BED2</v>
      </c>
    </row>
    <row r="7708" spans="1:3" x14ac:dyDescent="0.25">
      <c r="A7708">
        <v>3.0174962500000002E+27</v>
      </c>
      <c r="B7708" t="s">
        <v>3</v>
      </c>
      <c r="C7708" t="str">
        <f t="shared" si="120"/>
        <v>481F4B2A43529F15D13C295A4C3BB43522DA93FE2A869B6FC96A481D5EAD597B</v>
      </c>
    </row>
    <row r="7709" spans="1:3" x14ac:dyDescent="0.25">
      <c r="A7709">
        <v>3.0178790999999999E+27</v>
      </c>
      <c r="B7709" t="s">
        <v>3</v>
      </c>
      <c r="C7709" t="str">
        <f t="shared" si="120"/>
        <v>117E4AAEFA4EA6D181470072A48C8A4C526EDB99B29B7E1602D4FB98C7C88A26</v>
      </c>
    </row>
    <row r="7710" spans="1:3" x14ac:dyDescent="0.25">
      <c r="A7710">
        <v>3.0169045099999998E+27</v>
      </c>
      <c r="B7710" t="s">
        <v>3</v>
      </c>
      <c r="C7710" t="str">
        <f t="shared" si="120"/>
        <v>32827671B0B393BAADC65BC71674418D09150AE64F470C4083D4E0570571596D</v>
      </c>
    </row>
    <row r="7711" spans="1:3" x14ac:dyDescent="0.25">
      <c r="A7711">
        <v>3.0110281600010002E+27</v>
      </c>
      <c r="B7711" t="s">
        <v>3</v>
      </c>
      <c r="C7711" t="str">
        <f t="shared" si="120"/>
        <v>7C46713CB8687F583C68BE29627DACD05925876CCA777E177B832FFBC7E16A3C</v>
      </c>
    </row>
    <row r="7712" spans="1:3" x14ac:dyDescent="0.25">
      <c r="A7712">
        <v>8.3014849060000009E+28</v>
      </c>
      <c r="B7712" t="s">
        <v>3</v>
      </c>
      <c r="C7712" t="str">
        <f t="shared" si="120"/>
        <v>39A7A903501E47DDCCA766CB1A29C301B8209538A8DCF9C1F7F70B25DD917AAE</v>
      </c>
    </row>
    <row r="7713" spans="1:3" x14ac:dyDescent="0.25">
      <c r="A7713">
        <v>9.1134713600020003E+27</v>
      </c>
      <c r="B7713" t="s">
        <v>3</v>
      </c>
      <c r="C7713" t="str">
        <f t="shared" si="120"/>
        <v>3789FFCF9309DD6E6CD2ADD58DD8FAE408991536F05980BA5D183430922D3E81</v>
      </c>
    </row>
    <row r="7714" spans="1:3" x14ac:dyDescent="0.25">
      <c r="A7714">
        <v>3.0118746400009999E+27</v>
      </c>
      <c r="B7714" t="s">
        <v>3</v>
      </c>
      <c r="C7714" t="str">
        <f t="shared" si="120"/>
        <v>084964C9FC05ADFCE2E8616E49D29B28CDAEFBD994135DED24275BE949F18EC8</v>
      </c>
    </row>
    <row r="7715" spans="1:3" x14ac:dyDescent="0.25">
      <c r="A7715">
        <v>3.01306328E+27</v>
      </c>
      <c r="B7715" t="s">
        <v>3</v>
      </c>
      <c r="C7715" t="str">
        <f t="shared" si="120"/>
        <v>023C1EB9E21E820208F32016C0259EE1203A332A661B780FB851F2CB2E649D9B</v>
      </c>
    </row>
    <row r="7716" spans="1:3" x14ac:dyDescent="0.25">
      <c r="A7716">
        <v>3.4117969400009999E+27</v>
      </c>
      <c r="B7716" t="s">
        <v>3</v>
      </c>
      <c r="C7716" t="str">
        <f t="shared" si="120"/>
        <v>753BB3982A38B8C07F32725648B2A574964ACAB007845F8E315E17106DD49677</v>
      </c>
    </row>
    <row r="7717" spans="1:3" x14ac:dyDescent="0.25">
      <c r="A7717">
        <v>3.0143893200000001E+27</v>
      </c>
      <c r="B7717" t="s">
        <v>3</v>
      </c>
      <c r="C7717" t="str">
        <f t="shared" si="120"/>
        <v>3E1C894710ED1BA25CF9517C864EC1852DBD8FB373A33174C418DF48545171CF</v>
      </c>
    </row>
    <row r="7718" spans="1:3" x14ac:dyDescent="0.25">
      <c r="A7718">
        <v>3.011403630001E+27</v>
      </c>
      <c r="B7718" t="s">
        <v>3</v>
      </c>
      <c r="C7718" t="str">
        <f t="shared" si="120"/>
        <v>3514DD908A1ED8E25B82F0C5D7B952D7F55F750E3D48CF73676FDCB75840DF4E</v>
      </c>
    </row>
    <row r="7719" spans="1:3" x14ac:dyDescent="0.25">
      <c r="A7719">
        <v>3.0004808800010002E+27</v>
      </c>
      <c r="B7719" t="s">
        <v>3</v>
      </c>
      <c r="C7719" t="str">
        <f t="shared" si="120"/>
        <v>FC705F762C1E0B10A7C2A5F0393CE998DA38DB156384CB79B3E5CF434859FE9F</v>
      </c>
    </row>
    <row r="7720" spans="1:3" x14ac:dyDescent="0.25">
      <c r="A7720">
        <v>8.4014915149999999E+28</v>
      </c>
      <c r="B7720" t="s">
        <v>3</v>
      </c>
      <c r="C7720" t="str">
        <f t="shared" si="120"/>
        <v>ADA4D809D4F1C9C4D9F1EC7969A23646CA15B85DAA5D499B894CD794F486E6EE</v>
      </c>
    </row>
    <row r="7721" spans="1:3" x14ac:dyDescent="0.25">
      <c r="A7721">
        <v>5.1301106723000101E+29</v>
      </c>
      <c r="B7721" t="s">
        <v>3</v>
      </c>
      <c r="C7721" t="str">
        <f t="shared" si="120"/>
        <v>D7C0E6C1DA7E7B8C8B5201436A696B8BB3E28D12F56B60E99BEFE84A909CB497</v>
      </c>
    </row>
    <row r="7722" spans="1:3" x14ac:dyDescent="0.25">
      <c r="A7722">
        <v>3.217525300001E+27</v>
      </c>
      <c r="B7722" t="s">
        <v>3</v>
      </c>
      <c r="C7722" t="str">
        <f t="shared" si="120"/>
        <v>7F69E97068C4FAC10DE098F52938F222F47F68717DBB760FC86C3E8A0C66BAE7</v>
      </c>
    </row>
    <row r="7723" spans="1:3" x14ac:dyDescent="0.25">
      <c r="A7723">
        <v>3.01227137E+27</v>
      </c>
      <c r="B7723" t="s">
        <v>3</v>
      </c>
      <c r="C7723" t="str">
        <f t="shared" si="120"/>
        <v>9406907CD4DEB9EF92D26152B0635BB27BECB43CC724E224140B8DA2732D9A72</v>
      </c>
    </row>
    <row r="7724" spans="1:3" x14ac:dyDescent="0.25">
      <c r="A7724">
        <v>6.4016056380000004E+28</v>
      </c>
      <c r="B7724" t="s">
        <v>3</v>
      </c>
      <c r="C7724" t="str">
        <f t="shared" si="120"/>
        <v>251F984DA85E5BC1B17C0F35ADB572B509D33E93E6EE334F1F42897F2BA50B03</v>
      </c>
    </row>
    <row r="7725" spans="1:3" x14ac:dyDescent="0.25">
      <c r="A7725">
        <v>3.0173952399999998E+27</v>
      </c>
      <c r="B7725" t="s">
        <v>3</v>
      </c>
      <c r="C7725" t="str">
        <f t="shared" si="120"/>
        <v>BFBCD804401F3CB7F0548CC87853D869D28F41F89FA2884C2EE9A972FBAB8B68</v>
      </c>
    </row>
    <row r="7726" spans="1:3" x14ac:dyDescent="0.25">
      <c r="A7726">
        <v>3.0134322900009998E+27</v>
      </c>
      <c r="B7726" t="s">
        <v>3</v>
      </c>
      <c r="C7726" t="str">
        <f t="shared" si="120"/>
        <v>5A99A162ADC60EB8A71C8D9C29E0C00D7CCFB19D289FC78090B22EFA2B118F04</v>
      </c>
    </row>
    <row r="7727" spans="1:3" x14ac:dyDescent="0.25">
      <c r="A7727">
        <v>3.0166393300009999E+27</v>
      </c>
      <c r="B7727" t="s">
        <v>3</v>
      </c>
      <c r="C7727" t="str">
        <f t="shared" si="120"/>
        <v>73E9BF7D1109BD77F2B40B1F2C178BA68EF502209F826A0280B53034947EDDDA</v>
      </c>
    </row>
    <row r="7728" spans="1:3" x14ac:dyDescent="0.25">
      <c r="A7728">
        <v>3.0154352200009997E+27</v>
      </c>
      <c r="B7728" t="s">
        <v>3</v>
      </c>
      <c r="C7728" t="str">
        <f t="shared" si="120"/>
        <v>6AF84FEE8A058B24860C748CF81CDB9664BF89BF6B8549CF8A859BE3B5A18CCD</v>
      </c>
    </row>
    <row r="7729" spans="1:3" x14ac:dyDescent="0.25">
      <c r="A7729">
        <v>8.301519907E+28</v>
      </c>
      <c r="B7729" t="s">
        <v>3</v>
      </c>
      <c r="C7729" t="str">
        <f t="shared" si="120"/>
        <v>F788573655D87099397C8651E09BD0ABFA43A002DE588542E688150D23EDC42B</v>
      </c>
    </row>
    <row r="7730" spans="1:3" x14ac:dyDescent="0.25">
      <c r="A7730">
        <v>5.1301118407000102E+29</v>
      </c>
      <c r="B7730" t="s">
        <v>3</v>
      </c>
      <c r="C7730" t="str">
        <f t="shared" si="120"/>
        <v>5606641C12B23CA7744CDAF02BDCFBEF8153EE634C2F6DB1B48861C22FBC0E3A</v>
      </c>
    </row>
    <row r="7731" spans="1:3" x14ac:dyDescent="0.25">
      <c r="A7731">
        <v>1.824737E+25</v>
      </c>
      <c r="B7731" t="s">
        <v>3</v>
      </c>
      <c r="C7731" t="str">
        <f t="shared" si="120"/>
        <v>EC4753ED403877720FD5856294649DB86DDC78FA9C64379A33DEB0930C99E1B2</v>
      </c>
    </row>
    <row r="7732" spans="1:3" x14ac:dyDescent="0.25">
      <c r="A7732">
        <v>1.0762380001E+25</v>
      </c>
      <c r="B7732" t="s">
        <v>3</v>
      </c>
      <c r="C7732" t="str">
        <f t="shared" si="120"/>
        <v>DA0DD8481E2BFE34750B6216B8AE0D9A5411401E88A6F0D079A02545A87F4115</v>
      </c>
    </row>
    <row r="7733" spans="1:3" x14ac:dyDescent="0.25">
      <c r="A7733">
        <v>3.0170943600010002E+27</v>
      </c>
      <c r="B7733" t="s">
        <v>3</v>
      </c>
      <c r="C7733" t="str">
        <f t="shared" si="120"/>
        <v>C205730FBC35CDD0E2D5AD46B7595E5D1D39965AD0B88BCAA11D2B1C00CFC174</v>
      </c>
    </row>
    <row r="7734" spans="1:3" x14ac:dyDescent="0.25">
      <c r="A7734">
        <v>3.0169984400009998E+27</v>
      </c>
      <c r="B7734" t="s">
        <v>3</v>
      </c>
      <c r="C7734" t="str">
        <f t="shared" si="120"/>
        <v>9862A8460E06DC23753FD7F7837D9AA34275E5BA2CA147650FE6F1F9E79FA616</v>
      </c>
    </row>
    <row r="7735" spans="1:3" x14ac:dyDescent="0.25">
      <c r="A7735">
        <v>5.011686480001E+27</v>
      </c>
      <c r="B7735" t="s">
        <v>3</v>
      </c>
      <c r="C7735" t="str">
        <f t="shared" si="120"/>
        <v>0C2913EE8EA3DE62871463ECF546FE3306B26EDC7B42E0AFBDDC3B824EA13214</v>
      </c>
    </row>
    <row r="7736" spans="1:3" x14ac:dyDescent="0.25">
      <c r="A7736">
        <v>3.0181878400010001E+27</v>
      </c>
      <c r="B7736" t="s">
        <v>3</v>
      </c>
      <c r="C7736" t="str">
        <f t="shared" si="120"/>
        <v>3A25DAB4622210B02171CC8590E94631F9F3CA579FCE7883F936CBD538F8645E</v>
      </c>
    </row>
    <row r="7737" spans="1:3" x14ac:dyDescent="0.25">
      <c r="A7737">
        <v>3.0125685000000003E+27</v>
      </c>
      <c r="B7737" t="s">
        <v>3</v>
      </c>
      <c r="C7737" t="str">
        <f t="shared" si="120"/>
        <v>A58B0075C7BD27F9042E41979BA710A0F8DB8081D3141AD83F56FB18CAEF8FB8</v>
      </c>
    </row>
    <row r="7738" spans="1:3" x14ac:dyDescent="0.25">
      <c r="A7738">
        <v>3.0175120200010003E+27</v>
      </c>
      <c r="B7738" t="s">
        <v>3</v>
      </c>
      <c r="C7738" t="str">
        <f t="shared" si="120"/>
        <v>3CE14A4050251A4246F46591540DB353B3853DF747AA4A9548F709D95B9C2127</v>
      </c>
    </row>
    <row r="7739" spans="1:3" x14ac:dyDescent="0.25">
      <c r="A7739">
        <v>3.0123753800000001E+27</v>
      </c>
      <c r="B7739" t="s">
        <v>3</v>
      </c>
      <c r="C7739" t="str">
        <f t="shared" si="120"/>
        <v>FC4B3241BE01A8D2F1136F8EC8DE3627E2C43CB6FC18CA10A3FCD93466B946DE</v>
      </c>
    </row>
    <row r="7740" spans="1:3" x14ac:dyDescent="0.25">
      <c r="A7740">
        <v>3.01727386E+27</v>
      </c>
      <c r="B7740" t="s">
        <v>3</v>
      </c>
      <c r="C7740" t="str">
        <f t="shared" si="120"/>
        <v>3E433DE5AEE5C10B52BE9A235B7B86019C3FA7A24AFAEE75BBD92B02E739CC00</v>
      </c>
    </row>
    <row r="7741" spans="1:3" x14ac:dyDescent="0.25">
      <c r="A7741">
        <v>1.694118E+25</v>
      </c>
      <c r="B7741" t="s">
        <v>3</v>
      </c>
      <c r="C7741" t="str">
        <f t="shared" si="120"/>
        <v>EB18900BD0E25C4D9D54E1A89A9210AD046CDC808F8FBA886BD52FCAD1AB0261</v>
      </c>
    </row>
    <row r="7742" spans="1:3" x14ac:dyDescent="0.25">
      <c r="A7742">
        <v>1.5598840001000001E+25</v>
      </c>
      <c r="B7742" t="s">
        <v>3</v>
      </c>
      <c r="C7742" t="str">
        <f t="shared" si="120"/>
        <v>7DD98E673288EA74B52E9F1E35FB7A4B5B4AD70875C13AB4FAF9CF79DAC3648F</v>
      </c>
    </row>
    <row r="7743" spans="1:3" x14ac:dyDescent="0.25">
      <c r="A7743">
        <v>2.3062000099999999E+23</v>
      </c>
      <c r="B7743" t="s">
        <v>3</v>
      </c>
      <c r="C7743" t="str">
        <f t="shared" si="120"/>
        <v>30FB3D0F5547A7A1764D74614F16B09D1071994CFDC79482D31BAC5C3A2605F1</v>
      </c>
    </row>
    <row r="7744" spans="1:3" x14ac:dyDescent="0.25">
      <c r="A7744">
        <v>5.1301135423000099E+29</v>
      </c>
      <c r="B7744" t="s">
        <v>3</v>
      </c>
      <c r="C7744" t="str">
        <f t="shared" si="120"/>
        <v>23A07EF27F713A1D4CA8330ED07BDBF9E3C6DCD426B31182C8B02F45A979AA22</v>
      </c>
    </row>
    <row r="7745" spans="1:3" x14ac:dyDescent="0.25">
      <c r="A7745">
        <v>6.301602421E+28</v>
      </c>
      <c r="B7745" t="s">
        <v>3</v>
      </c>
      <c r="C7745" t="str">
        <f t="shared" si="120"/>
        <v>B1011F0E0599E39D27841FB05890351E8120CDAD085FC799105C2033A2FF8BA8</v>
      </c>
    </row>
    <row r="7746" spans="1:3" x14ac:dyDescent="0.25">
      <c r="A7746">
        <v>3.0176236200009999E+27</v>
      </c>
      <c r="B7746" t="s">
        <v>3</v>
      </c>
      <c r="C7746" t="str">
        <f t="shared" si="120"/>
        <v>1099023125E7AB0747EE3835DAA7B91D4AFBE4B5B37C35EF7F19F3EBED32AB46</v>
      </c>
    </row>
    <row r="7747" spans="1:3" x14ac:dyDescent="0.25">
      <c r="A7747">
        <v>3.0138911299999998E+27</v>
      </c>
      <c r="B7747" t="s">
        <v>3</v>
      </c>
      <c r="C7747" t="str">
        <f t="shared" si="120"/>
        <v>90A162E9B812AB13D19F14F9BFF9C1785026408F9CF58DA271635481098FBADA</v>
      </c>
    </row>
    <row r="7748" spans="1:3" x14ac:dyDescent="0.25">
      <c r="A7748">
        <v>3.0146811700010001E+27</v>
      </c>
      <c r="B7748" t="s">
        <v>3</v>
      </c>
      <c r="C7748" t="str">
        <f t="shared" si="120"/>
        <v>33F4930F8F3E1A932E5C395D90FD9EC9E1B29F03E04151F6D44B20D7839B8C72</v>
      </c>
    </row>
    <row r="7749" spans="1:3" x14ac:dyDescent="0.25">
      <c r="A7749">
        <v>3.0154889900009999E+27</v>
      </c>
      <c r="B7749" t="s">
        <v>3</v>
      </c>
      <c r="C7749" t="str">
        <f t="shared" si="120"/>
        <v>FBC6A4DBB75D0411E06AF4AE278A52905F82AD7452D19FEEDA14D33A9DDD0046</v>
      </c>
    </row>
    <row r="7750" spans="1:3" x14ac:dyDescent="0.25">
      <c r="A7750">
        <v>4.0141202600009998E+27</v>
      </c>
      <c r="B7750" t="s">
        <v>3</v>
      </c>
      <c r="C7750" t="str">
        <f t="shared" ref="C7750:C7813" si="121">FAZ_HASH(TRIM(A7750)&amp;TRIM(B7750))</f>
        <v>0B52175B121E66ECFD93D74A98FC44D2726D3308C03459D5278F9F74109C6715</v>
      </c>
    </row>
    <row r="7751" spans="1:3" x14ac:dyDescent="0.25">
      <c r="A7751">
        <v>3.0132955500010003E+27</v>
      </c>
      <c r="B7751" t="s">
        <v>3</v>
      </c>
      <c r="C7751" t="str">
        <f t="shared" si="121"/>
        <v>3C385DD19FC9B570F6562F8470ABAB55F1E62F22EDD3EA2E9BE0655265487BFA</v>
      </c>
    </row>
    <row r="7752" spans="1:3" x14ac:dyDescent="0.25">
      <c r="A7752">
        <v>6.3016147059999999E+28</v>
      </c>
      <c r="B7752" t="s">
        <v>3</v>
      </c>
      <c r="C7752" t="str">
        <f t="shared" si="121"/>
        <v>12E930C12BB24FFBB012349AEF982499709FFD8288039846578B06DFF34F03E8</v>
      </c>
    </row>
    <row r="7753" spans="1:3" x14ac:dyDescent="0.25">
      <c r="A7753">
        <v>3.0142217400000002E+27</v>
      </c>
      <c r="B7753" t="s">
        <v>3</v>
      </c>
      <c r="C7753" t="str">
        <f t="shared" si="121"/>
        <v>3072E2C4AD025120A0D873E5EEAFA08461CB41EB3F961A4A6DC99D31035ED8FF</v>
      </c>
    </row>
    <row r="7754" spans="1:3" x14ac:dyDescent="0.25">
      <c r="A7754">
        <v>3.0113709499999999E+27</v>
      </c>
      <c r="B7754" t="s">
        <v>3</v>
      </c>
      <c r="C7754" t="str">
        <f t="shared" si="121"/>
        <v>CEE4322287553470867ACC4A79630C675B2BCA0C541E31FF3930FADACE3DD6F2</v>
      </c>
    </row>
    <row r="7755" spans="1:3" x14ac:dyDescent="0.25">
      <c r="A7755">
        <v>3.015755760001E+27</v>
      </c>
      <c r="B7755" t="s">
        <v>3</v>
      </c>
      <c r="C7755" t="str">
        <f t="shared" si="121"/>
        <v>73FAAC3DF5B5010741D54EB6941685EC1F0FB4E48B22C120044EA30DDFF8410F</v>
      </c>
    </row>
    <row r="7756" spans="1:3" x14ac:dyDescent="0.25">
      <c r="A7756">
        <v>3.2181166000000002E+27</v>
      </c>
      <c r="B7756" t="s">
        <v>3</v>
      </c>
      <c r="C7756" t="str">
        <f t="shared" si="121"/>
        <v>ECDAF489B9948DFD9F74101206E0DF05678795FD56598BF11E62329423F216E9</v>
      </c>
    </row>
    <row r="7757" spans="1:3" x14ac:dyDescent="0.25">
      <c r="A7757">
        <v>1.7044350000000001E+25</v>
      </c>
      <c r="B7757" t="s">
        <v>3</v>
      </c>
      <c r="C7757" t="str">
        <f t="shared" si="121"/>
        <v>F13B2420074ECFA5E4B8EF3E23F3321CE327AF1350E0C07BAE12883235D25682</v>
      </c>
    </row>
    <row r="7758" spans="1:3" x14ac:dyDescent="0.25">
      <c r="A7758">
        <v>9.0174738999999999E+27</v>
      </c>
      <c r="B7758" t="s">
        <v>3</v>
      </c>
      <c r="C7758" t="str">
        <f t="shared" si="121"/>
        <v>4202347BA05E7484717195863F3096FB0CC929044A3CA2A6B2BA49FF6BBA428B</v>
      </c>
    </row>
    <row r="7759" spans="1:3" x14ac:dyDescent="0.25">
      <c r="A7759">
        <v>6.3016069469999998E+28</v>
      </c>
      <c r="B7759" t="s">
        <v>3</v>
      </c>
      <c r="C7759" t="str">
        <f t="shared" si="121"/>
        <v>1A5BD5B2D73075B17ABB8CA7B5CA889B0C0F96DBE871B640AED64134EF0424AC</v>
      </c>
    </row>
    <row r="7760" spans="1:3" x14ac:dyDescent="0.25">
      <c r="A7760">
        <v>3.017480570001E+27</v>
      </c>
      <c r="B7760" t="s">
        <v>3</v>
      </c>
      <c r="C7760" t="str">
        <f t="shared" si="121"/>
        <v>51AD1AEB87D16FE923B460FC8004427CB3388EF89D07417CFD92BF05D9C038A6</v>
      </c>
    </row>
    <row r="7761" spans="1:3" x14ac:dyDescent="0.25">
      <c r="A7761">
        <v>3.0132871100010002E+27</v>
      </c>
      <c r="B7761" t="s">
        <v>3</v>
      </c>
      <c r="C7761" t="str">
        <f t="shared" si="121"/>
        <v>60B6AA07FED34E329973E163DC3CC5F7E0634049B5C98B0325407E3B44CD9475</v>
      </c>
    </row>
    <row r="7762" spans="1:3" x14ac:dyDescent="0.25">
      <c r="A7762">
        <v>3.017830860001E+27</v>
      </c>
      <c r="B7762" t="s">
        <v>3</v>
      </c>
      <c r="C7762" t="str">
        <f t="shared" si="121"/>
        <v>530E2D4BBC74F083F14FF01A19499A8EF7281AE39B4F2CD58C4BC3F3D33344C6</v>
      </c>
    </row>
    <row r="7763" spans="1:3" x14ac:dyDescent="0.25">
      <c r="A7763">
        <v>5.1301125498000103E+29</v>
      </c>
      <c r="B7763" t="s">
        <v>3</v>
      </c>
      <c r="C7763" t="str">
        <f t="shared" si="121"/>
        <v>6DC0D2370B20A3382405C62C9F0BB6CFB70A57E44EEBFA361718BDD3105B2BD8</v>
      </c>
    </row>
    <row r="7764" spans="1:3" x14ac:dyDescent="0.25">
      <c r="A7764">
        <v>6.3016002559999997E+28</v>
      </c>
      <c r="B7764" t="s">
        <v>3</v>
      </c>
      <c r="C7764" t="str">
        <f t="shared" si="121"/>
        <v>D324FFE69E741335B76CB4201091C39F16DF30683E2AA85FC2C2B953398E67B1</v>
      </c>
    </row>
    <row r="7765" spans="1:3" x14ac:dyDescent="0.25">
      <c r="A7765">
        <v>3.0180950600010001E+27</v>
      </c>
      <c r="B7765" t="s">
        <v>3</v>
      </c>
      <c r="C7765" t="str">
        <f t="shared" si="121"/>
        <v>D3617C93AE1A82D14DA7450C6266458DFEF0F7CF9385984B8BA23BB7663B6AAB</v>
      </c>
    </row>
    <row r="7766" spans="1:3" x14ac:dyDescent="0.25">
      <c r="A7766">
        <v>3.0131064900009999E+27</v>
      </c>
      <c r="B7766" t="s">
        <v>3</v>
      </c>
      <c r="C7766" t="str">
        <f t="shared" si="121"/>
        <v>2BE7EAC58FF1017B2B2900EB55B48B3D0ECC123AF3477B005CA00FEA50596AA1</v>
      </c>
    </row>
    <row r="7767" spans="1:3" x14ac:dyDescent="0.25">
      <c r="A7767">
        <v>3.0130484400009998E+27</v>
      </c>
      <c r="B7767" t="s">
        <v>3</v>
      </c>
      <c r="C7767" t="str">
        <f t="shared" si="121"/>
        <v>D551592B2E2574DF6B21D551381BA0E4B18887470744D52429067F5CDEC7AE43</v>
      </c>
    </row>
    <row r="7768" spans="1:3" x14ac:dyDescent="0.25">
      <c r="A7768">
        <v>3.01567903E+27</v>
      </c>
      <c r="B7768" t="s">
        <v>3</v>
      </c>
      <c r="C7768" t="str">
        <f t="shared" si="121"/>
        <v>8015CE04862A35B248B685979C93BEBC044C682B4952B2A075A89F04DFAB6723</v>
      </c>
    </row>
    <row r="7769" spans="1:3" x14ac:dyDescent="0.25">
      <c r="A7769">
        <v>3.0176787500010002E+27</v>
      </c>
      <c r="B7769" t="s">
        <v>3</v>
      </c>
      <c r="C7769" t="str">
        <f t="shared" si="121"/>
        <v>FB73F7BFD391E8B4AACAABFBA9FB083B8DA003708EF427184B9135BC20C4D913</v>
      </c>
    </row>
    <row r="7770" spans="1:3" x14ac:dyDescent="0.25">
      <c r="A7770">
        <v>3.0176934100010002E+27</v>
      </c>
      <c r="B7770" t="s">
        <v>3</v>
      </c>
      <c r="C7770" t="str">
        <f t="shared" si="121"/>
        <v>649B897AA715C51F67F0596D39DC782B00B3AD762BB40C720824ABD3C0DAC1A0</v>
      </c>
    </row>
    <row r="7771" spans="1:3" x14ac:dyDescent="0.25">
      <c r="A7771">
        <v>8.3015130190000003E+28</v>
      </c>
      <c r="B7771" t="s">
        <v>3</v>
      </c>
      <c r="C7771" t="str">
        <f t="shared" si="121"/>
        <v>7A969AA047602DCE4618957682CA8F87948EC985B410CF3EA8EA33263A7D6196</v>
      </c>
    </row>
    <row r="7772" spans="1:3" x14ac:dyDescent="0.25">
      <c r="A7772">
        <v>8.3215150589999996E+28</v>
      </c>
      <c r="B7772" t="s">
        <v>3</v>
      </c>
      <c r="C7772" t="str">
        <f t="shared" si="121"/>
        <v>1C2C0610091D334172DC8BDF69DA000F11F81DC199C2E3400AC80B7396573C36</v>
      </c>
    </row>
    <row r="7773" spans="1:3" x14ac:dyDescent="0.25">
      <c r="A7773">
        <v>8.3015031809999994E+28</v>
      </c>
      <c r="B7773" t="s">
        <v>3</v>
      </c>
      <c r="C7773" t="str">
        <f t="shared" si="121"/>
        <v>4DF7480356C4576949DA9CE9EA115134A1C70C3759475A4B631C54AC9122C719</v>
      </c>
    </row>
    <row r="7774" spans="1:3" x14ac:dyDescent="0.25">
      <c r="A7774">
        <v>8.3014804470000009E+28</v>
      </c>
      <c r="B7774" t="s">
        <v>3</v>
      </c>
      <c r="C7774" t="str">
        <f t="shared" si="121"/>
        <v>5374F502C3CE42EDE8449C2C09994C5863418728508E62540910DF1EF6E07C8D</v>
      </c>
    </row>
    <row r="7775" spans="1:3" x14ac:dyDescent="0.25">
      <c r="A7775">
        <v>6.3015989620001001E+28</v>
      </c>
      <c r="B7775" t="s">
        <v>3</v>
      </c>
      <c r="C7775" t="str">
        <f t="shared" si="121"/>
        <v>5C20714C128DF77B6BE9CEBAEC22DD38AB47445A7F2028304FAD65F7354E2515</v>
      </c>
    </row>
    <row r="7776" spans="1:3" x14ac:dyDescent="0.25">
      <c r="A7776">
        <v>3.015343730001E+27</v>
      </c>
      <c r="B7776" t="s">
        <v>3</v>
      </c>
      <c r="C7776" t="str">
        <f t="shared" si="121"/>
        <v>23A3A2921F547F6CA2A97D42E0F82EB1F7016734C3BA4F20A7B7C41E8204F2D1</v>
      </c>
    </row>
    <row r="7777" spans="1:3" x14ac:dyDescent="0.25">
      <c r="A7777">
        <v>1.6537149999999999E+25</v>
      </c>
      <c r="B7777" t="s">
        <v>3</v>
      </c>
      <c r="C7777" t="str">
        <f t="shared" si="121"/>
        <v>A8662BE116425A42307A8A3160B1C790234D419A00418703E08305DC21429136</v>
      </c>
    </row>
    <row r="7778" spans="1:3" x14ac:dyDescent="0.25">
      <c r="A7778">
        <v>1.0277249999999999E+25</v>
      </c>
      <c r="B7778" t="s">
        <v>3</v>
      </c>
      <c r="C7778" t="str">
        <f t="shared" si="121"/>
        <v>F225B4C10CCD57AC7231A7F52FFBADBD2157B0CB55CCBD02CCEC4EB38E70AC8C</v>
      </c>
    </row>
    <row r="7779" spans="1:3" x14ac:dyDescent="0.25">
      <c r="A7779">
        <v>3.0172361200009999E+27</v>
      </c>
      <c r="B7779" t="s">
        <v>3</v>
      </c>
      <c r="C7779" t="str">
        <f t="shared" si="121"/>
        <v>2719F4B1B43C772419EBEACBBBF4362BF24EC520340F595D9121D5DDE04EF39B</v>
      </c>
    </row>
    <row r="7780" spans="1:3" x14ac:dyDescent="0.25">
      <c r="A7780">
        <v>3.018146120001E+27</v>
      </c>
      <c r="B7780" t="s">
        <v>3</v>
      </c>
      <c r="C7780" t="str">
        <f t="shared" si="121"/>
        <v>76A86D2A7B6732A1EFCE06F63178A20045333BF3FF8441570E0D17C7ED184F4C</v>
      </c>
    </row>
    <row r="7781" spans="1:3" x14ac:dyDescent="0.25">
      <c r="A7781">
        <v>3.016488130001E+27</v>
      </c>
      <c r="B7781" t="s">
        <v>3</v>
      </c>
      <c r="C7781" t="str">
        <f t="shared" si="121"/>
        <v>23F96EEBE018999A8E39C92EE206270F378D2077723D4525AB9828ABCDCB64DF</v>
      </c>
    </row>
    <row r="7782" spans="1:3" x14ac:dyDescent="0.25">
      <c r="A7782">
        <v>3.0174954000010002E+27</v>
      </c>
      <c r="B7782" t="s">
        <v>3</v>
      </c>
      <c r="C7782" t="str">
        <f t="shared" si="121"/>
        <v>15190F3CFE7C780FB2AA3D5A7AE53C19F5E081A1E763598417BBB0E669637C7B</v>
      </c>
    </row>
    <row r="7783" spans="1:3" x14ac:dyDescent="0.25">
      <c r="A7783">
        <v>1.033174E+25</v>
      </c>
      <c r="B7783" t="s">
        <v>3</v>
      </c>
      <c r="C7783" t="str">
        <f t="shared" si="121"/>
        <v>1493C8FD623E6125916E55FECBC8AE77672483DCD4C43FDB2BAF2242ECEC4581</v>
      </c>
    </row>
    <row r="7784" spans="1:3" x14ac:dyDescent="0.25">
      <c r="A7784">
        <v>3.0153654500009999E+27</v>
      </c>
      <c r="B7784" t="s">
        <v>3</v>
      </c>
      <c r="C7784" t="str">
        <f t="shared" si="121"/>
        <v>05B3F25DA2AFD98694B0CC6F202B1A3CFC81C894E9A4D70F2A466280F8AFE557</v>
      </c>
    </row>
    <row r="7785" spans="1:3" x14ac:dyDescent="0.25">
      <c r="A7785">
        <v>3.0119085100009998E+27</v>
      </c>
      <c r="B7785" t="s">
        <v>3</v>
      </c>
      <c r="C7785" t="str">
        <f t="shared" si="121"/>
        <v>22FDC648F7669C5B5698356F80C239A820A7662E0F7BBC13FF63F3422F5DBCBF</v>
      </c>
    </row>
    <row r="7786" spans="1:3" x14ac:dyDescent="0.25">
      <c r="A7786">
        <v>3.0176860400000002E+27</v>
      </c>
      <c r="B7786" t="s">
        <v>3</v>
      </c>
      <c r="C7786" t="str">
        <f t="shared" si="121"/>
        <v>1C6F67964AB7C3DC080AD671B016B1DEEF48C786C2F047F33A9DD1A39A34785D</v>
      </c>
    </row>
    <row r="7787" spans="1:3" x14ac:dyDescent="0.25">
      <c r="A7787">
        <v>3.0120171300009998E+27</v>
      </c>
      <c r="B7787" t="s">
        <v>3</v>
      </c>
      <c r="C7787" t="str">
        <f t="shared" si="121"/>
        <v>138DE6A256A2B2446EC38BD6BD138CB0DD7BD9994F1EA3397CC99A5627A276DA</v>
      </c>
    </row>
    <row r="7788" spans="1:3" x14ac:dyDescent="0.25">
      <c r="A7788">
        <v>3.0136547E+27</v>
      </c>
      <c r="B7788" t="s">
        <v>3</v>
      </c>
      <c r="C7788" t="str">
        <f t="shared" si="121"/>
        <v>986358AA0913F558CC4E9008501CB7036489D90BA8ADA3993222CD7134D339D5</v>
      </c>
    </row>
    <row r="7789" spans="1:3" x14ac:dyDescent="0.25">
      <c r="A7789">
        <v>3.0130135200009997E+27</v>
      </c>
      <c r="B7789" t="s">
        <v>3</v>
      </c>
      <c r="C7789" t="str">
        <f t="shared" si="121"/>
        <v>E081F0678A8824810DA9DCFECFDA706442BAB7C0374AF428068727207FDA07CB</v>
      </c>
    </row>
    <row r="7790" spans="1:3" x14ac:dyDescent="0.25">
      <c r="A7790">
        <v>6.3016129279999997E+28</v>
      </c>
      <c r="B7790" t="s">
        <v>3</v>
      </c>
      <c r="C7790" t="str">
        <f t="shared" si="121"/>
        <v>5CB5FF158124781AFC9D26E88BEAFAA68D471DC3935776EDE6CE77678F00D2C5</v>
      </c>
    </row>
    <row r="7791" spans="1:3" x14ac:dyDescent="0.25">
      <c r="A7791">
        <v>3.0164767800010002E+27</v>
      </c>
      <c r="B7791" t="s">
        <v>3</v>
      </c>
      <c r="C7791" t="str">
        <f t="shared" si="121"/>
        <v>53FADE95FADCCC006D1014568EE1CD5FDF7E3831AF12687DAA27CEA77374018E</v>
      </c>
    </row>
    <row r="7792" spans="1:3" x14ac:dyDescent="0.25">
      <c r="A7792">
        <v>1.6536550000000001E+25</v>
      </c>
      <c r="B7792" t="s">
        <v>3</v>
      </c>
      <c r="C7792" t="str">
        <f t="shared" si="121"/>
        <v>CB9C71AA42AD2680F546630BB0C956ECC9C37380D65E629B7CE6FEFC38B7A533</v>
      </c>
    </row>
    <row r="7793" spans="1:3" x14ac:dyDescent="0.25">
      <c r="A7793">
        <v>1.8579999999999999E+22</v>
      </c>
      <c r="B7793" t="s">
        <v>3</v>
      </c>
      <c r="C7793" t="str">
        <f t="shared" si="121"/>
        <v>6C7FE2F54C6544E252504C72F263335B9045526FF2C59A4CEFBCAD4A85CB86DE</v>
      </c>
    </row>
    <row r="7794" spans="1:3" x14ac:dyDescent="0.25">
      <c r="A7794">
        <v>3.0126928900010002E+27</v>
      </c>
      <c r="B7794" t="s">
        <v>3</v>
      </c>
      <c r="C7794" t="str">
        <f t="shared" si="121"/>
        <v>0C0B548C117667231B60EF15385A61A56076BB203F05F3DE2AD8C28FCFF68142</v>
      </c>
    </row>
    <row r="7795" spans="1:3" x14ac:dyDescent="0.25">
      <c r="A7795">
        <v>3.0124761800009999E+27</v>
      </c>
      <c r="B7795" t="s">
        <v>3</v>
      </c>
      <c r="C7795" t="str">
        <f t="shared" si="121"/>
        <v>F1B73F52CDB4C193C4DB6F9DC29013711270D243E88B70FB86A2F88E7FB2B63B</v>
      </c>
    </row>
    <row r="7796" spans="1:3" x14ac:dyDescent="0.25">
      <c r="A7796">
        <v>3.0145836300010001E+27</v>
      </c>
      <c r="B7796" t="s">
        <v>3</v>
      </c>
      <c r="C7796" t="str">
        <f t="shared" si="121"/>
        <v>3E7EEF577576D74FDE401B2AFBA56A8074D08F581483FB94291EBD4983DA76FA</v>
      </c>
    </row>
    <row r="7797" spans="1:3" x14ac:dyDescent="0.25">
      <c r="A7797">
        <v>3.0124663400009999E+27</v>
      </c>
      <c r="B7797" t="s">
        <v>3</v>
      </c>
      <c r="C7797" t="str">
        <f t="shared" si="121"/>
        <v>3548818068942166A0C2E7ABDDE51930A9555F493F5EBEDDFCE11E0578B066E6</v>
      </c>
    </row>
    <row r="7798" spans="1:3" x14ac:dyDescent="0.25">
      <c r="A7798">
        <v>3.0170629700009999E+27</v>
      </c>
      <c r="B7798" t="s">
        <v>3</v>
      </c>
      <c r="C7798" t="str">
        <f t="shared" si="121"/>
        <v>FB1CD78DBF57B6441DC58BCDD2CD94BF0E779A40711C3AED1D482B1BE8A06E52</v>
      </c>
    </row>
    <row r="7799" spans="1:3" x14ac:dyDescent="0.25">
      <c r="A7799">
        <v>3.0177059599999999E+27</v>
      </c>
      <c r="B7799" t="s">
        <v>3</v>
      </c>
      <c r="C7799" t="str">
        <f t="shared" si="121"/>
        <v>CB7216904826018270A8371548B7AD35E729AC9D17EE45A4B2F772C41DAAF414</v>
      </c>
    </row>
    <row r="7800" spans="1:3" x14ac:dyDescent="0.25">
      <c r="A7800">
        <v>6.4015965579999997E+28</v>
      </c>
      <c r="B7800" t="s">
        <v>3</v>
      </c>
      <c r="C7800" t="str">
        <f t="shared" si="121"/>
        <v>6446BB0B347F214CBABA5A964D9C0C6FF382FEA0352CAB4360FE1D1C511CED26</v>
      </c>
    </row>
    <row r="7801" spans="1:3" x14ac:dyDescent="0.25">
      <c r="A7801">
        <v>6.4015964169999998E+28</v>
      </c>
      <c r="B7801" t="s">
        <v>3</v>
      </c>
      <c r="C7801" t="str">
        <f t="shared" si="121"/>
        <v>820A8431BED67560269FDC8788B6E5E92675372DB0C98E9910FE740CFFDFDF53</v>
      </c>
    </row>
    <row r="7802" spans="1:3" x14ac:dyDescent="0.25">
      <c r="A7802">
        <v>3.0164031700000002E+27</v>
      </c>
      <c r="B7802" t="s">
        <v>3</v>
      </c>
      <c r="C7802" t="str">
        <f t="shared" si="121"/>
        <v>631BFC0B9C8DEB061FC1521A9CDF323D0EC4FC43D36D7ECD54BDC30D040D6036</v>
      </c>
    </row>
    <row r="7803" spans="1:3" x14ac:dyDescent="0.25">
      <c r="A7803">
        <v>3.0166366700010002E+27</v>
      </c>
      <c r="B7803" t="s">
        <v>3</v>
      </c>
      <c r="C7803" t="str">
        <f t="shared" si="121"/>
        <v>15B664D0694B6B01EF7ECDD5B0FDABFB357CD78D9D84C845EA4734E803CECCCF</v>
      </c>
    </row>
    <row r="7804" spans="1:3" x14ac:dyDescent="0.25">
      <c r="A7804">
        <v>3.0182331700000002E+27</v>
      </c>
      <c r="B7804" t="s">
        <v>3</v>
      </c>
      <c r="C7804" t="str">
        <f t="shared" si="121"/>
        <v>59947C07E6E3EDD84D2CDC2A6EA8BF45B228E4729490367C341DBD217CEE4E95</v>
      </c>
    </row>
    <row r="7805" spans="1:3" x14ac:dyDescent="0.25">
      <c r="A7805">
        <v>3.0132442600010002E+27</v>
      </c>
      <c r="B7805" t="s">
        <v>3</v>
      </c>
      <c r="C7805" t="str">
        <f t="shared" si="121"/>
        <v>EEA7C23A866ECD7D51A55FEC6DC0B8D3A4C443321403C8A2D12205CCCD0B944B</v>
      </c>
    </row>
    <row r="7806" spans="1:3" x14ac:dyDescent="0.25">
      <c r="A7806">
        <v>3.41185269E+27</v>
      </c>
      <c r="B7806" t="s">
        <v>3</v>
      </c>
      <c r="C7806" t="str">
        <f t="shared" si="121"/>
        <v>614E137B928F0636880911B752B865F48E6DD0861752FC2E1BBF312C3DD8A435</v>
      </c>
    </row>
    <row r="7807" spans="1:3" x14ac:dyDescent="0.25">
      <c r="A7807">
        <v>3.0136997100010002E+27</v>
      </c>
      <c r="B7807" t="s">
        <v>3</v>
      </c>
      <c r="C7807" t="str">
        <f t="shared" si="121"/>
        <v>87531E96430846755C4DC930E833F66D71DCEEA7E768505F1392C02CF9091ECE</v>
      </c>
    </row>
    <row r="7808" spans="1:3" x14ac:dyDescent="0.25">
      <c r="A7808">
        <v>3.0177227100010002E+27</v>
      </c>
      <c r="B7808" t="s">
        <v>3</v>
      </c>
      <c r="C7808" t="str">
        <f t="shared" si="121"/>
        <v>0493C78B6A0F4CFC1AF14F8D171C4D2C854C5B9E0B2CE9D18C73C2F2FA65CA8B</v>
      </c>
    </row>
    <row r="7809" spans="1:3" x14ac:dyDescent="0.25">
      <c r="A7809">
        <v>1.084962E+25</v>
      </c>
      <c r="B7809" t="s">
        <v>3</v>
      </c>
      <c r="C7809" t="str">
        <f t="shared" si="121"/>
        <v>E775BAD1C4692E37DF3CAAD09ECAFC2C03BD7E645548B3DC384B5B294CEA3786</v>
      </c>
    </row>
    <row r="7810" spans="1:3" x14ac:dyDescent="0.25">
      <c r="A7810">
        <v>3.0002882299999998E+27</v>
      </c>
      <c r="B7810" t="s">
        <v>3</v>
      </c>
      <c r="C7810" t="str">
        <f t="shared" si="121"/>
        <v>C170E0F94B5712F843A9CF3DA486ABA0732EADD3CBCB1D2DAA059BDAE2839DA4</v>
      </c>
    </row>
    <row r="7811" spans="1:3" x14ac:dyDescent="0.25">
      <c r="A7811">
        <v>8.3015007130000003E+28</v>
      </c>
      <c r="B7811" t="s">
        <v>3</v>
      </c>
      <c r="C7811" t="str">
        <f t="shared" si="121"/>
        <v>F8DE6FDFE1CFB2EC901F9C179009FAEC080179E49B32ADF57E5444016E51F27B</v>
      </c>
    </row>
    <row r="7812" spans="1:3" x14ac:dyDescent="0.25">
      <c r="A7812">
        <v>3.0118592700010002E+27</v>
      </c>
      <c r="B7812" t="s">
        <v>3</v>
      </c>
      <c r="C7812" t="str">
        <f t="shared" si="121"/>
        <v>AABB1249C944468CD6F4E94B9CA6978793207DBC1F178CCD6DC582A32E93AE76</v>
      </c>
    </row>
    <row r="7813" spans="1:3" x14ac:dyDescent="0.25">
      <c r="A7813">
        <v>3.011870070001E+27</v>
      </c>
      <c r="B7813" t="s">
        <v>3</v>
      </c>
      <c r="C7813" t="str">
        <f t="shared" si="121"/>
        <v>4431FD0B0E4A7562BD32118DA6AD8F007206A9B6A32187FBF392F9D2910D1615</v>
      </c>
    </row>
    <row r="7814" spans="1:3" x14ac:dyDescent="0.25">
      <c r="A7814">
        <v>3.0145196999999999E+27</v>
      </c>
      <c r="B7814" t="s">
        <v>3</v>
      </c>
      <c r="C7814" t="str">
        <f t="shared" ref="C7814:C7877" si="122">FAZ_HASH(TRIM(A7814)&amp;TRIM(B7814))</f>
        <v>1B06C5E67D63565DAF44DFAD540BE7409668677A6AAE6CDD6DC4CB0FEBFBE582</v>
      </c>
    </row>
    <row r="7815" spans="1:3" x14ac:dyDescent="0.25">
      <c r="A7815">
        <v>1.0372090001000001E+25</v>
      </c>
      <c r="B7815" t="s">
        <v>3</v>
      </c>
      <c r="C7815" t="str">
        <f t="shared" si="122"/>
        <v>C288E43C2EE3A3FF3597D719ED47F0E97704AB5F884E40D821431F68CB6088F2</v>
      </c>
    </row>
    <row r="7816" spans="1:3" x14ac:dyDescent="0.25">
      <c r="A7816">
        <v>8.6015041299999994E+28</v>
      </c>
      <c r="B7816" t="s">
        <v>3</v>
      </c>
      <c r="C7816" t="str">
        <f t="shared" si="122"/>
        <v>1A5CC16FBFD553D2E4D02195CDEA35DB54D49FCC913EC858EDD3A75C387432CF</v>
      </c>
    </row>
    <row r="7817" spans="1:3" x14ac:dyDescent="0.25">
      <c r="A7817">
        <v>3.0126214499999998E+27</v>
      </c>
      <c r="B7817" t="s">
        <v>3</v>
      </c>
      <c r="C7817" t="str">
        <f t="shared" si="122"/>
        <v>F0176A1A633B0A2A03BB68188E0817E87445D95F2E011CEC113F452460B7E213</v>
      </c>
    </row>
    <row r="7818" spans="1:3" x14ac:dyDescent="0.25">
      <c r="A7818">
        <v>3.0163336700009999E+27</v>
      </c>
      <c r="B7818" t="s">
        <v>3</v>
      </c>
      <c r="C7818" t="str">
        <f t="shared" si="122"/>
        <v>670031A00714DCDBFCF6084369AB8BE427CA85D1AE863D9741EF507C8BC219AF</v>
      </c>
    </row>
    <row r="7819" spans="1:3" x14ac:dyDescent="0.25">
      <c r="A7819">
        <v>3.01696473E+27</v>
      </c>
      <c r="B7819" t="s">
        <v>3</v>
      </c>
      <c r="C7819" t="str">
        <f t="shared" si="122"/>
        <v>2ECA69B93A8073BE39DF1746AA346BFB7E5F01CE7981B0C2CEF9AB334101DB09</v>
      </c>
    </row>
    <row r="7820" spans="1:3" x14ac:dyDescent="0.25">
      <c r="A7820">
        <v>8.3014831340000998E+28</v>
      </c>
      <c r="B7820" t="s">
        <v>3</v>
      </c>
      <c r="C7820" t="str">
        <f t="shared" si="122"/>
        <v>0DE6CF875D7A8AD117BE88BD02DABDC86B5073F3097F36865AAC0222261108E9</v>
      </c>
    </row>
    <row r="7821" spans="1:3" x14ac:dyDescent="0.25">
      <c r="A7821">
        <v>8.3014888169999997E+28</v>
      </c>
      <c r="B7821" t="s">
        <v>3</v>
      </c>
      <c r="C7821" t="str">
        <f t="shared" si="122"/>
        <v>0FFC4A365F74AFC07D42D76CAFB05886FDF6735F84429A6B306F03B45826E860</v>
      </c>
    </row>
    <row r="7822" spans="1:3" x14ac:dyDescent="0.25">
      <c r="A7822">
        <v>3.0161709200009999E+27</v>
      </c>
      <c r="B7822" t="s">
        <v>3</v>
      </c>
      <c r="C7822" t="str">
        <f t="shared" si="122"/>
        <v>70D9F8D3271014BA5754CB589D5A304B7F42873EEFFEAD17E61374B15A896DCE</v>
      </c>
    </row>
    <row r="7823" spans="1:3" x14ac:dyDescent="0.25">
      <c r="A7823">
        <v>3.0129145100009998E+27</v>
      </c>
      <c r="B7823" t="s">
        <v>3</v>
      </c>
      <c r="C7823" t="str">
        <f t="shared" si="122"/>
        <v>33C2CCE61B8588FFCD5DCF39BE48D97793E2C137B80CA2F91EB7012CB285298F</v>
      </c>
    </row>
    <row r="7824" spans="1:3" x14ac:dyDescent="0.25">
      <c r="A7824">
        <v>6.0007789500010001E+27</v>
      </c>
      <c r="B7824" t="s">
        <v>3</v>
      </c>
      <c r="C7824" t="str">
        <f t="shared" si="122"/>
        <v>C33C819734FA1466FEFD4B48116DA31B41AC5BFA89C5CDC3A137051D7EC9BAF5</v>
      </c>
    </row>
    <row r="7825" spans="1:3" x14ac:dyDescent="0.25">
      <c r="A7825">
        <v>5.1401136640000002E+29</v>
      </c>
      <c r="B7825" t="s">
        <v>3</v>
      </c>
      <c r="C7825" t="str">
        <f t="shared" si="122"/>
        <v>CC04806C12811BAA186C94A6EB14C72222857D73F275D32F5FEAC813BABBA01F</v>
      </c>
    </row>
    <row r="7826" spans="1:3" x14ac:dyDescent="0.25">
      <c r="A7826">
        <v>3.01403258E+27</v>
      </c>
      <c r="B7826" t="s">
        <v>3</v>
      </c>
      <c r="C7826" t="str">
        <f t="shared" si="122"/>
        <v>0E2DA3B9BF887686995D99924D213B1D6EE65BEB2222FDEA83FEE29ACE1B5C29</v>
      </c>
    </row>
    <row r="7827" spans="1:3" x14ac:dyDescent="0.25">
      <c r="A7827">
        <v>1.0105120000999999E+25</v>
      </c>
      <c r="B7827" t="s">
        <v>3</v>
      </c>
      <c r="C7827" t="str">
        <f t="shared" si="122"/>
        <v>FAFD12593C37051E7E2CDC27F2309DF8F35F08C34CE891D78DFE8E916BFBACFB</v>
      </c>
    </row>
    <row r="7828" spans="1:3" x14ac:dyDescent="0.25">
      <c r="A7828">
        <v>6.3016065370000004E+28</v>
      </c>
      <c r="B7828" t="s">
        <v>3</v>
      </c>
      <c r="C7828" t="str">
        <f t="shared" si="122"/>
        <v>678C1AC7C54D591710EA302483B2591B3EA769A04D1D14AB1E872008B026B141</v>
      </c>
    </row>
    <row r="7829" spans="1:3" x14ac:dyDescent="0.25">
      <c r="A7829">
        <v>1.0214500003000001E+25</v>
      </c>
      <c r="B7829" t="s">
        <v>3</v>
      </c>
      <c r="C7829" t="str">
        <f t="shared" si="122"/>
        <v>AE96737B4E334BE76915369CCF864016C23DF31EC1954C1B78FE3DFD64C50357</v>
      </c>
    </row>
    <row r="7830" spans="1:3" x14ac:dyDescent="0.25">
      <c r="A7830">
        <v>3.0124630100009997E+27</v>
      </c>
      <c r="B7830" t="s">
        <v>3</v>
      </c>
      <c r="C7830" t="str">
        <f t="shared" si="122"/>
        <v>49839E252288052E92B8D1122DC8F880BDA1DAB5A60A5749C59B63A36F2BA3BA</v>
      </c>
    </row>
    <row r="7831" spans="1:3" x14ac:dyDescent="0.25">
      <c r="A7831">
        <v>3.0181820800009997E+27</v>
      </c>
      <c r="B7831" t="s">
        <v>3</v>
      </c>
      <c r="C7831" t="str">
        <f t="shared" si="122"/>
        <v>9A5F68F25533F820AF6E7B51999FD78AE9ED4015539FD096469F3E8FD2142084</v>
      </c>
    </row>
    <row r="7832" spans="1:3" x14ac:dyDescent="0.25">
      <c r="A7832">
        <v>3.0157641100010002E+27</v>
      </c>
      <c r="B7832" t="s">
        <v>3</v>
      </c>
      <c r="C7832" t="str">
        <f t="shared" si="122"/>
        <v>AA7466772F5FBE091ECBE13FF64B3D65406E98DCD504B20584903599EE766906</v>
      </c>
    </row>
    <row r="7833" spans="1:3" x14ac:dyDescent="0.25">
      <c r="A7833">
        <v>3.0180047600010002E+27</v>
      </c>
      <c r="B7833" t="s">
        <v>3</v>
      </c>
      <c r="C7833" t="str">
        <f t="shared" si="122"/>
        <v>69447D3F2C9EBDF8506D1BC44C83DA94294D230B7FF245F72B45FB10F1188F24</v>
      </c>
    </row>
    <row r="7834" spans="1:3" x14ac:dyDescent="0.25">
      <c r="A7834">
        <v>3.014058810001E+27</v>
      </c>
      <c r="B7834" t="s">
        <v>3</v>
      </c>
      <c r="C7834" t="str">
        <f t="shared" si="122"/>
        <v>5C18E27A37E66B7EDCB8CD037923878F9CCF0267017FDCE247D24E22682AD267</v>
      </c>
    </row>
    <row r="7835" spans="1:3" x14ac:dyDescent="0.25">
      <c r="A7835">
        <v>1.0792500001E+25</v>
      </c>
      <c r="B7835" t="s">
        <v>3</v>
      </c>
      <c r="C7835" t="str">
        <f t="shared" si="122"/>
        <v>E2CF81B53C6422B623DF07C7F5924A965B13F3FB21897C4B34F31C5D9274A449</v>
      </c>
    </row>
    <row r="7836" spans="1:3" x14ac:dyDescent="0.25">
      <c r="A7836">
        <v>1.0744820001E+25</v>
      </c>
      <c r="B7836" t="s">
        <v>3</v>
      </c>
      <c r="C7836" t="str">
        <f t="shared" si="122"/>
        <v>4626B90E550C3A7FAF00D4D10E1F78978688D28623285D5958100F7DEE3F2087</v>
      </c>
    </row>
    <row r="7837" spans="1:3" x14ac:dyDescent="0.25">
      <c r="A7837">
        <v>3.0170618500009998E+27</v>
      </c>
      <c r="B7837" t="s">
        <v>3</v>
      </c>
      <c r="C7837" t="str">
        <f t="shared" si="122"/>
        <v>4F860B80CA9C0EFECF727CFEB8A942831812D1312AC84E34F2042DE70162217F</v>
      </c>
    </row>
    <row r="7838" spans="1:3" x14ac:dyDescent="0.25">
      <c r="A7838">
        <v>3.0163422800010001E+27</v>
      </c>
      <c r="B7838" t="s">
        <v>3</v>
      </c>
      <c r="C7838" t="str">
        <f t="shared" si="122"/>
        <v>2D5C42AFB7ED687A6BE332CA8D9279AAD5AC2E93D10C3A1055A21876306FF6E1</v>
      </c>
    </row>
    <row r="7839" spans="1:3" x14ac:dyDescent="0.25">
      <c r="A7839">
        <v>6.0012474900010004E+27</v>
      </c>
      <c r="B7839" t="s">
        <v>3</v>
      </c>
      <c r="C7839" t="str">
        <f t="shared" si="122"/>
        <v>3D4D362915ABE0E8E657C53AAF2684CE6D86343C21524F82BC2225993E4E0640</v>
      </c>
    </row>
    <row r="7840" spans="1:3" x14ac:dyDescent="0.25">
      <c r="A7840">
        <v>8.3015167329999994E+28</v>
      </c>
      <c r="B7840" t="s">
        <v>3</v>
      </c>
      <c r="C7840" t="str">
        <f t="shared" si="122"/>
        <v>D3C1A7D4F478964B3EAD21CFF01DE8664727E2D49030E0DB889FFAFD1B8478C2</v>
      </c>
    </row>
    <row r="7841" spans="1:3" x14ac:dyDescent="0.25">
      <c r="A7841">
        <v>3.0155271700010003E+27</v>
      </c>
      <c r="B7841" t="s">
        <v>3</v>
      </c>
      <c r="C7841" t="str">
        <f t="shared" si="122"/>
        <v>BE0CEF77543363E29B88193FC70BDC7804E5B787670A96D058A873D0B65E707E</v>
      </c>
    </row>
    <row r="7842" spans="1:3" x14ac:dyDescent="0.25">
      <c r="A7842">
        <v>3.0170534399999997E+27</v>
      </c>
      <c r="B7842" t="s">
        <v>3</v>
      </c>
      <c r="C7842" t="str">
        <f t="shared" si="122"/>
        <v>C12BFDB407A41BEEB1729F49C34581A73724C832DCB51E2822ABB437CE098009</v>
      </c>
    </row>
    <row r="7843" spans="1:3" x14ac:dyDescent="0.25">
      <c r="A7843">
        <v>3.0163545199999999E+27</v>
      </c>
      <c r="B7843" t="s">
        <v>3</v>
      </c>
      <c r="C7843" t="str">
        <f t="shared" si="122"/>
        <v>2014E1E5DFBD03910CEEF5018DF8042275B63C37F0B01035A24A543E37D5A5F2</v>
      </c>
    </row>
    <row r="7844" spans="1:3" x14ac:dyDescent="0.25">
      <c r="A7844">
        <v>1.2356000009999999E+24</v>
      </c>
      <c r="B7844" t="s">
        <v>3</v>
      </c>
      <c r="C7844" t="str">
        <f t="shared" si="122"/>
        <v>446ED294F3A0B9A04AFFF734BFD70B93F22E6EB0C166DAB4F8CB74F2E65FF9C9</v>
      </c>
    </row>
    <row r="7845" spans="1:3" x14ac:dyDescent="0.25">
      <c r="A7845">
        <v>3.0002975700000002E+27</v>
      </c>
      <c r="B7845" t="s">
        <v>3</v>
      </c>
      <c r="C7845" t="str">
        <f t="shared" si="122"/>
        <v>D2A60D18698609FF5AEC846CA80DFECC05A9D02BF8B25415FD5F507076DFAB65</v>
      </c>
    </row>
    <row r="7846" spans="1:3" x14ac:dyDescent="0.25">
      <c r="A7846">
        <v>6.0007592900000004E+27</v>
      </c>
      <c r="B7846" t="s">
        <v>3</v>
      </c>
      <c r="C7846" t="str">
        <f t="shared" si="122"/>
        <v>18A6E2EA272148316646056CFD24175244CC802CFF0E0A0FCABC9344A3EF19D0</v>
      </c>
    </row>
    <row r="7847" spans="1:3" x14ac:dyDescent="0.25">
      <c r="A7847">
        <v>1.0902790000000001E+25</v>
      </c>
      <c r="B7847" t="s">
        <v>3</v>
      </c>
      <c r="C7847" t="str">
        <f t="shared" si="122"/>
        <v>D69EA74F49068C6E2B81A2382CF579AD75A944EFB8F087AAD71D66A64FF09054</v>
      </c>
    </row>
    <row r="7848" spans="1:3" x14ac:dyDescent="0.25">
      <c r="A7848">
        <v>1.7037199999999999E+25</v>
      </c>
      <c r="B7848" t="s">
        <v>3</v>
      </c>
      <c r="C7848" t="str">
        <f t="shared" si="122"/>
        <v>BF5168A78A3601F6B363B6A608FC93002850063BBA10FEDDB21C5BEFF5FF4DCC</v>
      </c>
    </row>
    <row r="7849" spans="1:3" x14ac:dyDescent="0.25">
      <c r="A7849">
        <v>3.0127789900000001E+27</v>
      </c>
      <c r="B7849" t="s">
        <v>3</v>
      </c>
      <c r="C7849" t="str">
        <f t="shared" si="122"/>
        <v>D2CC69DCCB6F9F88EECD8D47900799E1290F24DE3868D2CEEA0EE042E56DE955</v>
      </c>
    </row>
    <row r="7850" spans="1:3" x14ac:dyDescent="0.25">
      <c r="A7850">
        <v>3.0174587100009997E+27</v>
      </c>
      <c r="B7850" t="s">
        <v>3</v>
      </c>
      <c r="C7850" t="str">
        <f t="shared" si="122"/>
        <v>DF38CF6320C39F8E9EFDB7F2B6797B1AB492A2C5D16BDC84079C322282EDCA00</v>
      </c>
    </row>
    <row r="7851" spans="1:3" x14ac:dyDescent="0.25">
      <c r="A7851">
        <v>3.0158114100009998E+27</v>
      </c>
      <c r="B7851" t="s">
        <v>3</v>
      </c>
      <c r="C7851" t="str">
        <f t="shared" si="122"/>
        <v>4EF8FB5AEC28DDF477E7E10FF14A2DC2A49BE5EB6E8714FFA88E9B2E3A5DDB59</v>
      </c>
    </row>
    <row r="7852" spans="1:3" x14ac:dyDescent="0.25">
      <c r="A7852">
        <v>9.1126401800489996E+27</v>
      </c>
      <c r="B7852" t="s">
        <v>3</v>
      </c>
      <c r="C7852" t="str">
        <f t="shared" si="122"/>
        <v>7EF48A0164E65FD2BC39E91EEAF83D003A998921A40443D6A940D75EC9FEEBA8</v>
      </c>
    </row>
    <row r="7853" spans="1:3" x14ac:dyDescent="0.25">
      <c r="A7853">
        <v>6.30159889E+28</v>
      </c>
      <c r="B7853" t="s">
        <v>3</v>
      </c>
      <c r="C7853" t="str">
        <f t="shared" si="122"/>
        <v>5A372E924ED22C393DE2D94D7195C09D872ABB89AEDF516AB8E0720F3E81A6AE</v>
      </c>
    </row>
    <row r="7854" spans="1:3" x14ac:dyDescent="0.25">
      <c r="A7854">
        <v>3.0169240200010002E+27</v>
      </c>
      <c r="B7854" t="s">
        <v>3</v>
      </c>
      <c r="C7854" t="str">
        <f t="shared" si="122"/>
        <v>659E3636AD8E3FC4C500D026B0A7DA7C8D5F5E3452507A1FD17F408A68011024</v>
      </c>
    </row>
    <row r="7855" spans="1:3" x14ac:dyDescent="0.25">
      <c r="A7855">
        <v>8.4014765110001E+28</v>
      </c>
      <c r="B7855" t="s">
        <v>3</v>
      </c>
      <c r="C7855" t="str">
        <f t="shared" si="122"/>
        <v>B7BA98D74EE70FE7A69616AF749CBA20299013FAA80CBBE4447DCF9E74928A47</v>
      </c>
    </row>
    <row r="7856" spans="1:3" x14ac:dyDescent="0.25">
      <c r="A7856">
        <v>6.301613807E+28</v>
      </c>
      <c r="B7856" t="s">
        <v>3</v>
      </c>
      <c r="C7856" t="str">
        <f t="shared" si="122"/>
        <v>8703D6DA03D11E730127EC5FF77C03EC7E625F55B8FA55209E28A00D2D3C74B7</v>
      </c>
    </row>
    <row r="7857" spans="1:3" x14ac:dyDescent="0.25">
      <c r="A7857">
        <v>1.0640890001E+25</v>
      </c>
      <c r="B7857" t="s">
        <v>3</v>
      </c>
      <c r="C7857" t="str">
        <f t="shared" si="122"/>
        <v>8CC1AB41A4486130DB30B536ADAD3B4B5D565018DF25018D006596DF01B01ECB</v>
      </c>
    </row>
    <row r="7858" spans="1:3" x14ac:dyDescent="0.25">
      <c r="A7858">
        <v>3.0174645300009999E+27</v>
      </c>
      <c r="B7858" t="s">
        <v>3</v>
      </c>
      <c r="C7858" t="str">
        <f t="shared" si="122"/>
        <v>71391D398349A242E35B784D6A87E8BF46946D6BA883DDAAEA86F783D6FF2248</v>
      </c>
    </row>
    <row r="7859" spans="1:3" x14ac:dyDescent="0.25">
      <c r="A7859">
        <v>3.017946720001E+27</v>
      </c>
      <c r="B7859" t="s">
        <v>3</v>
      </c>
      <c r="C7859" t="str">
        <f t="shared" si="122"/>
        <v>F83A4572EBF6F66028712DC375F800279B83F7B15F05EC272E1A009718262DFF</v>
      </c>
    </row>
    <row r="7860" spans="1:3" x14ac:dyDescent="0.25">
      <c r="A7860">
        <v>3.0129043599999998E+27</v>
      </c>
      <c r="B7860" t="s">
        <v>3</v>
      </c>
      <c r="C7860" t="str">
        <f t="shared" si="122"/>
        <v>EC8917DA5125A037DC5BEE921D7A84CB9DE0C3FC4C7F44758071794CA4D5D5A0</v>
      </c>
    </row>
    <row r="7861" spans="1:3" x14ac:dyDescent="0.25">
      <c r="A7861">
        <v>3.013808680001E+27</v>
      </c>
      <c r="B7861" t="s">
        <v>3</v>
      </c>
      <c r="C7861" t="str">
        <f t="shared" si="122"/>
        <v>CCDBE66E1C14332A34967051216900764659885F6A24645FFC0D8780BEAA330D</v>
      </c>
    </row>
    <row r="7862" spans="1:3" x14ac:dyDescent="0.25">
      <c r="A7862">
        <v>3.0146930000010002E+27</v>
      </c>
      <c r="B7862" t="s">
        <v>3</v>
      </c>
      <c r="C7862" t="str">
        <f t="shared" si="122"/>
        <v>655946A33970546B50C73BD04EA904AF460F1CFA6189875AAC47E397BAD4F86B</v>
      </c>
    </row>
    <row r="7863" spans="1:3" x14ac:dyDescent="0.25">
      <c r="A7863">
        <v>3.0152373100010001E+27</v>
      </c>
      <c r="B7863" t="s">
        <v>3</v>
      </c>
      <c r="C7863" t="str">
        <f t="shared" si="122"/>
        <v>1877B2CA729FFAE1EA85370F123E907F03250A469A7B6D5891E3B9E72DDA0BEE</v>
      </c>
    </row>
    <row r="7864" spans="1:3" x14ac:dyDescent="0.25">
      <c r="A7864">
        <v>5.0006847000010004E+27</v>
      </c>
      <c r="B7864" t="s">
        <v>3</v>
      </c>
      <c r="C7864" t="str">
        <f t="shared" si="122"/>
        <v>BC52F03669C9940711B1E4516EAF7FEAFDB2083C3EE8B88AF7993920BAE37BD6</v>
      </c>
    </row>
    <row r="7865" spans="1:3" x14ac:dyDescent="0.25">
      <c r="A7865">
        <v>3.014393560001E+27</v>
      </c>
      <c r="B7865" t="s">
        <v>3</v>
      </c>
      <c r="C7865" t="str">
        <f t="shared" si="122"/>
        <v>E23984BCA859FDDC6B41124CFA5D1E8E2FDD53FE0FDC196760CD55966EFCC8C7</v>
      </c>
    </row>
    <row r="7866" spans="1:3" x14ac:dyDescent="0.25">
      <c r="A7866">
        <v>3.014058520001E+27</v>
      </c>
      <c r="B7866" t="s">
        <v>3</v>
      </c>
      <c r="C7866" t="str">
        <f t="shared" si="122"/>
        <v>E0B13210875BCFA3F41522EFD344E034A8C281D326E9510B76B618BF35E4BFD0</v>
      </c>
    </row>
    <row r="7867" spans="1:3" x14ac:dyDescent="0.25">
      <c r="A7867">
        <v>3.0125489300009999E+27</v>
      </c>
      <c r="B7867" t="s">
        <v>3</v>
      </c>
      <c r="C7867" t="str">
        <f t="shared" si="122"/>
        <v>85174BD625E0E1B64FA7C9F43CF66486750A7922EA7A5BBF761BA7C098D74DDD</v>
      </c>
    </row>
    <row r="7868" spans="1:3" x14ac:dyDescent="0.25">
      <c r="A7868">
        <v>3.0155734700000002E+27</v>
      </c>
      <c r="B7868" t="s">
        <v>3</v>
      </c>
      <c r="C7868" t="str">
        <f t="shared" si="122"/>
        <v>D8B2AE682DB39168DD63F336463FEE873ED84C53331E048C76B580D8D3F75590</v>
      </c>
    </row>
    <row r="7869" spans="1:3" x14ac:dyDescent="0.25">
      <c r="A7869">
        <v>3.0171791800009998E+27</v>
      </c>
      <c r="B7869" t="s">
        <v>3</v>
      </c>
      <c r="C7869" t="str">
        <f t="shared" si="122"/>
        <v>BBE822F6B77D84B26A8AAEAC97992D8E5E4F930EFA55D0460D2FF53948AD5108</v>
      </c>
    </row>
    <row r="7870" spans="1:3" x14ac:dyDescent="0.25">
      <c r="A7870">
        <v>3.01769547E+27</v>
      </c>
      <c r="B7870" t="s">
        <v>3</v>
      </c>
      <c r="C7870" t="str">
        <f t="shared" si="122"/>
        <v>70E05CDC0811189B0ECC6510D12C7A632A4B248E65CB2AFDAB7668DBB3D46BF9</v>
      </c>
    </row>
    <row r="7871" spans="1:3" x14ac:dyDescent="0.25">
      <c r="A7871">
        <v>3.0167195200009998E+27</v>
      </c>
      <c r="B7871" t="s">
        <v>3</v>
      </c>
      <c r="C7871" t="str">
        <f t="shared" si="122"/>
        <v>31AC117A11F95A6996B95B23625499ED05BAB29CEE2B202E8A8014CD954F6B6D</v>
      </c>
    </row>
    <row r="7872" spans="1:3" x14ac:dyDescent="0.25">
      <c r="A7872">
        <v>3.0157354699999999E+27</v>
      </c>
      <c r="B7872" t="s">
        <v>3</v>
      </c>
      <c r="C7872" t="str">
        <f t="shared" si="122"/>
        <v>6D77938F0661AF914947414F1CFF778E7A1BF3C2D2365BAF8B6D37FA8D46BAD7</v>
      </c>
    </row>
    <row r="7873" spans="1:3" x14ac:dyDescent="0.25">
      <c r="A7873">
        <v>3.0176877300010002E+27</v>
      </c>
      <c r="B7873" t="s">
        <v>3</v>
      </c>
      <c r="C7873" t="str">
        <f t="shared" si="122"/>
        <v>0CC298E7C43998FD2CEDFFEFF0BAD45B7AD970AD996F56D8F1A7592FCEF0C200</v>
      </c>
    </row>
    <row r="7874" spans="1:3" x14ac:dyDescent="0.25">
      <c r="A7874">
        <v>6.3016071810000004E+28</v>
      </c>
      <c r="B7874" t="s">
        <v>3</v>
      </c>
      <c r="C7874" t="str">
        <f t="shared" si="122"/>
        <v>19D3A8300483FEA81D316B6144E7AFC335E3970B6EEEE61C2A3E6D9195914306</v>
      </c>
    </row>
    <row r="7875" spans="1:3" x14ac:dyDescent="0.25">
      <c r="A7875">
        <v>1.0318800003000001E+25</v>
      </c>
      <c r="B7875" t="s">
        <v>3</v>
      </c>
      <c r="C7875" t="str">
        <f t="shared" si="122"/>
        <v>CC55078C39D76E84B1B4C6F9709D8B07102C00ABE03781D519D5E170C6E803B1</v>
      </c>
    </row>
    <row r="7876" spans="1:3" x14ac:dyDescent="0.25">
      <c r="A7876">
        <v>5.13011395460001E+29</v>
      </c>
      <c r="B7876" t="s">
        <v>3</v>
      </c>
      <c r="C7876" t="str">
        <f t="shared" si="122"/>
        <v>BB002E5F359D4BC693EC781D16AAAAFFCB66E190C36493BBA434B0860D7076FE</v>
      </c>
    </row>
    <row r="7877" spans="1:3" x14ac:dyDescent="0.25">
      <c r="A7877">
        <v>1.1301154600000099E+29</v>
      </c>
      <c r="B7877" t="s">
        <v>3</v>
      </c>
      <c r="C7877" t="str">
        <f t="shared" si="122"/>
        <v>50412E2330458062894392C57DCE39B202C25C093FE885475B7E7C41C6A9B870</v>
      </c>
    </row>
    <row r="7878" spans="1:3" x14ac:dyDescent="0.25">
      <c r="A7878">
        <v>3.0119313500009999E+27</v>
      </c>
      <c r="B7878" t="s">
        <v>3</v>
      </c>
      <c r="C7878" t="str">
        <f t="shared" ref="C7878:C7941" si="123">FAZ_HASH(TRIM(A7878)&amp;TRIM(B7878))</f>
        <v>764FA5E171AC304AD051EF75C6C247419512416C9BFA2FB22B6AC5B93924F082</v>
      </c>
    </row>
    <row r="7879" spans="1:3" x14ac:dyDescent="0.25">
      <c r="A7879">
        <v>3.4012468599999999E+27</v>
      </c>
      <c r="B7879" t="s">
        <v>3</v>
      </c>
      <c r="C7879" t="str">
        <f t="shared" si="123"/>
        <v>044267994F53B87F7A4261D59631F2E107044BAA05E3B288FBCD0919DEF3E296</v>
      </c>
    </row>
    <row r="7880" spans="1:3" x14ac:dyDescent="0.25">
      <c r="A7880">
        <v>5.0006557900000002E+27</v>
      </c>
      <c r="B7880" t="s">
        <v>3</v>
      </c>
      <c r="C7880" t="str">
        <f t="shared" si="123"/>
        <v>1772772D38F5451FF0E7F872B269673D29C6FD538E3B277A2D225B60C50C7E12</v>
      </c>
    </row>
    <row r="7881" spans="1:3" x14ac:dyDescent="0.25">
      <c r="A7881">
        <v>1.652211E+25</v>
      </c>
      <c r="B7881" t="s">
        <v>3</v>
      </c>
      <c r="C7881" t="str">
        <f t="shared" si="123"/>
        <v>EEE855D9CEF223A4A9B52E483F0411C5B1826AB8C72D22676667769A4287FCC5</v>
      </c>
    </row>
    <row r="7882" spans="1:3" x14ac:dyDescent="0.25">
      <c r="A7882">
        <v>3.0179449800010001E+27</v>
      </c>
      <c r="B7882" t="s">
        <v>3</v>
      </c>
      <c r="C7882" t="str">
        <f t="shared" si="123"/>
        <v>BA5946688524CE57234F5BC2B7C23B7D20E7BF08618586FA225D37258B02A188</v>
      </c>
    </row>
    <row r="7883" spans="1:3" x14ac:dyDescent="0.25">
      <c r="A7883">
        <v>3.0013347600009998E+27</v>
      </c>
      <c r="B7883" t="s">
        <v>3</v>
      </c>
      <c r="C7883" t="str">
        <f t="shared" si="123"/>
        <v>E94B16F3B894A5EC34BDC294CCE35B7BDA8F6F77B4EBFE3021529ACFFBBB0A7B</v>
      </c>
    </row>
    <row r="7884" spans="1:3" x14ac:dyDescent="0.25">
      <c r="A7884">
        <v>3.0170717000009999E+27</v>
      </c>
      <c r="B7884" t="s">
        <v>3</v>
      </c>
      <c r="C7884" t="str">
        <f t="shared" si="123"/>
        <v>B59B05BADCD38F41AD6182B15529A27D04FD5D32E0297234006621E5F8E78D18</v>
      </c>
    </row>
    <row r="7885" spans="1:3" x14ac:dyDescent="0.25">
      <c r="A7885">
        <v>3.2176403500000001E+27</v>
      </c>
      <c r="B7885" t="s">
        <v>3</v>
      </c>
      <c r="C7885" t="str">
        <f t="shared" si="123"/>
        <v>BFF89D16B74BA9287846D698534757C08B809BDBF89A5222D58489656E96E0DF</v>
      </c>
    </row>
    <row r="7886" spans="1:3" x14ac:dyDescent="0.25">
      <c r="A7886">
        <v>5.1301123030000098E+29</v>
      </c>
      <c r="B7886" t="s">
        <v>3</v>
      </c>
      <c r="C7886" t="str">
        <f t="shared" si="123"/>
        <v>A508121B0956AE79E89463AF27E3632BF08039A77AB574F3DD69FC639FCE52BB</v>
      </c>
    </row>
    <row r="7887" spans="1:3" x14ac:dyDescent="0.25">
      <c r="A7887">
        <v>3.013797670001E+27</v>
      </c>
      <c r="B7887" t="s">
        <v>3</v>
      </c>
      <c r="C7887" t="str">
        <f t="shared" si="123"/>
        <v>C60D56EF2B2B31CDF612B2915985F391A083421FED8A3D1E796A77E4DD3BCB09</v>
      </c>
    </row>
    <row r="7888" spans="1:3" x14ac:dyDescent="0.25">
      <c r="A7888">
        <v>3.0166388400009998E+27</v>
      </c>
      <c r="B7888" t="s">
        <v>3</v>
      </c>
      <c r="C7888" t="str">
        <f t="shared" si="123"/>
        <v>0986062593518F9A089BE7DF71BFC5C572A0ABD9A5CF246DC41964703BE94CDB</v>
      </c>
    </row>
    <row r="7889" spans="1:3" x14ac:dyDescent="0.25">
      <c r="A7889">
        <v>3.0173499000010002E+27</v>
      </c>
      <c r="B7889" t="s">
        <v>3</v>
      </c>
      <c r="C7889" t="str">
        <f t="shared" si="123"/>
        <v>9BE73C429D6CA76BFE1193CFF17C00909114725AB873B6234D89D2A078951FBC</v>
      </c>
    </row>
    <row r="7890" spans="1:3" x14ac:dyDescent="0.25">
      <c r="A7890">
        <v>6.3016077890000001E+28</v>
      </c>
      <c r="B7890" t="s">
        <v>3</v>
      </c>
      <c r="C7890" t="str">
        <f t="shared" si="123"/>
        <v>F48A130A053CAF450D7F4531C51B3F387E50548C8BB45B97EA562694D5F10A0C</v>
      </c>
    </row>
    <row r="7891" spans="1:3" x14ac:dyDescent="0.25">
      <c r="A7891">
        <v>5.1301131287000001E+29</v>
      </c>
      <c r="B7891" t="s">
        <v>3</v>
      </c>
      <c r="C7891" t="str">
        <f t="shared" si="123"/>
        <v>830FDB49D51E5A8B994AE9FF26D9C28CF787A9392D470A1B238D5252330BF177</v>
      </c>
    </row>
    <row r="7892" spans="1:3" x14ac:dyDescent="0.25">
      <c r="A7892">
        <v>8.3014867640000001E+28</v>
      </c>
      <c r="B7892" t="s">
        <v>3</v>
      </c>
      <c r="C7892" t="str">
        <f t="shared" si="123"/>
        <v>0ED8AB23E345F0A228CC1E0BBC376DB2DFDC12CE2163B9E8EDBF59F82D1D3B0F</v>
      </c>
    </row>
    <row r="7893" spans="1:3" x14ac:dyDescent="0.25">
      <c r="A7893">
        <v>1.020382E+25</v>
      </c>
      <c r="B7893" t="s">
        <v>3</v>
      </c>
      <c r="C7893" t="str">
        <f t="shared" si="123"/>
        <v>A86BBDC7AD57B60A5F470E9D7D24B22A49A363D3EAB29EBFE2BE448C32AC5337</v>
      </c>
    </row>
    <row r="7894" spans="1:3" x14ac:dyDescent="0.25">
      <c r="A7894">
        <v>1.0301900000999999E+25</v>
      </c>
      <c r="B7894" t="s">
        <v>3</v>
      </c>
      <c r="C7894" t="str">
        <f t="shared" si="123"/>
        <v>DECF9D45AD892616FC10DADE2832DAE9E933CDEE534B99BD3719645C81B7E500</v>
      </c>
    </row>
    <row r="7895" spans="1:3" x14ac:dyDescent="0.25">
      <c r="A7895">
        <v>5.13011252520001E+29</v>
      </c>
      <c r="B7895" t="s">
        <v>3</v>
      </c>
      <c r="C7895" t="str">
        <f t="shared" si="123"/>
        <v>2E3D5CB94CC897AB4E5B4835A565595B9BB69BE45522E848710202362E76895A</v>
      </c>
    </row>
    <row r="7896" spans="1:3" x14ac:dyDescent="0.25">
      <c r="A7896">
        <v>3.0167272300010001E+27</v>
      </c>
      <c r="B7896" t="s">
        <v>3</v>
      </c>
      <c r="C7896" t="str">
        <f t="shared" si="123"/>
        <v>ECFAD4DCBEC0A72ED3445759F71832B19715407BD4CFC1EE98F3194297300278</v>
      </c>
    </row>
    <row r="7897" spans="1:3" x14ac:dyDescent="0.25">
      <c r="A7897">
        <v>3.016699090001E+27</v>
      </c>
      <c r="B7897" t="s">
        <v>3</v>
      </c>
      <c r="C7897" t="str">
        <f t="shared" si="123"/>
        <v>C736A95A94950542A709BC6020F7725DF75B2878B0E3D1A2EC1E0E91B07BC628</v>
      </c>
    </row>
    <row r="7898" spans="1:3" x14ac:dyDescent="0.25">
      <c r="A7898">
        <v>3.0121230100010001E+27</v>
      </c>
      <c r="B7898" t="s">
        <v>3</v>
      </c>
      <c r="C7898" t="str">
        <f t="shared" si="123"/>
        <v>079891344D5AA9A7CB3BFAE4B2766EB09E5B196749696781DCA0C9777188628D</v>
      </c>
    </row>
    <row r="7899" spans="1:3" x14ac:dyDescent="0.25">
      <c r="A7899">
        <v>4.0162653400009998E+27</v>
      </c>
      <c r="B7899" t="s">
        <v>3</v>
      </c>
      <c r="C7899" t="str">
        <f t="shared" si="123"/>
        <v>9448338967073DA794A1AE768986C2D156718A46B7CD7FF99CAEC5F9230C1A0F</v>
      </c>
    </row>
    <row r="7900" spans="1:3" x14ac:dyDescent="0.25">
      <c r="A7900">
        <v>3.0122938600010002E+27</v>
      </c>
      <c r="B7900" t="s">
        <v>3</v>
      </c>
      <c r="C7900" t="str">
        <f t="shared" si="123"/>
        <v>DF3F5D76110CFB076700ABA94C87366D0F95C4BF7B0F4BBCDA54EB0F6CE4156A</v>
      </c>
    </row>
    <row r="7901" spans="1:3" x14ac:dyDescent="0.25">
      <c r="A7901">
        <v>3.0155708400009998E+27</v>
      </c>
      <c r="B7901" t="s">
        <v>3</v>
      </c>
      <c r="C7901" t="str">
        <f t="shared" si="123"/>
        <v>2FFC316C96CB0D6E1AC2A609386A6AAD292C350CAAB684C607807630F2A0F600</v>
      </c>
    </row>
    <row r="7902" spans="1:3" x14ac:dyDescent="0.25">
      <c r="A7902">
        <v>1.087479E+25</v>
      </c>
      <c r="B7902" t="s">
        <v>3</v>
      </c>
      <c r="C7902" t="str">
        <f t="shared" si="123"/>
        <v>C9CBBE8391AB68F84979F67ED0BF9A72FD6B9A6FD02EADEAD21C166C39BF4064</v>
      </c>
    </row>
    <row r="7903" spans="1:3" x14ac:dyDescent="0.25">
      <c r="A7903">
        <v>3.0174530599999997E+27</v>
      </c>
      <c r="B7903" t="s">
        <v>3</v>
      </c>
      <c r="C7903" t="str">
        <f t="shared" si="123"/>
        <v>88849112199DB3D0C81F21D1FC542E91D43BCE207BABC7A065E4CFAD07D0B34B</v>
      </c>
    </row>
    <row r="7904" spans="1:3" x14ac:dyDescent="0.25">
      <c r="A7904">
        <v>3.0154795900010001E+27</v>
      </c>
      <c r="B7904" t="s">
        <v>3</v>
      </c>
      <c r="C7904" t="str">
        <f t="shared" si="123"/>
        <v>F01A156CCFB40B3C1B198936309A22F749F0A680A9DAAEAF4BE82FBC9E77D39A</v>
      </c>
    </row>
    <row r="7905" spans="1:3" x14ac:dyDescent="0.25">
      <c r="A7905">
        <v>8.3015141640000004E+28</v>
      </c>
      <c r="B7905" t="s">
        <v>3</v>
      </c>
      <c r="C7905" t="str">
        <f t="shared" si="123"/>
        <v>D1CFD756B5222F822713953FEFEC54973B1F45838E4F78D23801923AA6906EE3</v>
      </c>
    </row>
    <row r="7906" spans="1:3" x14ac:dyDescent="0.25">
      <c r="A7906">
        <v>3.0118145700009999E+27</v>
      </c>
      <c r="B7906" t="s">
        <v>3</v>
      </c>
      <c r="C7906" t="str">
        <f t="shared" si="123"/>
        <v>1738AACBEBBDDC28C6D7029C817D675CA2412034934CF2409C07AB418B1A078B</v>
      </c>
    </row>
    <row r="7907" spans="1:3" x14ac:dyDescent="0.25">
      <c r="A7907">
        <v>6.4015967360000004E+28</v>
      </c>
      <c r="B7907" t="s">
        <v>3</v>
      </c>
      <c r="C7907" t="str">
        <f t="shared" si="123"/>
        <v>32BA2816531C30771B2A26DBAAD95085F355C4A33A176057C936625635B1FAEE</v>
      </c>
    </row>
    <row r="7908" spans="1:3" x14ac:dyDescent="0.25">
      <c r="A7908">
        <v>8.6014725289999997E+28</v>
      </c>
      <c r="B7908" t="s">
        <v>3</v>
      </c>
      <c r="C7908" t="str">
        <f t="shared" si="123"/>
        <v>FFF209F423C41CB106274E46983A5285AC93D498E168D247838D85FD0D0628C7</v>
      </c>
    </row>
    <row r="7909" spans="1:3" x14ac:dyDescent="0.25">
      <c r="A7909">
        <v>6.3015936309999998E+28</v>
      </c>
      <c r="B7909" t="s">
        <v>3</v>
      </c>
      <c r="C7909" t="str">
        <f t="shared" si="123"/>
        <v>65EE0E21F61D62117896F9B0ADD34E3E3E806F848AC688F84C068FF1AEE13F71</v>
      </c>
    </row>
    <row r="7910" spans="1:3" x14ac:dyDescent="0.25">
      <c r="A7910">
        <v>3.0124511000009999E+27</v>
      </c>
      <c r="B7910" t="s">
        <v>3</v>
      </c>
      <c r="C7910" t="str">
        <f t="shared" si="123"/>
        <v>78FF43912E31F6E16B077D574C9CE5EDE9EDE64EDED01F10DB3CF728F152EFF0</v>
      </c>
    </row>
    <row r="7911" spans="1:3" x14ac:dyDescent="0.25">
      <c r="A7911">
        <v>3.0157194500009998E+27</v>
      </c>
      <c r="B7911" t="s">
        <v>3</v>
      </c>
      <c r="C7911" t="str">
        <f t="shared" si="123"/>
        <v>D22A94AC5A045D66DD616B372B1306603BA64769980A15B665F0DAA908E60B9D</v>
      </c>
    </row>
    <row r="7912" spans="1:3" x14ac:dyDescent="0.25">
      <c r="A7912">
        <v>5.1401133489999998E+29</v>
      </c>
      <c r="B7912" t="s">
        <v>3</v>
      </c>
      <c r="C7912" t="str">
        <f t="shared" si="123"/>
        <v>AC021C18CC6C7938BA346F89E8EA8E3CDE0C28BE13815B27C712B2AC4F7E116F</v>
      </c>
    </row>
    <row r="7913" spans="1:3" x14ac:dyDescent="0.25">
      <c r="A7913">
        <v>3.017584360001E+27</v>
      </c>
      <c r="B7913" t="s">
        <v>3</v>
      </c>
      <c r="C7913" t="str">
        <f t="shared" si="123"/>
        <v>D2FCBECE9C52E674ECB218C05A894895C1EA8C45F259A8B1C8029A35A6016F84</v>
      </c>
    </row>
    <row r="7914" spans="1:3" x14ac:dyDescent="0.25">
      <c r="A7914">
        <v>3.0181875400000001E+27</v>
      </c>
      <c r="B7914" t="s">
        <v>3</v>
      </c>
      <c r="C7914" t="str">
        <f t="shared" si="123"/>
        <v>994BA0AF8E7EFFAB00EC86D60049345925E29E6C5102C84D50C9614A89661790</v>
      </c>
    </row>
    <row r="7915" spans="1:3" x14ac:dyDescent="0.25">
      <c r="A7915">
        <v>3.0173253600010002E+27</v>
      </c>
      <c r="B7915" t="s">
        <v>3</v>
      </c>
      <c r="C7915" t="str">
        <f t="shared" si="123"/>
        <v>F144250D81D25F90BCCCF1B865C4825A8A6447C59A7481F0BB935115F5A13233</v>
      </c>
    </row>
    <row r="7916" spans="1:3" x14ac:dyDescent="0.25">
      <c r="A7916">
        <v>3.0141942600009999E+27</v>
      </c>
      <c r="B7916" t="s">
        <v>3</v>
      </c>
      <c r="C7916" t="str">
        <f t="shared" si="123"/>
        <v>3314E6C8A026525BD8FBC3B6AADD77B7CA68612F87428AF31A9302E5D8B2A424</v>
      </c>
    </row>
    <row r="7917" spans="1:3" x14ac:dyDescent="0.25">
      <c r="A7917">
        <v>3.015415060001E+27</v>
      </c>
      <c r="B7917" t="s">
        <v>3</v>
      </c>
      <c r="C7917" t="str">
        <f t="shared" si="123"/>
        <v>348F13EEB820702A9F52B805DE4C740BB05084D34A936CF56EC5F77933D4B45D</v>
      </c>
    </row>
    <row r="7918" spans="1:3" x14ac:dyDescent="0.25">
      <c r="A7918">
        <v>3.0137511900009999E+27</v>
      </c>
      <c r="B7918" t="s">
        <v>3</v>
      </c>
      <c r="C7918" t="str">
        <f t="shared" si="123"/>
        <v>5A18E1EE52B8C290198EE43C5072087E3E1EDF794D09595658BC609DBB90BE83</v>
      </c>
    </row>
    <row r="7919" spans="1:3" x14ac:dyDescent="0.25">
      <c r="A7919">
        <v>3.0156627899999998E+27</v>
      </c>
      <c r="B7919" t="s">
        <v>3</v>
      </c>
      <c r="C7919" t="str">
        <f t="shared" si="123"/>
        <v>71086ECFCA02F9E3AEB03E716D6A5C9E7BB3EE1FB44FCD6476206C45206176A6</v>
      </c>
    </row>
    <row r="7920" spans="1:3" x14ac:dyDescent="0.25">
      <c r="A7920">
        <v>3.0121760899999999E+27</v>
      </c>
      <c r="B7920" t="s">
        <v>3</v>
      </c>
      <c r="C7920" t="str">
        <f t="shared" si="123"/>
        <v>358E15BD3E5AAFA742FC0AB054D41312A673359536904700656C2361B6F92595</v>
      </c>
    </row>
    <row r="7921" spans="1:3" x14ac:dyDescent="0.25">
      <c r="A7921">
        <v>1.0361540001E+25</v>
      </c>
      <c r="B7921" t="s">
        <v>3</v>
      </c>
      <c r="C7921" t="str">
        <f t="shared" si="123"/>
        <v>4DBB3762A4EC9C9517E21FB7B74822D5D9B55C0D1F3E7949D77E2C420EAA0F28</v>
      </c>
    </row>
    <row r="7922" spans="1:3" x14ac:dyDescent="0.25">
      <c r="A7922">
        <v>3.0139486499999998E+27</v>
      </c>
      <c r="B7922" t="s">
        <v>3</v>
      </c>
      <c r="C7922" t="str">
        <f t="shared" si="123"/>
        <v>62246A7F89C0807FE3C17E6817370F5C4EC75CAF0C23444E2074CE0C4A8F537C</v>
      </c>
    </row>
    <row r="7923" spans="1:3" x14ac:dyDescent="0.25">
      <c r="A7923">
        <v>3.0146184299999998E+27</v>
      </c>
      <c r="B7923" t="s">
        <v>3</v>
      </c>
      <c r="C7923" t="str">
        <f t="shared" si="123"/>
        <v>454B9A100C968A5CF434227E73A573A2988E26E8D731C428F6B0335F7F7882A3</v>
      </c>
    </row>
    <row r="7924" spans="1:3" x14ac:dyDescent="0.25">
      <c r="A7924">
        <v>3.0117865600000001E+27</v>
      </c>
      <c r="B7924" t="s">
        <v>3</v>
      </c>
      <c r="C7924" t="str">
        <f t="shared" si="123"/>
        <v>1BF5D2D51287343F38CCE4A9D5F22F2EC2678E5E53E280C9536FCB5BDB703E3E</v>
      </c>
    </row>
    <row r="7925" spans="1:3" x14ac:dyDescent="0.25">
      <c r="A7925">
        <v>3.0173474200010001E+27</v>
      </c>
      <c r="B7925" t="s">
        <v>3</v>
      </c>
      <c r="C7925" t="str">
        <f t="shared" si="123"/>
        <v>E52EEA1E54D23F1D31BBD623774F0D257C28FAF352469574C4A15568CC9CC94E</v>
      </c>
    </row>
    <row r="7926" spans="1:3" x14ac:dyDescent="0.25">
      <c r="A7926">
        <v>3.0141848300000001E+27</v>
      </c>
      <c r="B7926" t="s">
        <v>3</v>
      </c>
      <c r="C7926" t="str">
        <f t="shared" si="123"/>
        <v>414E3F121A86E050A5312F582B2C2115F770460610AF06ED82AD536EC4E96317</v>
      </c>
    </row>
    <row r="7927" spans="1:3" x14ac:dyDescent="0.25">
      <c r="A7927">
        <v>3.017873440001E+27</v>
      </c>
      <c r="B7927" t="s">
        <v>3</v>
      </c>
      <c r="C7927" t="str">
        <f t="shared" si="123"/>
        <v>C691623EB90E3216FEA3F8A8D09E8A8662A0AA0EC4787B0E77026A4D595DF75C</v>
      </c>
    </row>
    <row r="7928" spans="1:3" x14ac:dyDescent="0.25">
      <c r="A7928">
        <v>6.3016091629999999E+28</v>
      </c>
      <c r="B7928" t="s">
        <v>3</v>
      </c>
      <c r="C7928" t="str">
        <f t="shared" si="123"/>
        <v>5DD871A66E60E749441EC2DD9C2D2C2BF8C7981585AB55A3E146709517A126B9</v>
      </c>
    </row>
    <row r="7929" spans="1:3" x14ac:dyDescent="0.25">
      <c r="A7929">
        <v>3.0181311300010001E+27</v>
      </c>
      <c r="B7929" t="s">
        <v>3</v>
      </c>
      <c r="C7929" t="str">
        <f t="shared" si="123"/>
        <v>2781AF1B62D14D4284809C1237DB3DC87A92BB3721453A1F25E40F269CD14313</v>
      </c>
    </row>
    <row r="7930" spans="1:3" x14ac:dyDescent="0.25">
      <c r="A7930">
        <v>3.017640490001E+27</v>
      </c>
      <c r="B7930" t="s">
        <v>3</v>
      </c>
      <c r="C7930" t="str">
        <f t="shared" si="123"/>
        <v>A696FEC9D588E14F4A63AE1B1C194311208109E3C298004A14BAEC88BAB85A51</v>
      </c>
    </row>
    <row r="7931" spans="1:3" x14ac:dyDescent="0.25">
      <c r="A7931">
        <v>5.1301107114000003E+29</v>
      </c>
      <c r="B7931" t="s">
        <v>3</v>
      </c>
      <c r="C7931" t="str">
        <f t="shared" si="123"/>
        <v>A92ADE809ADEBD789DF59940EC819219181BD1B8FFB658693518F82BCE50DCF0</v>
      </c>
    </row>
    <row r="7932" spans="1:3" x14ac:dyDescent="0.25">
      <c r="A7932">
        <v>3.0178679500010002E+27</v>
      </c>
      <c r="B7932" t="s">
        <v>3</v>
      </c>
      <c r="C7932" t="str">
        <f t="shared" si="123"/>
        <v>19EAFB4141D6FB021284EF03B169C7349A92D921D796B12214CF85F4730F399E</v>
      </c>
    </row>
    <row r="7933" spans="1:3" x14ac:dyDescent="0.25">
      <c r="A7933">
        <v>1.0085629999999999E+25</v>
      </c>
      <c r="B7933" t="s">
        <v>3</v>
      </c>
      <c r="C7933" t="str">
        <f t="shared" si="123"/>
        <v>2EF7FB05DE33C81EDECE333C241F86145CC9B3499628DEF64FE3DBD96A269A62</v>
      </c>
    </row>
    <row r="7934" spans="1:3" x14ac:dyDescent="0.25">
      <c r="A7934">
        <v>3.0139027900000002E+27</v>
      </c>
      <c r="B7934" t="s">
        <v>3</v>
      </c>
      <c r="C7934" t="str">
        <f t="shared" si="123"/>
        <v>803D1C780F74ADB03A6697D7DE9EF0974302AA21EFD0B511027F36E0D70E2D54</v>
      </c>
    </row>
    <row r="7935" spans="1:3" x14ac:dyDescent="0.25">
      <c r="A7935">
        <v>8.3014840960000005E+28</v>
      </c>
      <c r="B7935" t="s">
        <v>3</v>
      </c>
      <c r="C7935" t="str">
        <f t="shared" si="123"/>
        <v>FBAFEC36D43C9224D674516DF9305CF939752A78CA4F886ADADF152DBEB282EA</v>
      </c>
    </row>
    <row r="7936" spans="1:3" x14ac:dyDescent="0.25">
      <c r="A7936">
        <v>3.0111723999999999E+27</v>
      </c>
      <c r="B7936" t="s">
        <v>3</v>
      </c>
      <c r="C7936" t="str">
        <f t="shared" si="123"/>
        <v>670109205480ECBF6F066B60BF634F48D3965C7228BC91FF4FA3A6067752C8A4</v>
      </c>
    </row>
    <row r="7937" spans="1:3" x14ac:dyDescent="0.25">
      <c r="A7937">
        <v>3.015441570001E+27</v>
      </c>
      <c r="B7937" t="s">
        <v>3</v>
      </c>
      <c r="C7937" t="str">
        <f t="shared" si="123"/>
        <v>07484651A07677846EA7BE8249D77CF3DAD7CC04302F52C1089897C44C0B8068</v>
      </c>
    </row>
    <row r="7938" spans="1:3" x14ac:dyDescent="0.25">
      <c r="A7938">
        <v>3.0178978200010003E+27</v>
      </c>
      <c r="B7938" t="s">
        <v>3</v>
      </c>
      <c r="C7938" t="str">
        <f t="shared" si="123"/>
        <v>A6F47500DC7D1C19EFAF87D2B02BDA544F1F2344A8BBEFAC2D07ACF320770544</v>
      </c>
    </row>
    <row r="7939" spans="1:3" x14ac:dyDescent="0.25">
      <c r="A7939">
        <v>8.3015072760000006E+28</v>
      </c>
      <c r="B7939" t="s">
        <v>3</v>
      </c>
      <c r="C7939" t="str">
        <f t="shared" si="123"/>
        <v>99C10B91DF6FABB9DDCE75F74D0368F81A66AB1D99D70E80BBA3307824CEE4FE</v>
      </c>
    </row>
    <row r="7940" spans="1:3" x14ac:dyDescent="0.25">
      <c r="A7940">
        <v>3.0154200900010001E+27</v>
      </c>
      <c r="B7940" t="s">
        <v>3</v>
      </c>
      <c r="C7940" t="str">
        <f t="shared" si="123"/>
        <v>69708B9CB4B87BC31AE75F084B7A08026A6ED1D4BB3A6E492E73CE507DEFD37C</v>
      </c>
    </row>
    <row r="7941" spans="1:3" x14ac:dyDescent="0.25">
      <c r="A7941">
        <v>3.0140102300000002E+27</v>
      </c>
      <c r="B7941" t="s">
        <v>3</v>
      </c>
      <c r="C7941" t="str">
        <f t="shared" si="123"/>
        <v>406000D79427E14AC346C0D5917A41733B40CF47F0EC3042C1C9CAFC1711261C</v>
      </c>
    </row>
    <row r="7942" spans="1:3" x14ac:dyDescent="0.25">
      <c r="A7942">
        <v>8.3015109629999999E+28</v>
      </c>
      <c r="B7942" t="s">
        <v>3</v>
      </c>
      <c r="C7942" t="str">
        <f t="shared" ref="C7942:C8005" si="124">FAZ_HASH(TRIM(A7942)&amp;TRIM(B7942))</f>
        <v>5F5CEAA6FD4BC0DA885B4FCB6AEB8B2CF3E3F93E015E8D855F4FED95A9C2904C</v>
      </c>
    </row>
    <row r="7943" spans="1:3" x14ac:dyDescent="0.25">
      <c r="A7943">
        <v>3.0171734800009999E+27</v>
      </c>
      <c r="B7943" t="s">
        <v>3</v>
      </c>
      <c r="C7943" t="str">
        <f t="shared" si="124"/>
        <v>409F3DDC0FBD49923BDA0F0E677EC9BAF00BF732A2DC06DE8F638EA2459CC2C1</v>
      </c>
    </row>
    <row r="7944" spans="1:3" x14ac:dyDescent="0.25">
      <c r="A7944">
        <v>1.0435780000999999E+25</v>
      </c>
      <c r="B7944" t="s">
        <v>3</v>
      </c>
      <c r="C7944" t="str">
        <f t="shared" si="124"/>
        <v>B36B4D0C13E93208F6713C016A55992F2E3810B69E679B6FD9E86A3074A12E16</v>
      </c>
    </row>
    <row r="7945" spans="1:3" x14ac:dyDescent="0.25">
      <c r="A7945">
        <v>3.0120185900010002E+27</v>
      </c>
      <c r="B7945" t="s">
        <v>3</v>
      </c>
      <c r="C7945" t="str">
        <f t="shared" si="124"/>
        <v>834628CD184AF30ADFDDE1AEE18BB7D624500FAF49281F1EFBD513E1C6575EFB</v>
      </c>
    </row>
    <row r="7946" spans="1:3" x14ac:dyDescent="0.25">
      <c r="A7946">
        <v>1.0504890000999999E+25</v>
      </c>
      <c r="B7946" t="s">
        <v>3</v>
      </c>
      <c r="C7946" t="str">
        <f t="shared" si="124"/>
        <v>D7E665270B6D77354C517F7F17395DD2E019E14548D59874F5B528BEA779D86E</v>
      </c>
    </row>
    <row r="7947" spans="1:3" x14ac:dyDescent="0.25">
      <c r="A7947">
        <v>6.3015995219999996E+28</v>
      </c>
      <c r="B7947" t="s">
        <v>3</v>
      </c>
      <c r="C7947" t="str">
        <f t="shared" si="124"/>
        <v>C43D27622A8DEED7D98D6A5FD4044FF7C513A7BE877516EEE78C6682A15321FA</v>
      </c>
    </row>
    <row r="7948" spans="1:3" x14ac:dyDescent="0.25">
      <c r="A7948">
        <v>3.0174653700009999E+27</v>
      </c>
      <c r="B7948" t="s">
        <v>3</v>
      </c>
      <c r="C7948" t="str">
        <f t="shared" si="124"/>
        <v>80EA014053C4438C5A4B55B8DA13876E6E0B8CB283FEB6BEE6A25C19057039BB</v>
      </c>
    </row>
    <row r="7949" spans="1:3" x14ac:dyDescent="0.25">
      <c r="A7949">
        <v>4.0005417200000001E+27</v>
      </c>
      <c r="B7949" t="s">
        <v>3</v>
      </c>
      <c r="C7949" t="str">
        <f t="shared" si="124"/>
        <v>44A859F9DCDF8176A2CD33D5787E41DC314ED91778C37D87E4E0D0082784305C</v>
      </c>
    </row>
    <row r="7950" spans="1:3" x14ac:dyDescent="0.25">
      <c r="A7950">
        <v>3.017843220001E+27</v>
      </c>
      <c r="B7950" t="s">
        <v>3</v>
      </c>
      <c r="C7950" t="str">
        <f t="shared" si="124"/>
        <v>B4B354EE6676A3BD732F6F5C0CE9367B56DC35B6052A2020195FD2661EAF4A26</v>
      </c>
    </row>
    <row r="7951" spans="1:3" x14ac:dyDescent="0.25">
      <c r="A7951">
        <v>8.3015167419999999E+28</v>
      </c>
      <c r="B7951" t="s">
        <v>3</v>
      </c>
      <c r="C7951" t="str">
        <f t="shared" si="124"/>
        <v>BBB28BB54B48F61E90837419A697AEF5DF85685AFCD994C5513C9A3DDEE13E22</v>
      </c>
    </row>
    <row r="7952" spans="1:3" x14ac:dyDescent="0.25">
      <c r="A7952">
        <v>3.0171209500000001E+27</v>
      </c>
      <c r="B7952" t="s">
        <v>3</v>
      </c>
      <c r="C7952" t="str">
        <f t="shared" si="124"/>
        <v>DD4E9A4C18D4910A5E5C589661E38EA48D183AA230B0C7FBE878768B20C3E596</v>
      </c>
    </row>
    <row r="7953" spans="1:3" x14ac:dyDescent="0.25">
      <c r="A7953">
        <v>3.0177838400009998E+27</v>
      </c>
      <c r="B7953" t="s">
        <v>3</v>
      </c>
      <c r="C7953" t="str">
        <f t="shared" si="124"/>
        <v>3C9E4BB94E347C446326B0557FF104BEBDA2A62B31FE5C24551F6374F75D843D</v>
      </c>
    </row>
    <row r="7954" spans="1:3" x14ac:dyDescent="0.25">
      <c r="A7954">
        <v>3.0154631100009998E+27</v>
      </c>
      <c r="B7954" t="s">
        <v>3</v>
      </c>
      <c r="C7954" t="str">
        <f t="shared" si="124"/>
        <v>C4421BA49E37B63E9F30C3BF9A9A487187928A343ABAA6FD2C7176574E9F90FE</v>
      </c>
    </row>
    <row r="7955" spans="1:3" x14ac:dyDescent="0.25">
      <c r="A7955">
        <v>3.0142966800009998E+27</v>
      </c>
      <c r="B7955" t="s">
        <v>3</v>
      </c>
      <c r="C7955" t="str">
        <f t="shared" si="124"/>
        <v>D1778A9DC68F8082F50F8E04A3E4FF2FB0FA1BD83A31F3D96BD5779B64426D80</v>
      </c>
    </row>
    <row r="7956" spans="1:3" x14ac:dyDescent="0.25">
      <c r="A7956">
        <v>3.0154831700000003E+27</v>
      </c>
      <c r="B7956" t="s">
        <v>3</v>
      </c>
      <c r="C7956" t="str">
        <f t="shared" si="124"/>
        <v>D40A32E7272C05786DE5AD9F71B07C8090E59CF62464B0278180AF6505275F4A</v>
      </c>
    </row>
    <row r="7957" spans="1:3" x14ac:dyDescent="0.25">
      <c r="A7957">
        <v>5.00065812E+27</v>
      </c>
      <c r="B7957" t="s">
        <v>3</v>
      </c>
      <c r="C7957" t="str">
        <f t="shared" si="124"/>
        <v>2093A8D6998FA6FBF64371162563DEECC2AEC8AC92BD0DAAEFD9CC802A9B1A35</v>
      </c>
    </row>
    <row r="7958" spans="1:3" x14ac:dyDescent="0.25">
      <c r="A7958">
        <v>8.8015159269999993E+28</v>
      </c>
      <c r="B7958" t="s">
        <v>3</v>
      </c>
      <c r="C7958" t="str">
        <f t="shared" si="124"/>
        <v>26AEDF7D52F9D2189E4D2129FAEEFE7557D51259A208EF85CADA36C84FC7EB1B</v>
      </c>
    </row>
    <row r="7959" spans="1:3" x14ac:dyDescent="0.25">
      <c r="A7959">
        <v>3.012593730001E+27</v>
      </c>
      <c r="B7959" t="s">
        <v>3</v>
      </c>
      <c r="C7959" t="str">
        <f t="shared" si="124"/>
        <v>D01B61D96E26D814CD3836487AE47CC748C6C4D9B3C419947697DD0D1E9BDF5F</v>
      </c>
    </row>
    <row r="7960" spans="1:3" x14ac:dyDescent="0.25">
      <c r="A7960">
        <v>1.0598040000999999E+25</v>
      </c>
      <c r="B7960" t="s">
        <v>3</v>
      </c>
      <c r="C7960" t="str">
        <f t="shared" si="124"/>
        <v>CE969C7F9EA89ACE2BCDD4C726413BF99F94EA345BD25319C322CF043E545574</v>
      </c>
    </row>
    <row r="7961" spans="1:3" x14ac:dyDescent="0.25">
      <c r="A7961">
        <v>5.1300013962000097E+29</v>
      </c>
      <c r="B7961" t="s">
        <v>3</v>
      </c>
      <c r="C7961" t="str">
        <f t="shared" si="124"/>
        <v>5E68ED3DD1DFCF42F01CF48BCAF9A9AB58BA9F975B2909263426CDBD160AD538</v>
      </c>
    </row>
    <row r="7962" spans="1:3" x14ac:dyDescent="0.25">
      <c r="A7962">
        <v>3.0122220699999999E+27</v>
      </c>
      <c r="B7962" t="s">
        <v>3</v>
      </c>
      <c r="C7962" t="str">
        <f t="shared" si="124"/>
        <v>66BE266CA7D7A68D74813A9646DBE4DCB8DD850981DAC264255C41AAD52D9EF4</v>
      </c>
    </row>
    <row r="7963" spans="1:3" x14ac:dyDescent="0.25">
      <c r="A7963">
        <v>3.0130590100010001E+27</v>
      </c>
      <c r="B7963" t="s">
        <v>3</v>
      </c>
      <c r="C7963" t="str">
        <f t="shared" si="124"/>
        <v>8ED9B336DB783553528A3B1BC22A53E74E3F86970961497A66D8B222FB856214</v>
      </c>
    </row>
    <row r="7964" spans="1:3" x14ac:dyDescent="0.25">
      <c r="A7964">
        <v>3.0176456900010003E+27</v>
      </c>
      <c r="B7964" t="s">
        <v>3</v>
      </c>
      <c r="C7964" t="str">
        <f t="shared" si="124"/>
        <v>0138442323223B2FE069AF1731EECE0E9568476406FDEF63A8104C1767C07FEB</v>
      </c>
    </row>
    <row r="7965" spans="1:3" x14ac:dyDescent="0.25">
      <c r="A7965">
        <v>3.0012274000010002E+27</v>
      </c>
      <c r="B7965" t="s">
        <v>3</v>
      </c>
      <c r="C7965" t="str">
        <f t="shared" si="124"/>
        <v>700DDF5DFCF806BDE335D4C6E719745A4010D575FE14D36344F71002750AD46A</v>
      </c>
    </row>
    <row r="7966" spans="1:3" x14ac:dyDescent="0.25">
      <c r="A7966">
        <v>3.01469533E+27</v>
      </c>
      <c r="B7966" t="s">
        <v>3</v>
      </c>
      <c r="C7966" t="str">
        <f t="shared" si="124"/>
        <v>8A89FD2EB8E7FD6F8E3CAF07EAAA7F03059F950766FE4B34961ACC5CDBB135B6</v>
      </c>
    </row>
    <row r="7967" spans="1:3" x14ac:dyDescent="0.25">
      <c r="A7967">
        <v>6.301593466E+28</v>
      </c>
      <c r="B7967" t="s">
        <v>3</v>
      </c>
      <c r="C7967" t="str">
        <f t="shared" si="124"/>
        <v>01840A230A84A39E8A482E510B454F84F0F66FDAFA587F38AB5E12F05B47B07B</v>
      </c>
    </row>
    <row r="7968" spans="1:3" x14ac:dyDescent="0.25">
      <c r="A7968">
        <v>1.0564160001E+25</v>
      </c>
      <c r="B7968" t="s">
        <v>3</v>
      </c>
      <c r="C7968" t="str">
        <f t="shared" si="124"/>
        <v>2B2FC0ABB7CBC63C727A4DF360B34DC7AB43BBD45FF6DA7D5B79B91C83D82E1A</v>
      </c>
    </row>
    <row r="7969" spans="1:3" x14ac:dyDescent="0.25">
      <c r="A7969">
        <v>3.0165958300010001E+27</v>
      </c>
      <c r="B7969" t="s">
        <v>3</v>
      </c>
      <c r="C7969" t="str">
        <f t="shared" si="124"/>
        <v>84F510830FE6B07DB5035C73026B6E92F457DBD8366FA748EEFA5E9801E99D90</v>
      </c>
    </row>
    <row r="7970" spans="1:3" x14ac:dyDescent="0.25">
      <c r="A7970">
        <v>8.6014726960000991E+28</v>
      </c>
      <c r="B7970" t="s">
        <v>3</v>
      </c>
      <c r="C7970" t="str">
        <f t="shared" si="124"/>
        <v>5C51681D01A046FDD9F484AD78588660823CAEF5D34A3D2564894A8B3A206ADA</v>
      </c>
    </row>
    <row r="7971" spans="1:3" x14ac:dyDescent="0.25">
      <c r="A7971">
        <v>6.4016094519999998E+28</v>
      </c>
      <c r="B7971" t="s">
        <v>3</v>
      </c>
      <c r="C7971" t="str">
        <f t="shared" si="124"/>
        <v>C9E00DDE4FB64E9753D8D171FDD73158BD9CF1AAE3E0FF28C680DB4496F1A061</v>
      </c>
    </row>
    <row r="7972" spans="1:3" x14ac:dyDescent="0.25">
      <c r="A7972">
        <v>3.0119120600010001E+27</v>
      </c>
      <c r="B7972" t="s">
        <v>3</v>
      </c>
      <c r="C7972" t="str">
        <f t="shared" si="124"/>
        <v>D4D3B319AD57BC71744E01D774AEAB3609954D0E5A3F5655B5A7DC19ACC6C365</v>
      </c>
    </row>
    <row r="7973" spans="1:3" x14ac:dyDescent="0.25">
      <c r="A7973">
        <v>3.0156807499999999E+27</v>
      </c>
      <c r="B7973" t="s">
        <v>3</v>
      </c>
      <c r="C7973" t="str">
        <f t="shared" si="124"/>
        <v>FF20CA0F1CF4E3904A4A2FF5B6F83E91A281E02E25248974EEF7D435B75245D0</v>
      </c>
    </row>
    <row r="7974" spans="1:3" x14ac:dyDescent="0.25">
      <c r="A7974">
        <v>3.0164830899999999E+27</v>
      </c>
      <c r="B7974" t="s">
        <v>3</v>
      </c>
      <c r="C7974" t="str">
        <f t="shared" si="124"/>
        <v>4BB95595AEE391CC4C9407B46D74F3446076C4312AAA19972AF5B3C01F7CC68E</v>
      </c>
    </row>
    <row r="7975" spans="1:3" x14ac:dyDescent="0.25">
      <c r="A7975">
        <v>1.31237E+24</v>
      </c>
      <c r="B7975" t="s">
        <v>3</v>
      </c>
      <c r="C7975" t="str">
        <f t="shared" si="124"/>
        <v>E23886471BF5FF019866B32D5D721141F768BBB6E52C6FFAFFEF5A1D65EE7AF6</v>
      </c>
    </row>
    <row r="7976" spans="1:3" x14ac:dyDescent="0.25">
      <c r="A7976">
        <v>6.3015937280000001E+28</v>
      </c>
      <c r="B7976" t="s">
        <v>3</v>
      </c>
      <c r="C7976" t="str">
        <f t="shared" si="124"/>
        <v>D74248BF5ECAB7FFB19F7EE5DB83FE25427560A2209F3DC1554C49B67FFF33D9</v>
      </c>
    </row>
    <row r="7977" spans="1:3" x14ac:dyDescent="0.25">
      <c r="A7977">
        <v>3.0155167200009997E+27</v>
      </c>
      <c r="B7977" t="s">
        <v>3</v>
      </c>
      <c r="C7977" t="str">
        <f t="shared" si="124"/>
        <v>14FE07A285AA87766C70492AC62EFE37488AC42E2D11D5595672D624EFC55452</v>
      </c>
    </row>
    <row r="7978" spans="1:3" x14ac:dyDescent="0.25">
      <c r="A7978">
        <v>1.0358820000000001E+25</v>
      </c>
      <c r="B7978" t="s">
        <v>3</v>
      </c>
      <c r="C7978" t="str">
        <f t="shared" si="124"/>
        <v>244A3765173C55820E0C5E39E78BF28961A81322D55484433654C346F04DC0D5</v>
      </c>
    </row>
    <row r="7979" spans="1:3" x14ac:dyDescent="0.25">
      <c r="A7979">
        <v>3.0172770199999999E+27</v>
      </c>
      <c r="B7979" t="s">
        <v>3</v>
      </c>
      <c r="C7979" t="str">
        <f t="shared" si="124"/>
        <v>57D70F7712A3E24D0A2EC2A8278464F4A7B8C212B185D426570BA81984214713</v>
      </c>
    </row>
    <row r="7980" spans="1:3" x14ac:dyDescent="0.25">
      <c r="A7980">
        <v>3.0174009300000002E+27</v>
      </c>
      <c r="B7980" t="s">
        <v>3</v>
      </c>
      <c r="C7980" t="str">
        <f t="shared" si="124"/>
        <v>4982914A010D0608647B8BC9CD59BA445F649C718A1169A649202009E28770B9</v>
      </c>
    </row>
    <row r="7981" spans="1:3" x14ac:dyDescent="0.25">
      <c r="A7981">
        <v>3.0167099800000002E+27</v>
      </c>
      <c r="B7981" t="s">
        <v>3</v>
      </c>
      <c r="C7981" t="str">
        <f t="shared" si="124"/>
        <v>C42E62DA7D83C065AB893ED9EB372FCB03148982E1EEC7918FD7A992B463962E</v>
      </c>
    </row>
    <row r="7982" spans="1:3" x14ac:dyDescent="0.25">
      <c r="A7982">
        <v>3.0162634200009999E+27</v>
      </c>
      <c r="B7982" t="s">
        <v>3</v>
      </c>
      <c r="C7982" t="str">
        <f t="shared" si="124"/>
        <v>AE78F055B9FCD92D4DA64787CE9797112536E09486ABE488DD8942464C983673</v>
      </c>
    </row>
    <row r="7983" spans="1:3" x14ac:dyDescent="0.25">
      <c r="A7983">
        <v>3.0115988499999998E+27</v>
      </c>
      <c r="B7983" t="s">
        <v>3</v>
      </c>
      <c r="C7983" t="str">
        <f t="shared" si="124"/>
        <v>A990EB737FD9F02E9124BC3A426D4299F89EDE38F3897E4C9CB25E77B77BFC41</v>
      </c>
    </row>
    <row r="7984" spans="1:3" x14ac:dyDescent="0.25">
      <c r="A7984">
        <v>3.013922630001E+27</v>
      </c>
      <c r="B7984" t="s">
        <v>3</v>
      </c>
      <c r="C7984" t="str">
        <f t="shared" si="124"/>
        <v>FE521E816D542856E8B1F2A398641778DF3D1FF9C1DFB1F827F8E8C46735DA03</v>
      </c>
    </row>
    <row r="7985" spans="1:3" x14ac:dyDescent="0.25">
      <c r="A7985">
        <v>3.0176101000009998E+27</v>
      </c>
      <c r="B7985" t="s">
        <v>3</v>
      </c>
      <c r="C7985" t="str">
        <f t="shared" si="124"/>
        <v>D66046BC720DBC66A9C708595092198EA6D88237603220B7CAF9F14B917D78DB</v>
      </c>
    </row>
    <row r="7986" spans="1:3" x14ac:dyDescent="0.25">
      <c r="A7986">
        <v>3.0137896400000003E+27</v>
      </c>
      <c r="B7986" t="s">
        <v>3</v>
      </c>
      <c r="C7986" t="str">
        <f t="shared" si="124"/>
        <v>C71C4CDCB8EDC74A6AF668086E6BFAF2973C3F840F4E576C1B6132825BD73C50</v>
      </c>
    </row>
    <row r="7987" spans="1:3" x14ac:dyDescent="0.25">
      <c r="A7987">
        <v>1.0699390001000001E+25</v>
      </c>
      <c r="B7987" t="s">
        <v>3</v>
      </c>
      <c r="C7987" t="str">
        <f t="shared" si="124"/>
        <v>0EB4FB2EEF5BF83E3B8E8C4E48A6C0794C77ADC4CFF1AFC27FC54753B6B69BAA</v>
      </c>
    </row>
    <row r="7988" spans="1:3" x14ac:dyDescent="0.25">
      <c r="A7988">
        <v>3.0172973499999998E+27</v>
      </c>
      <c r="B7988" t="s">
        <v>3</v>
      </c>
      <c r="C7988" t="str">
        <f t="shared" si="124"/>
        <v>A9DB5888A8BF6698E9F75FC5A105162AB51EF1667086201F79BA0444EFB5257A</v>
      </c>
    </row>
    <row r="7989" spans="1:3" x14ac:dyDescent="0.25">
      <c r="A7989">
        <v>6.4015962330000002E+28</v>
      </c>
      <c r="B7989" t="s">
        <v>3</v>
      </c>
      <c r="C7989" t="str">
        <f t="shared" si="124"/>
        <v>C0EB5520FF0E866594FF81514C84E261D9A396400DB81DFF3858002D67799A29</v>
      </c>
    </row>
    <row r="7990" spans="1:3" x14ac:dyDescent="0.25">
      <c r="A7990">
        <v>1.0620560001000001E+25</v>
      </c>
      <c r="B7990" t="s">
        <v>3</v>
      </c>
      <c r="C7990" t="str">
        <f t="shared" si="124"/>
        <v>D5CAE6A6BB266B312260F013752A68F842E36C98ACC3EC9C6FC1DB352C520A60</v>
      </c>
    </row>
    <row r="7991" spans="1:3" x14ac:dyDescent="0.25">
      <c r="A7991">
        <v>3.0178879300009998E+27</v>
      </c>
      <c r="B7991" t="s">
        <v>3</v>
      </c>
      <c r="C7991" t="str">
        <f t="shared" si="124"/>
        <v>40A0597DDCCE64946D3DF8AB3B843822AB2A02716C1100372D5799A13CEA9798</v>
      </c>
    </row>
    <row r="7992" spans="1:3" x14ac:dyDescent="0.25">
      <c r="A7992">
        <v>1.0301490001E+25</v>
      </c>
      <c r="B7992" t="s">
        <v>3</v>
      </c>
      <c r="C7992" t="str">
        <f t="shared" si="124"/>
        <v>003BE19044CD7768458162D88F569186B38AF14E1AA5FE4829CF791936E7F2EF</v>
      </c>
    </row>
    <row r="7993" spans="1:3" x14ac:dyDescent="0.25">
      <c r="A7993">
        <v>4.0156891800009997E+27</v>
      </c>
      <c r="B7993" t="s">
        <v>3</v>
      </c>
      <c r="C7993" t="str">
        <f t="shared" si="124"/>
        <v>C8EF0E7756939EF4B439B27C2B2AE5E0309D51265D9D5054007EDDC57450463F</v>
      </c>
    </row>
    <row r="7994" spans="1:3" x14ac:dyDescent="0.25">
      <c r="A7994">
        <v>1.0369909999999999E+25</v>
      </c>
      <c r="B7994" t="s">
        <v>3</v>
      </c>
      <c r="C7994" t="str">
        <f t="shared" si="124"/>
        <v>9EBDB6489A81C892D03A1CB49B68023D9E6F98D3D3AEC1B3399EB0CA396C6DF2</v>
      </c>
    </row>
    <row r="7995" spans="1:3" x14ac:dyDescent="0.25">
      <c r="A7995">
        <v>3.016449210001E+27</v>
      </c>
      <c r="B7995" t="s">
        <v>3</v>
      </c>
      <c r="C7995" t="str">
        <f t="shared" si="124"/>
        <v>EA6764A8E501AD3EEEA35723C64214B4592C096EC471D629CE5DF777A542D624</v>
      </c>
    </row>
    <row r="7996" spans="1:3" x14ac:dyDescent="0.25">
      <c r="A7996">
        <v>5.1301141466000103E+29</v>
      </c>
      <c r="B7996" t="s">
        <v>3</v>
      </c>
      <c r="C7996" t="str">
        <f t="shared" si="124"/>
        <v>C3A9C03436A225026E81FE8953F6680988A0B5D057129E1F1C7180B45C9BDAB2</v>
      </c>
    </row>
    <row r="7997" spans="1:3" x14ac:dyDescent="0.25">
      <c r="A7997">
        <v>3.016724480001E+27</v>
      </c>
      <c r="B7997" t="s">
        <v>3</v>
      </c>
      <c r="C7997" t="str">
        <f t="shared" si="124"/>
        <v>F56813211BA53CCD64E9E6A1C618A2C3B6F17D083052222EAA6BBC078CAF4C1C</v>
      </c>
    </row>
    <row r="7998" spans="1:3" x14ac:dyDescent="0.25">
      <c r="A7998">
        <v>6.5015881539999997E+28</v>
      </c>
      <c r="B7998" t="s">
        <v>3</v>
      </c>
      <c r="C7998" t="str">
        <f t="shared" si="124"/>
        <v>1D38A30C99FD39205739A02DB53DA77496F86BF72B2CB000E5F3281715FDEC57</v>
      </c>
    </row>
    <row r="7999" spans="1:3" x14ac:dyDescent="0.25">
      <c r="A7999">
        <v>3.0168134299999998E+27</v>
      </c>
      <c r="B7999" t="s">
        <v>3</v>
      </c>
      <c r="C7999" t="str">
        <f t="shared" si="124"/>
        <v>F9BA5A1C4077F09CCBE88695C0EACB442A7C004EEBB07BC4457764111A0BEC4A</v>
      </c>
    </row>
    <row r="8000" spans="1:3" x14ac:dyDescent="0.25">
      <c r="A8000">
        <v>3.016468410001E+27</v>
      </c>
      <c r="B8000" t="s">
        <v>3</v>
      </c>
      <c r="C8000" t="str">
        <f t="shared" si="124"/>
        <v>8CCC0AEA6264694C67C7E9D42CB3E34D1138BDBC01A4746A3167258562E9C85A</v>
      </c>
    </row>
    <row r="8001" spans="1:3" x14ac:dyDescent="0.25">
      <c r="A8001">
        <v>3.0142700000010001E+27</v>
      </c>
      <c r="B8001" t="s">
        <v>3</v>
      </c>
      <c r="C8001" t="str">
        <f t="shared" si="124"/>
        <v>E56A37B9F502978C4CA2D7AA70677F0C6396D36A3C9D26A5E774D886DB3E848D</v>
      </c>
    </row>
    <row r="8002" spans="1:3" x14ac:dyDescent="0.25">
      <c r="A8002">
        <v>3.0180320900010002E+27</v>
      </c>
      <c r="B8002" t="s">
        <v>3</v>
      </c>
      <c r="C8002" t="str">
        <f t="shared" si="124"/>
        <v>6D50854F6384A9A9344C2314112969E9DED6AB4DCD95B6A278E1BFBBA9A050A6</v>
      </c>
    </row>
    <row r="8003" spans="1:3" x14ac:dyDescent="0.25">
      <c r="A8003">
        <v>3.0173512600000003E+27</v>
      </c>
      <c r="B8003" t="s">
        <v>3</v>
      </c>
      <c r="C8003" t="str">
        <f t="shared" si="124"/>
        <v>501832492647D58C4D0A22B32BF26A81B645AF4166E0A8458204CEDA3269F8C9</v>
      </c>
    </row>
    <row r="8004" spans="1:3" x14ac:dyDescent="0.25">
      <c r="A8004">
        <v>8.5014744219999997E+28</v>
      </c>
      <c r="B8004" t="s">
        <v>3</v>
      </c>
      <c r="C8004" t="str">
        <f t="shared" si="124"/>
        <v>A8231DEE091F6620CED92DB5B76042DA648B84A46CEFF89CB3F8879566FF6E51</v>
      </c>
    </row>
    <row r="8005" spans="1:3" x14ac:dyDescent="0.25">
      <c r="A8005">
        <v>6.0128305900010004E+27</v>
      </c>
      <c r="B8005" t="s">
        <v>3</v>
      </c>
      <c r="C8005" t="str">
        <f t="shared" si="124"/>
        <v>11ACDF5C1351CFA284AA33D511566D48CBF4AC7F86E22C58E7F94E27B8A89124</v>
      </c>
    </row>
    <row r="8006" spans="1:3" x14ac:dyDescent="0.25">
      <c r="A8006">
        <v>3.0146310100010001E+27</v>
      </c>
      <c r="B8006" t="s">
        <v>3</v>
      </c>
      <c r="C8006" t="str">
        <f t="shared" ref="C8006:C8069" si="125">FAZ_HASH(TRIM(A8006)&amp;TRIM(B8006))</f>
        <v>BCFA52417A95E9EE61AE2214D5347F3126F68185E24A1C24D7DBF5CA9C00C55C</v>
      </c>
    </row>
    <row r="8007" spans="1:3" x14ac:dyDescent="0.25">
      <c r="A8007">
        <v>3.0164371500009999E+27</v>
      </c>
      <c r="B8007" t="s">
        <v>3</v>
      </c>
      <c r="C8007" t="str">
        <f t="shared" si="125"/>
        <v>434BE9301B2610ED3BC8FAF77C45697D1A0DE9A377952669C082260C5E256FE5</v>
      </c>
    </row>
    <row r="8008" spans="1:3" x14ac:dyDescent="0.25">
      <c r="A8008">
        <v>3.0168616900010002E+27</v>
      </c>
      <c r="B8008" t="s">
        <v>3</v>
      </c>
      <c r="C8008" t="str">
        <f t="shared" si="125"/>
        <v>7BA22C044AA9CE5FEEE4BFA184897317AC04233A2815D26D0050801AD29014B6</v>
      </c>
    </row>
    <row r="8009" spans="1:3" x14ac:dyDescent="0.25">
      <c r="A8009">
        <v>8.4014970860000004E+28</v>
      </c>
      <c r="B8009" t="s">
        <v>3</v>
      </c>
      <c r="C8009" t="str">
        <f t="shared" si="125"/>
        <v>963AE7C3B25D635B20F52EA0E5B8AEEACC0FE61443B1CB05920B03FE775631C2</v>
      </c>
    </row>
    <row r="8010" spans="1:3" x14ac:dyDescent="0.25">
      <c r="A8010">
        <v>5.0006997800000002E+27</v>
      </c>
      <c r="B8010" t="s">
        <v>3</v>
      </c>
      <c r="C8010" t="str">
        <f t="shared" si="125"/>
        <v>E1F91AFA811BE6D72D81382ACDE701A75D5481ED683C36837EA5B931B388C21C</v>
      </c>
    </row>
    <row r="8011" spans="1:3" x14ac:dyDescent="0.25">
      <c r="A8011">
        <v>1.0693790000999999E+25</v>
      </c>
      <c r="B8011" t="s">
        <v>3</v>
      </c>
      <c r="C8011" t="str">
        <f t="shared" si="125"/>
        <v>743B52AC1517774828F7E31BD656A7018341EF215B73BB0D19A5E9D29BF0B6E1</v>
      </c>
    </row>
    <row r="8012" spans="1:3" x14ac:dyDescent="0.25">
      <c r="A8012">
        <v>3.0009342399999999E+27</v>
      </c>
      <c r="B8012" t="s">
        <v>3</v>
      </c>
      <c r="C8012" t="str">
        <f t="shared" si="125"/>
        <v>06B8CA3E80B7FF8FF1858389616D81F29C778E69B0C1CAE0D21C40722D541775</v>
      </c>
    </row>
    <row r="8013" spans="1:3" x14ac:dyDescent="0.25">
      <c r="A8013">
        <v>8.3214969739999996E+28</v>
      </c>
      <c r="B8013" t="s">
        <v>3</v>
      </c>
      <c r="C8013" t="str">
        <f t="shared" si="125"/>
        <v>3BA56F692C8CDEE04DB267E1A41D11D3DA05CFC9604D0F6D4F038FA89639FEB5</v>
      </c>
    </row>
    <row r="8014" spans="1:3" x14ac:dyDescent="0.25">
      <c r="A8014">
        <v>8.3015102529999997E+28</v>
      </c>
      <c r="B8014" t="s">
        <v>3</v>
      </c>
      <c r="C8014" t="str">
        <f t="shared" si="125"/>
        <v>4EC993DF55CB36741F86FF2BB1C1EF2EBDAD613D2D7BDE90A538E5036167B05E</v>
      </c>
    </row>
    <row r="8015" spans="1:3" x14ac:dyDescent="0.25">
      <c r="A8015">
        <v>3.0169129499999998E+27</v>
      </c>
      <c r="B8015" t="s">
        <v>3</v>
      </c>
      <c r="C8015" t="str">
        <f t="shared" si="125"/>
        <v>1029D873BD982439DFF37790CBA226BECEDEB2A777006BC25262351D8F3F8AB8</v>
      </c>
    </row>
    <row r="8016" spans="1:3" x14ac:dyDescent="0.25">
      <c r="A8016">
        <v>3.0135554799999999E+27</v>
      </c>
      <c r="B8016" t="s">
        <v>3</v>
      </c>
      <c r="C8016" t="str">
        <f t="shared" si="125"/>
        <v>7438BD927D46BD634472E8F6F89CB9A906405ED0006843815BE41F9746E2BB57</v>
      </c>
    </row>
    <row r="8017" spans="1:3" x14ac:dyDescent="0.25">
      <c r="A8017">
        <v>1.0825259999999999E+25</v>
      </c>
      <c r="B8017" t="s">
        <v>3</v>
      </c>
      <c r="C8017" t="str">
        <f t="shared" si="125"/>
        <v>49BF8168CA4A46F0DDACF4AACAB81E5508A06B37D08E6DB3859C5AB18ECF1AA4</v>
      </c>
    </row>
    <row r="8018" spans="1:3" x14ac:dyDescent="0.25">
      <c r="A8018">
        <v>3.016899610001E+27</v>
      </c>
      <c r="B8018" t="s">
        <v>3</v>
      </c>
      <c r="C8018" t="str">
        <f t="shared" si="125"/>
        <v>4BD13F97698F4240D453712CB97A69D3877370BEECCC1D5AF1E00E19DC099D21</v>
      </c>
    </row>
    <row r="8019" spans="1:3" x14ac:dyDescent="0.25">
      <c r="A8019">
        <v>8.4014907980000004E+28</v>
      </c>
      <c r="B8019" t="s">
        <v>3</v>
      </c>
      <c r="C8019" t="str">
        <f t="shared" si="125"/>
        <v>F8D6F53E581AF75DD96A2EAE35958F015780106A9B1A0CD770F9198701CF9578</v>
      </c>
    </row>
    <row r="8020" spans="1:3" x14ac:dyDescent="0.25">
      <c r="A8020">
        <v>6.3015996630000003E+28</v>
      </c>
      <c r="B8020" t="s">
        <v>3</v>
      </c>
      <c r="C8020" t="str">
        <f t="shared" si="125"/>
        <v>235950D1C663956D850A135DDC0E1BC90A6C4A0AAF0E796D5CEE814ECE355F8F</v>
      </c>
    </row>
    <row r="8021" spans="1:3" x14ac:dyDescent="0.25">
      <c r="A8021">
        <v>8.3015160739999999E+28</v>
      </c>
      <c r="B8021" t="s">
        <v>3</v>
      </c>
      <c r="C8021" t="str">
        <f t="shared" si="125"/>
        <v>B2511D5D2719D280FF490F5190AE62482F705E0DD7CFB1418A0090F65A92F101</v>
      </c>
    </row>
    <row r="8022" spans="1:3" x14ac:dyDescent="0.25">
      <c r="A8022">
        <v>3.0178312700010003E+27</v>
      </c>
      <c r="B8022" t="s">
        <v>3</v>
      </c>
      <c r="C8022" t="str">
        <f t="shared" si="125"/>
        <v>5302D79FA2FF9A3A9260CD6908D8E5C2C27B42413316C13EE050D200CC987648</v>
      </c>
    </row>
    <row r="8023" spans="1:3" x14ac:dyDescent="0.25">
      <c r="A8023">
        <v>8.4015143340000002E+28</v>
      </c>
      <c r="B8023" t="s">
        <v>3</v>
      </c>
      <c r="C8023" t="str">
        <f t="shared" si="125"/>
        <v>411505B1D894B92716B66A1C004DBFDD053C02B3BEC38B0E5CB14B0C3461EA1E</v>
      </c>
    </row>
    <row r="8024" spans="1:3" x14ac:dyDescent="0.25">
      <c r="A8024">
        <v>3.0178651300010002E+27</v>
      </c>
      <c r="B8024" t="s">
        <v>3</v>
      </c>
      <c r="C8024" t="str">
        <f t="shared" si="125"/>
        <v>72BE096213D59CE0C171CF92E6285B5A28F21C0555936FF7EB6D67474E8E5A6A</v>
      </c>
    </row>
    <row r="8025" spans="1:3" x14ac:dyDescent="0.25">
      <c r="A8025">
        <v>1.3673220001E+25</v>
      </c>
      <c r="B8025" t="s">
        <v>3</v>
      </c>
      <c r="C8025" t="str">
        <f t="shared" si="125"/>
        <v>2B4A400D9E2320E25A684B90E7273746DE5A7987F7A6096AE95110F779CF6666</v>
      </c>
    </row>
    <row r="8026" spans="1:3" x14ac:dyDescent="0.25">
      <c r="A8026">
        <v>3.0163056400000001E+27</v>
      </c>
      <c r="B8026" t="s">
        <v>3</v>
      </c>
      <c r="C8026" t="str">
        <f t="shared" si="125"/>
        <v>3F3A0512FDA7949F4439D1418D780C734679889784620545C56E1454A8BE04AC</v>
      </c>
    </row>
    <row r="8027" spans="1:3" x14ac:dyDescent="0.25">
      <c r="A8027">
        <v>1.0185900002E+25</v>
      </c>
      <c r="B8027" t="s">
        <v>3</v>
      </c>
      <c r="C8027" t="str">
        <f t="shared" si="125"/>
        <v>975828CE4B2E1DB36A7D9532A3111D67421250A60B70EBD52138A7ED2056AD87</v>
      </c>
    </row>
    <row r="8028" spans="1:3" x14ac:dyDescent="0.25">
      <c r="A8028">
        <v>3.0163826300000001E+27</v>
      </c>
      <c r="B8028" t="s">
        <v>3</v>
      </c>
      <c r="C8028" t="str">
        <f t="shared" si="125"/>
        <v>4D7286CE15158A3A5D44E2E60FF3F0F9FA8253DC11C4374CA94C9E81991722B2</v>
      </c>
    </row>
    <row r="8029" spans="1:3" x14ac:dyDescent="0.25">
      <c r="A8029">
        <v>3.0142383000009998E+27</v>
      </c>
      <c r="B8029" t="s">
        <v>3</v>
      </c>
      <c r="C8029" t="str">
        <f t="shared" si="125"/>
        <v>5EBBAB19D049CDF88B4B90B8FB7A6C60250203191962D4346A9068CACFF90F9F</v>
      </c>
    </row>
    <row r="8030" spans="1:3" x14ac:dyDescent="0.25">
      <c r="A8030">
        <v>3.0179957200000002E+27</v>
      </c>
      <c r="B8030" t="s">
        <v>3</v>
      </c>
      <c r="C8030" t="str">
        <f t="shared" si="125"/>
        <v>AD3E1D2CBCA4597281D4CFDB106962F95DD610E1FDF906E82F60F1D66BB382F3</v>
      </c>
    </row>
    <row r="8031" spans="1:3" x14ac:dyDescent="0.25">
      <c r="A8031">
        <v>3.012412380001E+27</v>
      </c>
      <c r="B8031" t="s">
        <v>3</v>
      </c>
      <c r="C8031" t="str">
        <f t="shared" si="125"/>
        <v>60C341875EFD6AF317114C372B40F430755736E2ED0E24D451A2C95E6A4EB83D</v>
      </c>
    </row>
    <row r="8032" spans="1:3" x14ac:dyDescent="0.25">
      <c r="A8032">
        <v>3.21759891E+27</v>
      </c>
      <c r="B8032" t="s">
        <v>3</v>
      </c>
      <c r="C8032" t="str">
        <f t="shared" si="125"/>
        <v>0C3FE7A29C42189DA16490484675C926DBF57AF89BA5400620D747D62822517E</v>
      </c>
    </row>
    <row r="8033" spans="1:3" x14ac:dyDescent="0.25">
      <c r="A8033">
        <v>3.0135747700010002E+27</v>
      </c>
      <c r="B8033" t="s">
        <v>3</v>
      </c>
      <c r="C8033" t="str">
        <f t="shared" si="125"/>
        <v>E3021396375FDDA0E201FBA22A9CE4B8F77E8FE512AF86C138C9CD513BC31319</v>
      </c>
    </row>
    <row r="8034" spans="1:3" x14ac:dyDescent="0.25">
      <c r="A8034">
        <v>3.0143063700000001E+27</v>
      </c>
      <c r="B8034" t="s">
        <v>3</v>
      </c>
      <c r="C8034" t="str">
        <f t="shared" si="125"/>
        <v>81EFBB17668EA5A4621CDBC7E7EF7E50C121AD80AB03B41D0DCF4E4BA7A49103</v>
      </c>
    </row>
    <row r="8035" spans="1:3" x14ac:dyDescent="0.25">
      <c r="A8035">
        <v>2.976E+23</v>
      </c>
      <c r="B8035" t="s">
        <v>3</v>
      </c>
      <c r="C8035" t="str">
        <f t="shared" si="125"/>
        <v>895959BDBD9970F6BDC9BE904692AA049E52385293ED484BDC260B4F8B24CEB5</v>
      </c>
    </row>
    <row r="8036" spans="1:3" x14ac:dyDescent="0.25">
      <c r="A8036">
        <v>3.0127517500009998E+27</v>
      </c>
      <c r="B8036" t="s">
        <v>3</v>
      </c>
      <c r="C8036" t="str">
        <f t="shared" si="125"/>
        <v>45E3D75F52310DD45BC5933207C3364698C4BD953C1C4ECBCE4D2EA770FC6F18</v>
      </c>
    </row>
    <row r="8037" spans="1:3" x14ac:dyDescent="0.25">
      <c r="A8037">
        <v>3.016725900001E+27</v>
      </c>
      <c r="B8037" t="s">
        <v>3</v>
      </c>
      <c r="C8037" t="str">
        <f t="shared" si="125"/>
        <v>203D18238FF47B78D8B5A340F3BD82B4540743D63E845984EB2BE1F093460993</v>
      </c>
    </row>
    <row r="8038" spans="1:3" x14ac:dyDescent="0.25">
      <c r="A8038">
        <v>3.0172574300010001E+27</v>
      </c>
      <c r="B8038" t="s">
        <v>3</v>
      </c>
      <c r="C8038" t="str">
        <f t="shared" si="125"/>
        <v>8754352829CECC1006D5A763AE19C6D54B665981A0CDA323E02E5CFDA29AEB50</v>
      </c>
    </row>
    <row r="8039" spans="1:3" x14ac:dyDescent="0.25">
      <c r="A8039">
        <v>3.0179920400000002E+27</v>
      </c>
      <c r="B8039" t="s">
        <v>3</v>
      </c>
      <c r="C8039" t="str">
        <f t="shared" si="125"/>
        <v>3611F45D8539BEA1EAC4EAC25DDEFB5D742F62972D04126FE63C54CC8ADE0E92</v>
      </c>
    </row>
    <row r="8040" spans="1:3" x14ac:dyDescent="0.25">
      <c r="A8040">
        <v>8.4014899910000007E+28</v>
      </c>
      <c r="B8040" t="s">
        <v>3</v>
      </c>
      <c r="C8040" t="str">
        <f t="shared" si="125"/>
        <v>BA1A87CD15EEDF6848D32DB6DD22404C2A584214D3679A0C2FA2EE9E188827B0</v>
      </c>
    </row>
    <row r="8041" spans="1:3" x14ac:dyDescent="0.25">
      <c r="A8041">
        <v>3.0131771200010002E+27</v>
      </c>
      <c r="B8041" t="s">
        <v>3</v>
      </c>
      <c r="C8041" t="str">
        <f t="shared" si="125"/>
        <v>1A04BDF9DEAC6FAE07887DEF925D33A69DD696997BB42ED4630A823494C6D3E9</v>
      </c>
    </row>
    <row r="8042" spans="1:3" x14ac:dyDescent="0.25">
      <c r="A8042">
        <v>3.0173225000000003E+27</v>
      </c>
      <c r="B8042" t="s">
        <v>3</v>
      </c>
      <c r="C8042" t="str">
        <f t="shared" si="125"/>
        <v>9887AB55760494E669EA5CA69E74575F5F9F175FA75E3B46F374EF76041B122B</v>
      </c>
    </row>
    <row r="8043" spans="1:3" x14ac:dyDescent="0.25">
      <c r="A8043">
        <v>3.0174225500009998E+27</v>
      </c>
      <c r="B8043" t="s">
        <v>3</v>
      </c>
      <c r="C8043" t="str">
        <f t="shared" si="125"/>
        <v>08322E70F58E1AF5D81AF1986577D4FA7B92A3DD690D0BF3236F3EDB05CD750F</v>
      </c>
    </row>
    <row r="8044" spans="1:3" x14ac:dyDescent="0.25">
      <c r="A8044">
        <v>3.0179799200000002E+27</v>
      </c>
      <c r="B8044" t="s">
        <v>3</v>
      </c>
      <c r="C8044" t="str">
        <f t="shared" si="125"/>
        <v>F89088BC08E8DE61A68AB162B58CE2E1436047757315035F799597CFD11BB95D</v>
      </c>
    </row>
    <row r="8045" spans="1:3" x14ac:dyDescent="0.25">
      <c r="A8045">
        <v>3.0115819199999999E+27</v>
      </c>
      <c r="B8045" t="s">
        <v>3</v>
      </c>
      <c r="C8045" t="str">
        <f t="shared" si="125"/>
        <v>875BB204317C278F8E4528ED1FE1BC8AFE7E834BA5D9BB7FD7D2DC5B2FAECB02</v>
      </c>
    </row>
    <row r="8046" spans="1:3" x14ac:dyDescent="0.25">
      <c r="A8046">
        <v>3.0169336700010001E+27</v>
      </c>
      <c r="B8046" t="s">
        <v>3</v>
      </c>
      <c r="C8046" t="str">
        <f t="shared" si="125"/>
        <v>92721743917721C0C1507CF3AB4F646BCD25EECDFA0AB5707BA5C123186738F1</v>
      </c>
    </row>
    <row r="8047" spans="1:3" x14ac:dyDescent="0.25">
      <c r="A8047">
        <v>1.0838330001E+25</v>
      </c>
      <c r="B8047" t="s">
        <v>3</v>
      </c>
      <c r="C8047" t="str">
        <f t="shared" si="125"/>
        <v>CFDF5FAC1008978E2946D562EC4019DC1D2DD86D6F1A08C1FE7D981EDED5BACB</v>
      </c>
    </row>
    <row r="8048" spans="1:3" x14ac:dyDescent="0.25">
      <c r="A8048">
        <v>3.0172722099999999E+27</v>
      </c>
      <c r="B8048" t="s">
        <v>3</v>
      </c>
      <c r="C8048" t="str">
        <f t="shared" si="125"/>
        <v>4AF7A637B4E976E27D1F6D3FD53E1981C84A8E7B93E1210F0372D354BA2DFE65</v>
      </c>
    </row>
    <row r="8049" spans="1:3" x14ac:dyDescent="0.25">
      <c r="A8049">
        <v>6.4015938699999996E+28</v>
      </c>
      <c r="B8049" t="s">
        <v>3</v>
      </c>
      <c r="C8049" t="str">
        <f t="shared" si="125"/>
        <v>F4B0C5D11689578A1F3A04230C81D9D68CE6D6C0A139B8DEFFA1F8692773F854</v>
      </c>
    </row>
    <row r="8050" spans="1:3" x14ac:dyDescent="0.25">
      <c r="A8050">
        <v>3.0126418800010002E+27</v>
      </c>
      <c r="B8050" t="s">
        <v>3</v>
      </c>
      <c r="C8050" t="str">
        <f t="shared" si="125"/>
        <v>16801A2B5294348134C9C43E9E0F2A83FB95A31797928F290BDDAB53EAB44EDC</v>
      </c>
    </row>
    <row r="8051" spans="1:3" x14ac:dyDescent="0.25">
      <c r="A8051">
        <v>3.4132280200000002E+27</v>
      </c>
      <c r="B8051" t="s">
        <v>3</v>
      </c>
      <c r="C8051" t="str">
        <f t="shared" si="125"/>
        <v>A75C225E66CCA8474810F49AB99D0A9B1AA9BFDB62B52FD5DB40F00E6BBFAEF9</v>
      </c>
    </row>
    <row r="8052" spans="1:3" x14ac:dyDescent="0.25">
      <c r="A8052">
        <v>1.0156290000999999E+25</v>
      </c>
      <c r="B8052" t="s">
        <v>3</v>
      </c>
      <c r="C8052" t="str">
        <f t="shared" si="125"/>
        <v>51EFC39132B245226C3565F4FE9E0BEEFB06F35AE6286CBA7A4FADA3CCA8207E</v>
      </c>
    </row>
    <row r="8053" spans="1:3" x14ac:dyDescent="0.25">
      <c r="A8053">
        <v>3.0176857299999997E+27</v>
      </c>
      <c r="B8053" t="s">
        <v>3</v>
      </c>
      <c r="C8053" t="str">
        <f t="shared" si="125"/>
        <v>ABAD648D2EC9FA17C9D96A0509125449D4A38AF26E6E4D8180C4FB71BD25D871</v>
      </c>
    </row>
    <row r="8054" spans="1:3" x14ac:dyDescent="0.25">
      <c r="A8054">
        <v>1.078034E+25</v>
      </c>
      <c r="B8054" t="s">
        <v>3</v>
      </c>
      <c r="C8054" t="str">
        <f t="shared" si="125"/>
        <v>60069AC61CD42E780CFCC19B3A174B1B45759C393FD7A5246649889B0081869C</v>
      </c>
    </row>
    <row r="8055" spans="1:3" x14ac:dyDescent="0.25">
      <c r="A8055">
        <v>3.0129125600010003E+27</v>
      </c>
      <c r="B8055" t="s">
        <v>3</v>
      </c>
      <c r="C8055" t="str">
        <f t="shared" si="125"/>
        <v>CF858319C823DCFD88EF786CAB2150FAA8072B1F79A0B7D618E79FEC8972FBA6</v>
      </c>
    </row>
    <row r="8056" spans="1:3" x14ac:dyDescent="0.25">
      <c r="A8056">
        <v>3.0172986300000001E+27</v>
      </c>
      <c r="B8056" t="s">
        <v>3</v>
      </c>
      <c r="C8056" t="str">
        <f t="shared" si="125"/>
        <v>30DA947BD1C55655AF14F8A27B877E8C09B99C8A79F5FD77BE77BFDE3567E56A</v>
      </c>
    </row>
    <row r="8057" spans="1:3" x14ac:dyDescent="0.25">
      <c r="A8057">
        <v>3.0174223700010002E+27</v>
      </c>
      <c r="B8057" t="s">
        <v>3</v>
      </c>
      <c r="C8057" t="str">
        <f t="shared" si="125"/>
        <v>BC59AB500C1CC23730AD9A117D3B3461BCFA3F8355100B6B8C1CC0C77CB2BCB3</v>
      </c>
    </row>
    <row r="8058" spans="1:3" x14ac:dyDescent="0.25">
      <c r="A8058">
        <v>3.0176058199999999E+27</v>
      </c>
      <c r="B8058" t="s">
        <v>3</v>
      </c>
      <c r="C8058" t="str">
        <f t="shared" si="125"/>
        <v>89A25D3E6B8402CEEA58D4EBEB2CEFED8C29B710C72BA03E41B51F4E79692231</v>
      </c>
    </row>
    <row r="8059" spans="1:3" x14ac:dyDescent="0.25">
      <c r="A8059">
        <v>6.3626000000000002E+23</v>
      </c>
      <c r="B8059" t="s">
        <v>3</v>
      </c>
      <c r="C8059" t="str">
        <f t="shared" si="125"/>
        <v>8649C770C02BD7DA862660787BEECCCB3F62EDCB1E2BF33E0FEF8414B77D2E7B</v>
      </c>
    </row>
    <row r="8060" spans="1:3" x14ac:dyDescent="0.25">
      <c r="A8060">
        <v>3.0173640300010001E+27</v>
      </c>
      <c r="B8060" t="s">
        <v>3</v>
      </c>
      <c r="C8060" t="str">
        <f t="shared" si="125"/>
        <v>15E89B6D1847D369DC5F4C5AC413D55AC333E46409ABDA7E5AD685206AE636F8</v>
      </c>
    </row>
    <row r="8061" spans="1:3" x14ac:dyDescent="0.25">
      <c r="A8061">
        <v>1.13011531670001E+29</v>
      </c>
      <c r="B8061" t="s">
        <v>3</v>
      </c>
      <c r="C8061" t="str">
        <f t="shared" si="125"/>
        <v>71D96654266C2A239164DF27BC64D05AAA94788B4C98A389B7DE5612AFA5A752</v>
      </c>
    </row>
    <row r="8062" spans="1:3" x14ac:dyDescent="0.25">
      <c r="A8062">
        <v>3.0173609500000001E+27</v>
      </c>
      <c r="B8062" t="s">
        <v>3</v>
      </c>
      <c r="C8062" t="str">
        <f t="shared" si="125"/>
        <v>782C549C7894D639EAE903478DB999D44CF822DF7F1EBED987C31492F147D8EA</v>
      </c>
    </row>
    <row r="8063" spans="1:3" x14ac:dyDescent="0.25">
      <c r="A8063">
        <v>6.0010538700009996E+27</v>
      </c>
      <c r="B8063" t="s">
        <v>3</v>
      </c>
      <c r="C8063" t="str">
        <f t="shared" si="125"/>
        <v>731917DFE2FC2CD3E0E8F6034E17F5A1470A261902429E6595FFCB5FDD510131</v>
      </c>
    </row>
    <row r="8064" spans="1:3" x14ac:dyDescent="0.25">
      <c r="A8064">
        <v>3.012773650001E+27</v>
      </c>
      <c r="B8064" t="s">
        <v>3</v>
      </c>
      <c r="C8064" t="str">
        <f t="shared" si="125"/>
        <v>60A46506CDE8132BEE21DAE453BC9CAFABD4DA886CAFC46C7FE05F62ABA0EAEA</v>
      </c>
    </row>
    <row r="8065" spans="1:3" x14ac:dyDescent="0.25">
      <c r="A8065">
        <v>3.0143682900009998E+27</v>
      </c>
      <c r="B8065" t="s">
        <v>3</v>
      </c>
      <c r="C8065" t="str">
        <f t="shared" si="125"/>
        <v>E9E0A745A698D0A553C5EB31649C1E070E03EE071A61B3F6A605B23C98C301B2</v>
      </c>
    </row>
    <row r="8066" spans="1:3" x14ac:dyDescent="0.25">
      <c r="A8066">
        <v>3.0131959000009999E+27</v>
      </c>
      <c r="B8066" t="s">
        <v>3</v>
      </c>
      <c r="C8066" t="str">
        <f t="shared" si="125"/>
        <v>DA9A7BD812950C5047BEDC79A9A7C1BBC1F365621D4B774ACACE0518F33484A4</v>
      </c>
    </row>
    <row r="8067" spans="1:3" x14ac:dyDescent="0.25">
      <c r="A8067">
        <v>3.0012332899999997E+27</v>
      </c>
      <c r="B8067" t="s">
        <v>3</v>
      </c>
      <c r="C8067" t="str">
        <f t="shared" si="125"/>
        <v>2CEF228C8A6F711A060FAF1A8B3DA08AFBEF1BCFCF66A52DB898A9707EBA9BC4</v>
      </c>
    </row>
    <row r="8068" spans="1:3" x14ac:dyDescent="0.25">
      <c r="A8068">
        <v>1.0472810001E+25</v>
      </c>
      <c r="B8068" t="s">
        <v>3</v>
      </c>
      <c r="C8068" t="str">
        <f t="shared" si="125"/>
        <v>08DC11BE47684821ABDA25CCF0EC068CFF5D35401606034D651AF59571F1B81A</v>
      </c>
    </row>
    <row r="8069" spans="1:3" x14ac:dyDescent="0.25">
      <c r="A8069">
        <v>6.4016024420000001E+28</v>
      </c>
      <c r="B8069" t="s">
        <v>3</v>
      </c>
      <c r="C8069" t="str">
        <f t="shared" si="125"/>
        <v>616CF4E9C482BFA33257FDD2326440E5A6072FE7E6CEBA93B93D8D7F5CB6AF5B</v>
      </c>
    </row>
    <row r="8070" spans="1:3" x14ac:dyDescent="0.25">
      <c r="A8070">
        <v>6.3016111359999996E+28</v>
      </c>
      <c r="B8070" t="s">
        <v>3</v>
      </c>
      <c r="C8070" t="str">
        <f t="shared" ref="C8070:C8133" si="126">FAZ_HASH(TRIM(A8070)&amp;TRIM(B8070))</f>
        <v>D83FBF15F4CE0B4511EC04D8FE752AEF37E38FF71ACA31D77CC5FA67683A2A76</v>
      </c>
    </row>
    <row r="8071" spans="1:3" x14ac:dyDescent="0.25">
      <c r="A8071">
        <v>3.0114516300009999E+27</v>
      </c>
      <c r="B8071" t="s">
        <v>3</v>
      </c>
      <c r="C8071" t="str">
        <f t="shared" si="126"/>
        <v>C7F12D91DAAB4D5CB2C9F06D2F08EC4C739E4DC41146F08321D519B582537B8E</v>
      </c>
    </row>
    <row r="8072" spans="1:3" x14ac:dyDescent="0.25">
      <c r="A8072">
        <v>8.3015172240000001E+28</v>
      </c>
      <c r="B8072" t="s">
        <v>3</v>
      </c>
      <c r="C8072" t="str">
        <f t="shared" si="126"/>
        <v>B05F31B84F7F78558AB6561DF4B44C9E87C740ECCAC4CA05BAD47461F2E50011</v>
      </c>
    </row>
    <row r="8073" spans="1:3" x14ac:dyDescent="0.25">
      <c r="A8073">
        <v>1.0277659999999999E+25</v>
      </c>
      <c r="B8073" t="s">
        <v>3</v>
      </c>
      <c r="C8073" t="str">
        <f t="shared" si="126"/>
        <v>CC3C12BAF56AD4A4A887D127C73ED1D696140DF7613FD3AA6688356D314B2203</v>
      </c>
    </row>
    <row r="8074" spans="1:3" x14ac:dyDescent="0.25">
      <c r="A8074">
        <v>5.0007034399999996E+27</v>
      </c>
      <c r="B8074" t="s">
        <v>3</v>
      </c>
      <c r="C8074" t="str">
        <f t="shared" si="126"/>
        <v>C02571623888B904358767F13896F87BFC2E2C9223E61C1243FE6D6583855B85</v>
      </c>
    </row>
    <row r="8075" spans="1:3" x14ac:dyDescent="0.25">
      <c r="A8075">
        <v>1.0892610001E+25</v>
      </c>
      <c r="B8075" t="s">
        <v>3</v>
      </c>
      <c r="C8075" t="str">
        <f t="shared" si="126"/>
        <v>490646CAAF53548E92CDEFDA6FF53F3866C87FBF51A12F53079BAB6B341F23C9</v>
      </c>
    </row>
    <row r="8076" spans="1:3" x14ac:dyDescent="0.25">
      <c r="A8076">
        <v>1.7496450000000001E+25</v>
      </c>
      <c r="B8076" t="s">
        <v>3</v>
      </c>
      <c r="C8076" t="str">
        <f t="shared" si="126"/>
        <v>165C272960F1B6A898DF315D3CC3D64A03314360F004FDA1BC45C4A51E04A314</v>
      </c>
    </row>
    <row r="8077" spans="1:3" x14ac:dyDescent="0.25">
      <c r="A8077">
        <v>3.01130406E+27</v>
      </c>
      <c r="B8077" t="s">
        <v>3</v>
      </c>
      <c r="C8077" t="str">
        <f t="shared" si="126"/>
        <v>AFDB38AFD65C55D4CCE1D985F1F7C965A2C55338E3043AFEEBE4DFDBB381A7FD</v>
      </c>
    </row>
    <row r="8078" spans="1:3" x14ac:dyDescent="0.25">
      <c r="A8078">
        <v>3.0133033700009999E+27</v>
      </c>
      <c r="B8078" t="s">
        <v>3</v>
      </c>
      <c r="C8078" t="str">
        <f t="shared" si="126"/>
        <v>342646DE0FC52285F592B5899C27560F95D91D2393A038ADB65B54A7BD0A5D0E</v>
      </c>
    </row>
    <row r="8079" spans="1:3" x14ac:dyDescent="0.25">
      <c r="A8079">
        <v>3.0133358300009998E+27</v>
      </c>
      <c r="B8079" t="s">
        <v>3</v>
      </c>
      <c r="C8079" t="str">
        <f t="shared" si="126"/>
        <v>BD317392FC28BD62467EA0E0D553A90DA4F8328FE71710DD13D19B8F5506F438</v>
      </c>
    </row>
    <row r="8080" spans="1:3" x14ac:dyDescent="0.25">
      <c r="A8080">
        <v>8.3015063779999995E+28</v>
      </c>
      <c r="B8080" t="s">
        <v>3</v>
      </c>
      <c r="C8080" t="str">
        <f t="shared" si="126"/>
        <v>945FC5CF37926BD883B00149067F9A3F557DDA030F3D6B4ACBA38D32D4AB8BA0</v>
      </c>
    </row>
    <row r="8081" spans="1:3" x14ac:dyDescent="0.25">
      <c r="A8081">
        <v>1.0213110001E+25</v>
      </c>
      <c r="B8081" t="s">
        <v>3</v>
      </c>
      <c r="C8081" t="str">
        <f t="shared" si="126"/>
        <v>A0A833E89A00C7D2C92F43C8FC06DB9AB0F45A3BD83815F84E8982AA51CD9CCA</v>
      </c>
    </row>
    <row r="8082" spans="1:3" x14ac:dyDescent="0.25">
      <c r="A8082">
        <v>3.0168411800000001E+27</v>
      </c>
      <c r="B8082" t="s">
        <v>3</v>
      </c>
      <c r="C8082" t="str">
        <f t="shared" si="126"/>
        <v>4F7323974FA435B4B2080DD4BAEA05CEAFC57209C9AF16DA31126593C40FADDD</v>
      </c>
    </row>
    <row r="8083" spans="1:3" x14ac:dyDescent="0.25">
      <c r="A8083">
        <v>6.56610002E+23</v>
      </c>
      <c r="B8083" t="s">
        <v>3</v>
      </c>
      <c r="C8083" t="str">
        <f t="shared" si="126"/>
        <v>A56A620A124A473D40AC9E95C3511B4DEB7C48C03B6650DF0E643CB01E6FABD2</v>
      </c>
    </row>
    <row r="8084" spans="1:3" x14ac:dyDescent="0.25">
      <c r="A8084">
        <v>3.0123114800009999E+27</v>
      </c>
      <c r="B8084" t="s">
        <v>3</v>
      </c>
      <c r="C8084" t="str">
        <f t="shared" si="126"/>
        <v>9554A44A00DE970990718E6A0C8B93848FB0247A7F41BEDCB29245B7561BAC6F</v>
      </c>
    </row>
    <row r="8085" spans="1:3" x14ac:dyDescent="0.25">
      <c r="A8085">
        <v>3.0172129000010001E+27</v>
      </c>
      <c r="B8085" t="s">
        <v>3</v>
      </c>
      <c r="C8085" t="str">
        <f t="shared" si="126"/>
        <v>856083C58DCC53FFACDB2A8C7FF2F8650DEAF95A1CDE06C5F7B446DEC223F934</v>
      </c>
    </row>
    <row r="8086" spans="1:3" x14ac:dyDescent="0.25">
      <c r="A8086">
        <v>3.0175638500009998E+27</v>
      </c>
      <c r="B8086" t="s">
        <v>3</v>
      </c>
      <c r="C8086" t="str">
        <f t="shared" si="126"/>
        <v>E09E6F7640886E13C4863B37A361B31BE11481A2E0CA4CDEC5C92A04F4B5E64A</v>
      </c>
    </row>
    <row r="8087" spans="1:3" x14ac:dyDescent="0.25">
      <c r="A8087">
        <v>5.0007008700000002E+27</v>
      </c>
      <c r="B8087" t="s">
        <v>3</v>
      </c>
      <c r="C8087" t="str">
        <f t="shared" si="126"/>
        <v>F366D240034DD87F9F30E3096CD920EE44E63627F59A8C9ECEE1735BB8406033</v>
      </c>
    </row>
    <row r="8088" spans="1:3" x14ac:dyDescent="0.25">
      <c r="A8088">
        <v>5.0125371100009999E+27</v>
      </c>
      <c r="B8088" t="s">
        <v>3</v>
      </c>
      <c r="C8088" t="str">
        <f t="shared" si="126"/>
        <v>A13521975C30C1F7F372380F7BB2B34F659728FD585B4FBD181FE83E0AC5D211</v>
      </c>
    </row>
    <row r="8089" spans="1:3" x14ac:dyDescent="0.25">
      <c r="A8089">
        <v>3.0167831899999999E+27</v>
      </c>
      <c r="B8089" t="s">
        <v>3</v>
      </c>
      <c r="C8089" t="str">
        <f t="shared" si="126"/>
        <v>D0ECAA96D8D0E29BA2AD01239C1B06100433D1DEFAC22718D9E590F06691D5D1</v>
      </c>
    </row>
    <row r="8090" spans="1:3" x14ac:dyDescent="0.25">
      <c r="A8090">
        <v>3.012592350001E+27</v>
      </c>
      <c r="B8090" t="s">
        <v>3</v>
      </c>
      <c r="C8090" t="str">
        <f t="shared" si="126"/>
        <v>0845000D60509663CAB112397855C3C02C0F20121D53B91E2A7131D9AA3F469E</v>
      </c>
    </row>
    <row r="8091" spans="1:3" x14ac:dyDescent="0.25">
      <c r="A8091">
        <v>8.3014897900001009E+28</v>
      </c>
      <c r="B8091" t="s">
        <v>3</v>
      </c>
      <c r="C8091" t="str">
        <f t="shared" si="126"/>
        <v>4F2E9753FA8ED71CCEC9950901941C8B6F3D1AE9863805D5584B0AE32370DA28</v>
      </c>
    </row>
    <row r="8092" spans="1:3" x14ac:dyDescent="0.25">
      <c r="A8092">
        <v>6.4015925309999997E+28</v>
      </c>
      <c r="B8092" t="s">
        <v>3</v>
      </c>
      <c r="C8092" t="str">
        <f t="shared" si="126"/>
        <v>14EFB542F3024D2F6183E29DDF0042D1D0ECBA693528E8A93516E39ECB5A0DD4</v>
      </c>
    </row>
    <row r="8093" spans="1:3" x14ac:dyDescent="0.25">
      <c r="A8093">
        <v>3.0157225200009999E+27</v>
      </c>
      <c r="B8093" t="s">
        <v>3</v>
      </c>
      <c r="C8093" t="str">
        <f t="shared" si="126"/>
        <v>8304F3BC4C75AF5B5DE46D1F9ADDB210BFF60098A541D2D885285E79B31418B1</v>
      </c>
    </row>
    <row r="8094" spans="1:3" x14ac:dyDescent="0.25">
      <c r="A8094">
        <v>3.0138976000009998E+27</v>
      </c>
      <c r="B8094" t="s">
        <v>3</v>
      </c>
      <c r="C8094" t="str">
        <f t="shared" si="126"/>
        <v>C2A89EDB7B1512B70C880705E808E53F4B43DB7DED4D1D79A50A08D1019DC9F6</v>
      </c>
    </row>
    <row r="8095" spans="1:3" x14ac:dyDescent="0.25">
      <c r="A8095">
        <v>5.0131771600010002E+27</v>
      </c>
      <c r="B8095" t="s">
        <v>3</v>
      </c>
      <c r="C8095" t="str">
        <f t="shared" si="126"/>
        <v>2BEDECA75DE3E2B24439CDDCB5E2A9A3DD54EF77E7D1F5EBF9AE5CCD6FF25931</v>
      </c>
    </row>
    <row r="8096" spans="1:3" x14ac:dyDescent="0.25">
      <c r="A8096">
        <v>3.0011632800009999E+27</v>
      </c>
      <c r="B8096" t="s">
        <v>3</v>
      </c>
      <c r="C8096" t="str">
        <f t="shared" si="126"/>
        <v>14FB80FF17571A26F87AD176A050C90B2DBE4BF6C72AFDB2E721D1D54791FC61</v>
      </c>
    </row>
    <row r="8097" spans="1:3" x14ac:dyDescent="0.25">
      <c r="A8097">
        <v>3.01555576E+27</v>
      </c>
      <c r="B8097" t="s">
        <v>3</v>
      </c>
      <c r="C8097" t="str">
        <f t="shared" si="126"/>
        <v>E41AA3EA44EC64275BEFDDFF9265AFB170C8B86F36EC6082E1A0A0AE0E889309</v>
      </c>
    </row>
    <row r="8098" spans="1:3" x14ac:dyDescent="0.25">
      <c r="A8098">
        <v>3.0136948099999999E+27</v>
      </c>
      <c r="B8098" t="s">
        <v>3</v>
      </c>
      <c r="C8098" t="str">
        <f t="shared" si="126"/>
        <v>8E3F4BFC07436468646DE0160DF62D0D1DC3FC7B5B0FBCAE287FF91425EAC357</v>
      </c>
    </row>
    <row r="8099" spans="1:3" x14ac:dyDescent="0.25">
      <c r="A8099">
        <v>6.3016097839999996E+28</v>
      </c>
      <c r="B8099" t="s">
        <v>3</v>
      </c>
      <c r="C8099" t="str">
        <f t="shared" si="126"/>
        <v>27A45FF59CD745DE71FFA78873C7E4EBE64CCE18865BDFBACD3476158A104BA1</v>
      </c>
    </row>
    <row r="8100" spans="1:3" x14ac:dyDescent="0.25">
      <c r="A8100">
        <v>3.0130897300000001E+27</v>
      </c>
      <c r="B8100" t="s">
        <v>3</v>
      </c>
      <c r="C8100" t="str">
        <f t="shared" si="126"/>
        <v>41A9CDEA00333F46026FEC9379EB03EE9341F1C449E5BABFA4FB2888CFA34BDE</v>
      </c>
    </row>
    <row r="8101" spans="1:3" x14ac:dyDescent="0.25">
      <c r="A8101">
        <v>3.0179698999999999E+27</v>
      </c>
      <c r="B8101" t="s">
        <v>3</v>
      </c>
      <c r="C8101" t="str">
        <f t="shared" si="126"/>
        <v>2BD12012556F68094B67DE59E08A063198DA43D7B96C5D687F92C78BC9D25376</v>
      </c>
    </row>
    <row r="8102" spans="1:3" x14ac:dyDescent="0.25">
      <c r="A8102">
        <v>3.0162454800010002E+27</v>
      </c>
      <c r="B8102" t="s">
        <v>3</v>
      </c>
      <c r="C8102" t="str">
        <f t="shared" si="126"/>
        <v>60191E8B1191E3B22B8A9FD57BB91CD1A0EA6E354381503C7C04E60C5ACB4D2C</v>
      </c>
    </row>
    <row r="8103" spans="1:3" x14ac:dyDescent="0.25">
      <c r="A8103">
        <v>3.0180442700010001E+27</v>
      </c>
      <c r="B8103" t="s">
        <v>3</v>
      </c>
      <c r="C8103" t="str">
        <f t="shared" si="126"/>
        <v>BB5B919CB0528FE01F28AFC4BA9EA7D6BEC5EF6475F9E416A03A8FF625638BF7</v>
      </c>
    </row>
    <row r="8104" spans="1:3" x14ac:dyDescent="0.25">
      <c r="A8104">
        <v>5.1300010417999999E+29</v>
      </c>
      <c r="B8104" t="s">
        <v>3</v>
      </c>
      <c r="C8104" t="str">
        <f t="shared" si="126"/>
        <v>55F56541A0237D0E7C9AFBC275DDB2C27565790FFDACE31A789F32F9233D8FCE</v>
      </c>
    </row>
    <row r="8105" spans="1:3" x14ac:dyDescent="0.25">
      <c r="A8105">
        <v>9.1126078000120004E+27</v>
      </c>
      <c r="B8105" t="s">
        <v>3</v>
      </c>
      <c r="C8105" t="str">
        <f t="shared" si="126"/>
        <v>8D363AF16B97C22A7200415E3A00FE51ABD1E34D21923CE4EDD007CD088B0A64</v>
      </c>
    </row>
    <row r="8106" spans="1:3" x14ac:dyDescent="0.25">
      <c r="A8106">
        <v>3.012553110001E+27</v>
      </c>
      <c r="B8106" t="s">
        <v>3</v>
      </c>
      <c r="C8106" t="str">
        <f t="shared" si="126"/>
        <v>4DF11C2C3E473D41E98D3030A64E400D99ED886E868E7EDA1BA902B4A6E5B780</v>
      </c>
    </row>
    <row r="8107" spans="1:3" x14ac:dyDescent="0.25">
      <c r="A8107">
        <v>5.0128763500010005E+27</v>
      </c>
      <c r="B8107" t="s">
        <v>3</v>
      </c>
      <c r="C8107" t="str">
        <f t="shared" si="126"/>
        <v>E8B2566FC8ADBCEFA5E83D2828F902DAF9498A9A02D3F228E170B87E33686892</v>
      </c>
    </row>
    <row r="8108" spans="1:3" x14ac:dyDescent="0.25">
      <c r="A8108">
        <v>1.6824279999999999E+25</v>
      </c>
      <c r="B8108" t="s">
        <v>3</v>
      </c>
      <c r="C8108" t="str">
        <f t="shared" si="126"/>
        <v>53D1B8D10B71DF37DBD7AA84D950DC4A2123DA2C8DABD50EB2B8058E1AC884D4</v>
      </c>
    </row>
    <row r="8109" spans="1:3" x14ac:dyDescent="0.25">
      <c r="A8109">
        <v>3.0143348400000002E+27</v>
      </c>
      <c r="B8109" t="s">
        <v>3</v>
      </c>
      <c r="C8109" t="str">
        <f t="shared" si="126"/>
        <v>C7846A1DC2B0B5B94652A358DA99EA3463F84099BA0D3DF3B56D00EA14140221</v>
      </c>
    </row>
    <row r="8110" spans="1:3" x14ac:dyDescent="0.25">
      <c r="A8110">
        <v>3.0114050700009999E+27</v>
      </c>
      <c r="B8110" t="s">
        <v>3</v>
      </c>
      <c r="C8110" t="str">
        <f t="shared" si="126"/>
        <v>C7CFEA679D70FA0F1EB4D7F7F5FC73A615AC0A81BA19072CB86EF5EBB78204DA</v>
      </c>
    </row>
    <row r="8111" spans="1:3" x14ac:dyDescent="0.25">
      <c r="A8111">
        <v>3.0133019500009999E+27</v>
      </c>
      <c r="B8111" t="s">
        <v>3</v>
      </c>
      <c r="C8111" t="str">
        <f t="shared" si="126"/>
        <v>3FFA4A4C86E2095703C8CA141EC4264DCA9FC716215EFC0B6A9F99EEC43BC2EF</v>
      </c>
    </row>
    <row r="8112" spans="1:3" x14ac:dyDescent="0.25">
      <c r="A8112">
        <v>3.017255810001E+27</v>
      </c>
      <c r="B8112" t="s">
        <v>3</v>
      </c>
      <c r="C8112" t="str">
        <f t="shared" si="126"/>
        <v>0C3B6A94BB271F9743EE2B56E275E469E112245FE262DB27645B079B821D59CB</v>
      </c>
    </row>
    <row r="8113" spans="1:3" x14ac:dyDescent="0.25">
      <c r="A8113">
        <v>3.0177144199999999E+27</v>
      </c>
      <c r="B8113" t="s">
        <v>3</v>
      </c>
      <c r="C8113" t="str">
        <f t="shared" si="126"/>
        <v>73A55F29F40E0F2A5F1F257ED0B7B8781CF4CA90D52F742238113CC6F6DC34D3</v>
      </c>
    </row>
    <row r="8114" spans="1:3" x14ac:dyDescent="0.25">
      <c r="A8114">
        <v>3.0158751100009998E+27</v>
      </c>
      <c r="B8114" t="s">
        <v>3</v>
      </c>
      <c r="C8114" t="str">
        <f t="shared" si="126"/>
        <v>2434D2B8732EE6E5386EF5B43C2214AF3EB49B5984D1A86137F052CC1147B6A8</v>
      </c>
    </row>
    <row r="8115" spans="1:3" x14ac:dyDescent="0.25">
      <c r="A8115">
        <v>1.0394580001000001E+25</v>
      </c>
      <c r="B8115" t="s">
        <v>3</v>
      </c>
      <c r="C8115" t="str">
        <f t="shared" si="126"/>
        <v>914A1A7DDD108A310BD88A16BC1CFDFA49D6656FE5A66441D4C540F6FF1577A1</v>
      </c>
    </row>
    <row r="8116" spans="1:3" x14ac:dyDescent="0.25">
      <c r="A8116">
        <v>8.3014916379999996E+28</v>
      </c>
      <c r="B8116" t="s">
        <v>3</v>
      </c>
      <c r="C8116" t="str">
        <f t="shared" si="126"/>
        <v>716250E12565961AE934C96F6CC6FE8BABF57CDD22E884F5851609B17C5D5221</v>
      </c>
    </row>
    <row r="8117" spans="1:3" x14ac:dyDescent="0.25">
      <c r="A8117">
        <v>1.0756640001000001E+25</v>
      </c>
      <c r="B8117" t="s">
        <v>3</v>
      </c>
      <c r="C8117" t="str">
        <f t="shared" si="126"/>
        <v>CF18333C8981C70751458849A66A4ACF9E9F943F2AC8B4C76486DA9FEE059395</v>
      </c>
    </row>
    <row r="8118" spans="1:3" x14ac:dyDescent="0.25">
      <c r="A8118">
        <v>1.0118930000999999E+25</v>
      </c>
      <c r="B8118" t="s">
        <v>3</v>
      </c>
      <c r="C8118" t="str">
        <f t="shared" si="126"/>
        <v>0BDDF10A6641E89F6B44AF57F8BED9576FB85E14094E40B4169BADAF6F32AF75</v>
      </c>
    </row>
    <row r="8119" spans="1:3" x14ac:dyDescent="0.25">
      <c r="A8119">
        <v>8.3014951639999996E+28</v>
      </c>
      <c r="B8119" t="s">
        <v>3</v>
      </c>
      <c r="C8119" t="str">
        <f t="shared" si="126"/>
        <v>B63E5FE0AEDABC14B76987FA55DACC95194E1D41D80E7E8B1B32F5099963070F</v>
      </c>
    </row>
    <row r="8120" spans="1:3" x14ac:dyDescent="0.25">
      <c r="A8120">
        <v>8.3214972349999992E+28</v>
      </c>
      <c r="B8120" t="s">
        <v>3</v>
      </c>
      <c r="C8120" t="str">
        <f t="shared" si="126"/>
        <v>CC0A675DAE578890708180E77E06F1A925F54A2AA25B9620BA137FD4C51A025B</v>
      </c>
    </row>
    <row r="8121" spans="1:3" x14ac:dyDescent="0.25">
      <c r="A8121">
        <v>3.0125985999999999E+27</v>
      </c>
      <c r="B8121" t="s">
        <v>3</v>
      </c>
      <c r="C8121" t="str">
        <f t="shared" si="126"/>
        <v>4FC90D601D6EB456F8D10D8DD60FC896835DD5ECBEDE05B2366FBD6FC9E4C905</v>
      </c>
    </row>
    <row r="8122" spans="1:3" x14ac:dyDescent="0.25">
      <c r="A8122">
        <v>3.01275112E+27</v>
      </c>
      <c r="B8122" t="s">
        <v>3</v>
      </c>
      <c r="C8122" t="str">
        <f t="shared" si="126"/>
        <v>685A1C759664D75EBB4ED2C3E128EC903D9CFCF3C4DE945B0E127151139FC31C</v>
      </c>
    </row>
    <row r="8123" spans="1:3" x14ac:dyDescent="0.25">
      <c r="A8123">
        <v>3.0002420400000002E+27</v>
      </c>
      <c r="B8123" t="s">
        <v>3</v>
      </c>
      <c r="C8123" t="str">
        <f t="shared" si="126"/>
        <v>767D452AD8B7FE35F6C8793CB2AF4E7FA926E862EBB4A251C4121F92916F4760</v>
      </c>
    </row>
    <row r="8124" spans="1:3" x14ac:dyDescent="0.25">
      <c r="A8124">
        <v>3.0156923600009998E+27</v>
      </c>
      <c r="B8124" t="s">
        <v>3</v>
      </c>
      <c r="C8124" t="str">
        <f t="shared" si="126"/>
        <v>5764C073ECD8C7992FFCBD0478338683619FF6513C1B385D45449F17FD348C12</v>
      </c>
    </row>
    <row r="8125" spans="1:3" x14ac:dyDescent="0.25">
      <c r="A8125">
        <v>8.0163260100009997E+27</v>
      </c>
      <c r="B8125" t="s">
        <v>3</v>
      </c>
      <c r="C8125" t="str">
        <f t="shared" si="126"/>
        <v>8E53C8D59D7D3FF9EAE9A3757E28E9EC594709B25CB2C2C1D467C83EF4AB51BB</v>
      </c>
    </row>
    <row r="8126" spans="1:3" x14ac:dyDescent="0.25">
      <c r="A8126">
        <v>3.013892720001E+27</v>
      </c>
      <c r="B8126" t="s">
        <v>3</v>
      </c>
      <c r="C8126" t="str">
        <f t="shared" si="126"/>
        <v>AE22CDC8717538404B0C896FB616FC53569F4E2C0D598C8CDD0DE86490C0DA0A</v>
      </c>
    </row>
    <row r="8127" spans="1:3" x14ac:dyDescent="0.25">
      <c r="A8127">
        <v>3.0118180400009997E+27</v>
      </c>
      <c r="B8127" t="s">
        <v>3</v>
      </c>
      <c r="C8127" t="str">
        <f t="shared" si="126"/>
        <v>014238F008392A40B5B851E907527B16C064CF5094A5290E42CE0E3E15BF4EFC</v>
      </c>
    </row>
    <row r="8128" spans="1:3" x14ac:dyDescent="0.25">
      <c r="A8128">
        <v>3.0178628600010002E+27</v>
      </c>
      <c r="B8128" t="s">
        <v>3</v>
      </c>
      <c r="C8128" t="str">
        <f t="shared" si="126"/>
        <v>D2609F33C0D0590A8D4B5BE27BAACAFCAEC37A26636372A3DC932CEC8AB51831</v>
      </c>
    </row>
    <row r="8129" spans="1:3" x14ac:dyDescent="0.25">
      <c r="A8129">
        <v>3.0157751600010001E+27</v>
      </c>
      <c r="B8129" t="s">
        <v>3</v>
      </c>
      <c r="C8129" t="str">
        <f t="shared" si="126"/>
        <v>2A0FB6639E001361E8F4528146B1E6BB3053B53C969B0D55ECCC62C5D6E8BA3E</v>
      </c>
    </row>
    <row r="8130" spans="1:3" x14ac:dyDescent="0.25">
      <c r="A8130">
        <v>3.01622219E+27</v>
      </c>
      <c r="B8130" t="s">
        <v>3</v>
      </c>
      <c r="C8130" t="str">
        <f t="shared" si="126"/>
        <v>1AABE93817AB147C8929E7C1FE5F0E956CDFF49FF44D9D069B81521B7CAD9735</v>
      </c>
    </row>
    <row r="8131" spans="1:3" x14ac:dyDescent="0.25">
      <c r="A8131">
        <v>8.4015023180000008E+28</v>
      </c>
      <c r="B8131" t="s">
        <v>3</v>
      </c>
      <c r="C8131" t="str">
        <f t="shared" si="126"/>
        <v>D3ADC3424DB59CF2176CD0BDF193B251EA71FF93A49640806CE0A50706D95E0C</v>
      </c>
    </row>
    <row r="8132" spans="1:3" x14ac:dyDescent="0.25">
      <c r="A8132">
        <v>3.0171870799999998E+27</v>
      </c>
      <c r="B8132" t="s">
        <v>3</v>
      </c>
      <c r="C8132" t="str">
        <f t="shared" si="126"/>
        <v>B34D099AEE4B938C03873B2B5A7986129CC3A9FECCF5BEA702B1370D68994695</v>
      </c>
    </row>
    <row r="8133" spans="1:3" x14ac:dyDescent="0.25">
      <c r="A8133">
        <v>1.0463300000999999E+25</v>
      </c>
      <c r="B8133" t="s">
        <v>3</v>
      </c>
      <c r="C8133" t="str">
        <f t="shared" si="126"/>
        <v>9FD608DAD6811FCB7CEE4BC267D8C6EE12B203A00A405160D9E369E03479A665</v>
      </c>
    </row>
    <row r="8134" spans="1:3" x14ac:dyDescent="0.25">
      <c r="A8134">
        <v>3.0166434600010001E+27</v>
      </c>
      <c r="B8134" t="s">
        <v>3</v>
      </c>
      <c r="C8134" t="str">
        <f t="shared" ref="C8134:C8197" si="127">FAZ_HASH(TRIM(A8134)&amp;TRIM(B8134))</f>
        <v>6BB44C33CA59B24224C6537CCC42C54F4B060CF917F2881F9D71A5F9C83B538C</v>
      </c>
    </row>
    <row r="8135" spans="1:3" x14ac:dyDescent="0.25">
      <c r="A8135">
        <v>3.0177048199999999E+27</v>
      </c>
      <c r="B8135" t="s">
        <v>3</v>
      </c>
      <c r="C8135" t="str">
        <f t="shared" si="127"/>
        <v>4547CC6D6317FCA8F704839E759883ED5D333A57BDD222605D9789421B489A35</v>
      </c>
    </row>
    <row r="8136" spans="1:3" x14ac:dyDescent="0.25">
      <c r="A8136">
        <v>3.0142383100009998E+27</v>
      </c>
      <c r="B8136" t="s">
        <v>3</v>
      </c>
      <c r="C8136" t="str">
        <f t="shared" si="127"/>
        <v>FB038693BE8BE266C05A3F55A42613B2BE3A259CE9D6FECB347A410661282705</v>
      </c>
    </row>
    <row r="8137" spans="1:3" x14ac:dyDescent="0.25">
      <c r="A8137">
        <v>3.014251720001E+27</v>
      </c>
      <c r="B8137" t="s">
        <v>3</v>
      </c>
      <c r="C8137" t="str">
        <f t="shared" si="127"/>
        <v>4B7836451B2AE5C4FE9C7360CC35D08DAFA2836AF06B877EC351909BBD214278</v>
      </c>
    </row>
    <row r="8138" spans="1:3" x14ac:dyDescent="0.25">
      <c r="A8138">
        <v>4.01643525E+27</v>
      </c>
      <c r="B8138" t="s">
        <v>3</v>
      </c>
      <c r="C8138" t="str">
        <f t="shared" si="127"/>
        <v>D23275A07C99815A313BFE0A99EA10ECF28F8B8C66CFA2121B376FED7701D7F0</v>
      </c>
    </row>
    <row r="8139" spans="1:3" x14ac:dyDescent="0.25">
      <c r="A8139">
        <v>6.3015916909999996E+28</v>
      </c>
      <c r="B8139" t="s">
        <v>3</v>
      </c>
      <c r="C8139" t="str">
        <f t="shared" si="127"/>
        <v>A75DF163E4EC55E1F6805677DBC5A73905D3CC96A4377BCA1E05E2D07CA4C5FB</v>
      </c>
    </row>
    <row r="8140" spans="1:3" x14ac:dyDescent="0.25">
      <c r="A8140">
        <v>6.4015926730000001E+28</v>
      </c>
      <c r="B8140" t="s">
        <v>3</v>
      </c>
      <c r="C8140" t="str">
        <f t="shared" si="127"/>
        <v>645B52FDEDF2A65C04803C787B40473E8AD5556061276973A0E3889AC7CE1145</v>
      </c>
    </row>
    <row r="8141" spans="1:3" x14ac:dyDescent="0.25">
      <c r="A8141">
        <v>3.0172029000009998E+27</v>
      </c>
      <c r="B8141" t="s">
        <v>3</v>
      </c>
      <c r="C8141" t="str">
        <f t="shared" si="127"/>
        <v>F605D003E3155745068B07B11D5F3635B2B9D2046720681B2EA5D6ECC132A0EE</v>
      </c>
    </row>
    <row r="8142" spans="1:3" x14ac:dyDescent="0.25">
      <c r="A8142">
        <v>3.0136954900010002E+27</v>
      </c>
      <c r="B8142" t="s">
        <v>3</v>
      </c>
      <c r="C8142" t="str">
        <f t="shared" si="127"/>
        <v>63917358ACC8A5CD5667A024C61155781B1F336E3750FE5AC6D031386C796AD9</v>
      </c>
    </row>
    <row r="8143" spans="1:3" x14ac:dyDescent="0.25">
      <c r="A8143">
        <v>9.0152585699999995E+27</v>
      </c>
      <c r="B8143" t="s">
        <v>3</v>
      </c>
      <c r="C8143" t="str">
        <f t="shared" si="127"/>
        <v>6885982733BF1B5975CF0CF0B5467713A37599A069DDE4C8B2D4A5CBF42B18C9</v>
      </c>
    </row>
    <row r="8144" spans="1:3" x14ac:dyDescent="0.25">
      <c r="A8144">
        <v>8.3014824720000995E+28</v>
      </c>
      <c r="B8144" t="s">
        <v>3</v>
      </c>
      <c r="C8144" t="str">
        <f t="shared" si="127"/>
        <v>2ACE7FE6DD347813A18F3F70F7556D92388D7634BDBADD48582DAAEA3C331D64</v>
      </c>
    </row>
    <row r="8145" spans="1:3" x14ac:dyDescent="0.25">
      <c r="A8145">
        <v>3.0161721400000003E+27</v>
      </c>
      <c r="B8145" t="s">
        <v>3</v>
      </c>
      <c r="C8145" t="str">
        <f t="shared" si="127"/>
        <v>E5F092F0B5FA3E5D493167ACDBC411011CBA90EE305ED3B8DFF729DEC71616E5</v>
      </c>
    </row>
    <row r="8146" spans="1:3" x14ac:dyDescent="0.25">
      <c r="A8146">
        <v>3.0172835500009998E+27</v>
      </c>
      <c r="B8146" t="s">
        <v>3</v>
      </c>
      <c r="C8146" t="str">
        <f t="shared" si="127"/>
        <v>1F6BB95468FB5C4B767F7E665EC30F0BB0818DF036A26DF206252897C3B38C74</v>
      </c>
    </row>
    <row r="8147" spans="1:3" x14ac:dyDescent="0.25">
      <c r="A8147">
        <v>3.0175507000000002E+27</v>
      </c>
      <c r="B8147" t="s">
        <v>3</v>
      </c>
      <c r="C8147" t="str">
        <f t="shared" si="127"/>
        <v>08089AFFEC2455516DF5F9A9ECDC85BECA982B47CB3A7809C7A283DF5FBD0FF3</v>
      </c>
    </row>
    <row r="8148" spans="1:3" x14ac:dyDescent="0.25">
      <c r="A8148">
        <v>1.0254280001E+25</v>
      </c>
      <c r="B8148" t="s">
        <v>3</v>
      </c>
      <c r="C8148" t="str">
        <f t="shared" si="127"/>
        <v>7B414F3FC4400B6FAF42360BA12C3E8CAA127B16AA1D61FEC1239CD0FAF1691F</v>
      </c>
    </row>
    <row r="8149" spans="1:3" x14ac:dyDescent="0.25">
      <c r="A8149">
        <v>1.653193E+25</v>
      </c>
      <c r="B8149" t="s">
        <v>3</v>
      </c>
      <c r="C8149" t="str">
        <f t="shared" si="127"/>
        <v>CD62F5062C269E964D459950294B332CBD147F0577C6E99FA416BFB7C092CB90</v>
      </c>
    </row>
    <row r="8150" spans="1:3" x14ac:dyDescent="0.25">
      <c r="A8150">
        <v>3.4156687899999998E+27</v>
      </c>
      <c r="B8150" t="s">
        <v>3</v>
      </c>
      <c r="C8150" t="str">
        <f t="shared" si="127"/>
        <v>9A8971D7E0F953998FC81E6CAAEBEBEFF37CE94A55D7D0A22080E6F0A16A05A8</v>
      </c>
    </row>
    <row r="8151" spans="1:3" x14ac:dyDescent="0.25">
      <c r="A8151">
        <v>3.0126964500009999E+27</v>
      </c>
      <c r="B8151" t="s">
        <v>3</v>
      </c>
      <c r="C8151" t="str">
        <f t="shared" si="127"/>
        <v>420137385620BE46F82B776F0915F8E81C95FF983583F1813BB5DC68D4E30266</v>
      </c>
    </row>
    <row r="8152" spans="1:3" x14ac:dyDescent="0.25">
      <c r="A8152">
        <v>8.3015082819999993E+28</v>
      </c>
      <c r="B8152" t="s">
        <v>3</v>
      </c>
      <c r="C8152" t="str">
        <f t="shared" si="127"/>
        <v>8EA6205B96F9A00E22C93AD288D6D3E3B50FDFA51EBAE7906191F500F40EAA7B</v>
      </c>
    </row>
    <row r="8153" spans="1:3" x14ac:dyDescent="0.25">
      <c r="A8153">
        <v>3.4141270600010003E+27</v>
      </c>
      <c r="B8153" t="s">
        <v>3</v>
      </c>
      <c r="C8153" t="str">
        <f t="shared" si="127"/>
        <v>D036127A12EA9D7E9E8756122BBDE64B5F4E888552454201DAE92ECA70FF98CA</v>
      </c>
    </row>
    <row r="8154" spans="1:3" x14ac:dyDescent="0.25">
      <c r="A8154">
        <v>3.0171006000000002E+27</v>
      </c>
      <c r="B8154" t="s">
        <v>3</v>
      </c>
      <c r="C8154" t="str">
        <f t="shared" si="127"/>
        <v>8B794FAA25EFFC4D2B4A51E2B26873A3A161A5587444C123200D6FF493C42B6A</v>
      </c>
    </row>
    <row r="8155" spans="1:3" x14ac:dyDescent="0.25">
      <c r="A8155">
        <v>3.0114275400000001E+27</v>
      </c>
      <c r="B8155" t="s">
        <v>3</v>
      </c>
      <c r="C8155" t="str">
        <f t="shared" si="127"/>
        <v>57344806D9D96F9D8D9B5EA9EB0BD1E5C62DFB8D4E1CE1138ED7D1D2DA601B60</v>
      </c>
    </row>
    <row r="8156" spans="1:3" x14ac:dyDescent="0.25">
      <c r="A8156">
        <v>8.5014884170000005E+28</v>
      </c>
      <c r="B8156" t="s">
        <v>3</v>
      </c>
      <c r="C8156" t="str">
        <f t="shared" si="127"/>
        <v>73CF111FCCDAF449271C932CF40DA9A17049BE1F7DD66015F513066048915252</v>
      </c>
    </row>
    <row r="8157" spans="1:3" x14ac:dyDescent="0.25">
      <c r="A8157">
        <v>3.0116035200000001E+27</v>
      </c>
      <c r="B8157" t="s">
        <v>3</v>
      </c>
      <c r="C8157" t="str">
        <f t="shared" si="127"/>
        <v>5ACE25A411365537BCD5C2BEEFDB9695B808E4F6866FDB5358150D91C0CFB73C</v>
      </c>
    </row>
    <row r="8158" spans="1:3" x14ac:dyDescent="0.25">
      <c r="A8158">
        <v>3.0126457299999998E+27</v>
      </c>
      <c r="B8158" t="s">
        <v>3</v>
      </c>
      <c r="C8158" t="str">
        <f t="shared" si="127"/>
        <v>253920592A8C8FE3D39BD6434E9D1BCCB018AD6935A666EEC34B5605FF7D18CB</v>
      </c>
    </row>
    <row r="8159" spans="1:3" x14ac:dyDescent="0.25">
      <c r="A8159">
        <v>3.0171679500000003E+27</v>
      </c>
      <c r="B8159" t="s">
        <v>3</v>
      </c>
      <c r="C8159" t="str">
        <f t="shared" si="127"/>
        <v>E5885500C7A02B0C1B86FFAF8D1625EE30B20CA335C96755B9196DEA535972AF</v>
      </c>
    </row>
    <row r="8160" spans="1:3" x14ac:dyDescent="0.25">
      <c r="A8160">
        <v>1.0683920001E+25</v>
      </c>
      <c r="B8160" t="s">
        <v>3</v>
      </c>
      <c r="C8160" t="str">
        <f t="shared" si="127"/>
        <v>D1E1CFF95A9B2DDC2EB8C71C0DC2170129DDB85A949F26394D80E1F6B7DA32B5</v>
      </c>
    </row>
    <row r="8161" spans="1:3" x14ac:dyDescent="0.25">
      <c r="A8161">
        <v>3.0145222199999999E+27</v>
      </c>
      <c r="B8161" t="s">
        <v>3</v>
      </c>
      <c r="C8161" t="str">
        <f t="shared" si="127"/>
        <v>5CD209C4482009824E717AAB73B68866520CB06DAB45BF4219E19186460D7A66</v>
      </c>
    </row>
    <row r="8162" spans="1:3" x14ac:dyDescent="0.25">
      <c r="A8162">
        <v>3.013233080001E+27</v>
      </c>
      <c r="B8162" t="s">
        <v>3</v>
      </c>
      <c r="C8162" t="str">
        <f t="shared" si="127"/>
        <v>41CA41622A2315D2DE2B7812BE2B85C7E0CCF7A860CEFC7D89FB72679A334E93</v>
      </c>
    </row>
    <row r="8163" spans="1:3" x14ac:dyDescent="0.25">
      <c r="A8163">
        <v>3.0132183800010001E+27</v>
      </c>
      <c r="B8163" t="s">
        <v>3</v>
      </c>
      <c r="C8163" t="str">
        <f t="shared" si="127"/>
        <v>630893E83E16D65BEDFF7D490582ACB07897623F9C981CA1655DF15729EE29FE</v>
      </c>
    </row>
    <row r="8164" spans="1:3" x14ac:dyDescent="0.25">
      <c r="A8164">
        <v>3.0113222700000002E+27</v>
      </c>
      <c r="B8164" t="s">
        <v>3</v>
      </c>
      <c r="C8164" t="str">
        <f t="shared" si="127"/>
        <v>BE79C1A0F2588AC397CA982A72C672A8C53BBB7EA11D41F5FF84760227131110</v>
      </c>
    </row>
    <row r="8165" spans="1:3" x14ac:dyDescent="0.25">
      <c r="A8165">
        <v>3.0167480200009997E+27</v>
      </c>
      <c r="B8165" t="s">
        <v>3</v>
      </c>
      <c r="C8165" t="str">
        <f t="shared" si="127"/>
        <v>B9063B3DA1FC7B0DBF9D6E5034A16F7771AA9E39F55006C92A9F2AFA9FD24FC2</v>
      </c>
    </row>
    <row r="8166" spans="1:3" x14ac:dyDescent="0.25">
      <c r="A8166">
        <v>3.0165767E+27</v>
      </c>
      <c r="B8166" t="s">
        <v>3</v>
      </c>
      <c r="C8166" t="str">
        <f t="shared" si="127"/>
        <v>668111F135D680F38811CB3BFB2792E862A1575A19667B4C79FE5D78BAD9A14F</v>
      </c>
    </row>
    <row r="8167" spans="1:3" x14ac:dyDescent="0.25">
      <c r="A8167">
        <v>3.017570230001E+27</v>
      </c>
      <c r="B8167" t="s">
        <v>3</v>
      </c>
      <c r="C8167" t="str">
        <f t="shared" si="127"/>
        <v>3F1F92EB61ACEF94015199DAD7BE1211CE4AC05D5E3626F1A63442465F35CE81</v>
      </c>
    </row>
    <row r="8168" spans="1:3" x14ac:dyDescent="0.25">
      <c r="A8168">
        <v>3.0172582500010002E+27</v>
      </c>
      <c r="B8168" t="s">
        <v>3</v>
      </c>
      <c r="C8168" t="str">
        <f t="shared" si="127"/>
        <v>7BB6F6B8BC2E7E9ADEDC2AA61DBEF09436C9165E166FBD9F79E436258BB9B2CE</v>
      </c>
    </row>
    <row r="8169" spans="1:3" x14ac:dyDescent="0.25">
      <c r="A8169">
        <v>3.0121531600010001E+27</v>
      </c>
      <c r="B8169" t="s">
        <v>3</v>
      </c>
      <c r="C8169" t="str">
        <f t="shared" si="127"/>
        <v>CF16E628D20A52531B76EFC5120A37A71FFA530F29243041DD54249F22BC0A5A</v>
      </c>
    </row>
    <row r="8170" spans="1:3" x14ac:dyDescent="0.25">
      <c r="A8170">
        <v>3.0130251000000002E+27</v>
      </c>
      <c r="B8170" t="s">
        <v>3</v>
      </c>
      <c r="C8170" t="str">
        <f t="shared" si="127"/>
        <v>3732AAA35F4F562BF6A64E5A9AD11456F0E1BD1E2BAAEB66CCCFEAE44F9C9B40</v>
      </c>
    </row>
    <row r="8171" spans="1:3" x14ac:dyDescent="0.25">
      <c r="A8171">
        <v>1.0154180001E+25</v>
      </c>
      <c r="B8171" t="s">
        <v>3</v>
      </c>
      <c r="C8171" t="str">
        <f t="shared" si="127"/>
        <v>EC2A7ECE73655A9A1654992F4D74A8BE96D16531688FB0253D1995BCA6234115</v>
      </c>
    </row>
    <row r="8172" spans="1:3" x14ac:dyDescent="0.25">
      <c r="A8172">
        <v>3.0182548600010003E+27</v>
      </c>
      <c r="B8172" t="s">
        <v>3</v>
      </c>
      <c r="C8172" t="str">
        <f t="shared" si="127"/>
        <v>4C940580EB7D1FC492988C7F65864F23E49CB405CAFB31B290BC38BD42A2EABB</v>
      </c>
    </row>
    <row r="8173" spans="1:3" x14ac:dyDescent="0.25">
      <c r="A8173">
        <v>8.3015131639999997E+28</v>
      </c>
      <c r="B8173" t="s">
        <v>3</v>
      </c>
      <c r="C8173" t="str">
        <f t="shared" si="127"/>
        <v>24B973E5479C9A2555F89DEE5263A09185134EEA6738D5B69D0919CECF3DEFC7</v>
      </c>
    </row>
    <row r="8174" spans="1:3" x14ac:dyDescent="0.25">
      <c r="A8174">
        <v>3.0146673700000001E+27</v>
      </c>
      <c r="B8174" t="s">
        <v>3</v>
      </c>
      <c r="C8174" t="str">
        <f t="shared" si="127"/>
        <v>35B77AAF5BAF3729FC8851FF80264A1869BD4901C6DFEEC1017B0DA6287D6D64</v>
      </c>
    </row>
    <row r="8175" spans="1:3" x14ac:dyDescent="0.25">
      <c r="A8175">
        <v>3.0012395600000001E+27</v>
      </c>
      <c r="B8175" t="s">
        <v>3</v>
      </c>
      <c r="C8175" t="str">
        <f t="shared" si="127"/>
        <v>A3D10FD0254AD402C3E9FD614AAD8562B9C09DCD15D466005DE105728772C567</v>
      </c>
    </row>
    <row r="8176" spans="1:3" x14ac:dyDescent="0.25">
      <c r="A8176">
        <v>3.0155837600009999E+27</v>
      </c>
      <c r="B8176" t="s">
        <v>3</v>
      </c>
      <c r="C8176" t="str">
        <f t="shared" si="127"/>
        <v>25A27974FD2108B494DA8691225758307A6449954B58DA1A45DEE129F75E5316</v>
      </c>
    </row>
    <row r="8177" spans="1:3" x14ac:dyDescent="0.25">
      <c r="A8177">
        <v>3.0157401000000002E+27</v>
      </c>
      <c r="B8177" t="s">
        <v>3</v>
      </c>
      <c r="C8177" t="str">
        <f t="shared" si="127"/>
        <v>827A17A2D724EE30BB80339AFBF31B053C616BFF723304C3B5A89EFB969E44BD</v>
      </c>
    </row>
    <row r="8178" spans="1:3" x14ac:dyDescent="0.25">
      <c r="A8178">
        <v>5.1300012378000003E+29</v>
      </c>
      <c r="B8178" t="s">
        <v>3</v>
      </c>
      <c r="C8178" t="str">
        <f t="shared" si="127"/>
        <v>C02F385D62B007B451D7408F192E480E75301B1D584105EEF04F5F8F7A1FB13F</v>
      </c>
    </row>
    <row r="8179" spans="1:3" x14ac:dyDescent="0.25">
      <c r="A8179">
        <v>3.01422041E+27</v>
      </c>
      <c r="B8179" t="s">
        <v>3</v>
      </c>
      <c r="C8179" t="str">
        <f t="shared" si="127"/>
        <v>39D707A4F5EA7000BED6A42CA153A833A7D15B57C7881594C703D9B93C10CF0D</v>
      </c>
    </row>
    <row r="8180" spans="1:3" x14ac:dyDescent="0.25">
      <c r="A8180">
        <v>8.4014893589999993E+28</v>
      </c>
      <c r="B8180" t="s">
        <v>3</v>
      </c>
      <c r="C8180" t="str">
        <f t="shared" si="127"/>
        <v>3AC0F8B0E14E71BB6B8790368CE30569415E818740679EE8127B57CCE4BD4625</v>
      </c>
    </row>
    <row r="8181" spans="1:3" x14ac:dyDescent="0.25">
      <c r="A8181">
        <v>8.6014741469999994E+28</v>
      </c>
      <c r="B8181" t="s">
        <v>3</v>
      </c>
      <c r="C8181" t="str">
        <f t="shared" si="127"/>
        <v>2A87C2D08F9B575147EFF04474CCAF2760CF33B0341761F430278AAE190310D2</v>
      </c>
    </row>
    <row r="8182" spans="1:3" x14ac:dyDescent="0.25">
      <c r="A8182">
        <v>8.3015112370000005E+28</v>
      </c>
      <c r="B8182" t="s">
        <v>3</v>
      </c>
      <c r="C8182" t="str">
        <f t="shared" si="127"/>
        <v>6FD7A48A9B31C9E71F51DEE05EB371D86D575857F3AB637A3060AC7FFA25FA2C</v>
      </c>
    </row>
    <row r="8183" spans="1:3" x14ac:dyDescent="0.25">
      <c r="A8183">
        <v>3.0120771999999998E+27</v>
      </c>
      <c r="B8183" t="s">
        <v>3</v>
      </c>
      <c r="C8183" t="str">
        <f t="shared" si="127"/>
        <v>62874763E093EF3F777A25B78BBDCCA518317C4317456E43B042BEFD0E2E5D77</v>
      </c>
    </row>
    <row r="8184" spans="1:3" x14ac:dyDescent="0.25">
      <c r="A8184">
        <v>3.0154032399999999E+27</v>
      </c>
      <c r="B8184" t="s">
        <v>3</v>
      </c>
      <c r="C8184" t="str">
        <f t="shared" si="127"/>
        <v>21FCA68CD50BD68ADA6412A1D6D7997677B70C7D45B2DFD94054BA492198A7B0</v>
      </c>
    </row>
    <row r="8185" spans="1:3" x14ac:dyDescent="0.25">
      <c r="A8185">
        <v>1.0075020002000001E+25</v>
      </c>
      <c r="B8185" t="s">
        <v>3</v>
      </c>
      <c r="C8185" t="str">
        <f t="shared" si="127"/>
        <v>49FF69BEB67779B91126D75B21F0D259A55D422A994A0DB256B19042B0F81EC9</v>
      </c>
    </row>
    <row r="8186" spans="1:3" x14ac:dyDescent="0.25">
      <c r="A8186">
        <v>3.0174990600000002E+27</v>
      </c>
      <c r="B8186" t="s">
        <v>3</v>
      </c>
      <c r="C8186" t="str">
        <f t="shared" si="127"/>
        <v>1704A024E6EBED1B70943B0B3DE066A90E018C435365B1CF70F0C934A7D792EF</v>
      </c>
    </row>
    <row r="8187" spans="1:3" x14ac:dyDescent="0.25">
      <c r="A8187">
        <v>3.2163431400009999E+27</v>
      </c>
      <c r="B8187" t="s">
        <v>3</v>
      </c>
      <c r="C8187" t="str">
        <f t="shared" si="127"/>
        <v>12E291EF684ACC736563214D07EB67A5ED87CEB071353AD0F8F0A0FE2539037A</v>
      </c>
    </row>
    <row r="8188" spans="1:3" x14ac:dyDescent="0.25">
      <c r="A8188">
        <v>3.01229367E+27</v>
      </c>
      <c r="B8188" t="s">
        <v>3</v>
      </c>
      <c r="C8188" t="str">
        <f t="shared" si="127"/>
        <v>0A8331987BEB0B119062A610848DD006C4307090887556F3837980BBBC176330</v>
      </c>
    </row>
    <row r="8189" spans="1:3" x14ac:dyDescent="0.25">
      <c r="A8189">
        <v>6.3016067459999996E+28</v>
      </c>
      <c r="B8189" t="s">
        <v>3</v>
      </c>
      <c r="C8189" t="str">
        <f t="shared" si="127"/>
        <v>D6B91BBD93FB79DC4A8DF17569E8354CF0A2C1EDD74A27F0B5A20E8F9F675B15</v>
      </c>
    </row>
    <row r="8190" spans="1:3" x14ac:dyDescent="0.25">
      <c r="A8190">
        <v>8.4015095329999993E+28</v>
      </c>
      <c r="B8190" t="s">
        <v>3</v>
      </c>
      <c r="C8190" t="str">
        <f t="shared" si="127"/>
        <v>94ADA6590C7094AAF52F8FCA673891A6254D31C8C9AEDC5768FD0E35433CDEA2</v>
      </c>
    </row>
    <row r="8191" spans="1:3" x14ac:dyDescent="0.25">
      <c r="A8191">
        <v>8.3014846640000002E+28</v>
      </c>
      <c r="B8191" t="s">
        <v>3</v>
      </c>
      <c r="C8191" t="str">
        <f t="shared" si="127"/>
        <v>DEA1B0234B98DDF2DE2923E2FB91004CA6D3B44578798ECF603111F46E6DC2AE</v>
      </c>
    </row>
    <row r="8192" spans="1:3" x14ac:dyDescent="0.25">
      <c r="A8192">
        <v>3.0128347900010001E+27</v>
      </c>
      <c r="B8192" t="s">
        <v>3</v>
      </c>
      <c r="C8192" t="str">
        <f t="shared" si="127"/>
        <v>77A546F9970BD7E112D64B55C91DB8B667F86D5ADF0BC37AE4E7A7D8869B9E72</v>
      </c>
    </row>
    <row r="8193" spans="1:3" x14ac:dyDescent="0.25">
      <c r="A8193">
        <v>3.0161676400000002E+27</v>
      </c>
      <c r="B8193" t="s">
        <v>3</v>
      </c>
      <c r="C8193" t="str">
        <f t="shared" si="127"/>
        <v>395621B184BC51DEE9226CF44E77288478A5983096AB9EB0274612B090110BCF</v>
      </c>
    </row>
    <row r="8194" spans="1:3" x14ac:dyDescent="0.25">
      <c r="A8194">
        <v>3.01569707E+27</v>
      </c>
      <c r="B8194" t="s">
        <v>3</v>
      </c>
      <c r="C8194" t="str">
        <f t="shared" si="127"/>
        <v>4E50C95E350F97545DBF19672963FAD5FED6F7EBD5D091820EFE79B0E4E1D5CE</v>
      </c>
    </row>
    <row r="8195" spans="1:3" x14ac:dyDescent="0.25">
      <c r="A8195">
        <v>3.4117170799999999E+27</v>
      </c>
      <c r="B8195" t="s">
        <v>3</v>
      </c>
      <c r="C8195" t="str">
        <f t="shared" si="127"/>
        <v>49387AEA46487E28BBECC6255C3BC79161184A2102C506DF31BC8BE098447BD0</v>
      </c>
    </row>
    <row r="8196" spans="1:3" x14ac:dyDescent="0.25">
      <c r="A8196">
        <v>3.01695969E+27</v>
      </c>
      <c r="B8196" t="s">
        <v>3</v>
      </c>
      <c r="C8196" t="str">
        <f t="shared" si="127"/>
        <v>41C71476DEB4FD6588A903BA15D42CDE93B35B1CC6D7B6A20CC35A9E9C4BE466</v>
      </c>
    </row>
    <row r="8197" spans="1:3" x14ac:dyDescent="0.25">
      <c r="A8197">
        <v>6.0008856400000004E+27</v>
      </c>
      <c r="B8197" t="s">
        <v>3</v>
      </c>
      <c r="C8197" t="str">
        <f t="shared" si="127"/>
        <v>4C286203D939732A440729F9DF327FA57FB626FDFA9B67A518DAA13D2D8849E7</v>
      </c>
    </row>
    <row r="8198" spans="1:3" x14ac:dyDescent="0.25">
      <c r="A8198">
        <v>8.3015162160000003E+28</v>
      </c>
      <c r="B8198" t="s">
        <v>3</v>
      </c>
      <c r="C8198" t="str">
        <f t="shared" ref="C8198:C8261" si="128">FAZ_HASH(TRIM(A8198)&amp;TRIM(B8198))</f>
        <v>EFAA90DE03AD49756B0FA0DF2FDDCA303A1427A2D24A69193E6E90093FD03D66</v>
      </c>
    </row>
    <row r="8199" spans="1:3" x14ac:dyDescent="0.25">
      <c r="A8199">
        <v>8.3015004690000003E+28</v>
      </c>
      <c r="B8199" t="s">
        <v>3</v>
      </c>
      <c r="C8199" t="str">
        <f t="shared" si="128"/>
        <v>3422BF8E9D58BB4F416060AF57E3E582D99A84876D0C4A99296BC27283DA2018</v>
      </c>
    </row>
    <row r="8200" spans="1:3" x14ac:dyDescent="0.25">
      <c r="A8200">
        <v>3.0120333100010001E+27</v>
      </c>
      <c r="B8200" t="s">
        <v>3</v>
      </c>
      <c r="C8200" t="str">
        <f t="shared" si="128"/>
        <v>C2B0A3F70C34A0A1F28C8D05769B72D39ABC76B1E87B2D6250E8BF8405B73554</v>
      </c>
    </row>
    <row r="8201" spans="1:3" x14ac:dyDescent="0.25">
      <c r="A8201">
        <v>1.13011492760001E+29</v>
      </c>
      <c r="B8201" t="s">
        <v>3</v>
      </c>
      <c r="C8201" t="str">
        <f t="shared" si="128"/>
        <v>7EBBF1012F10449AC56820CA525556FB305E265C6613C02806935FF78573DAC2</v>
      </c>
    </row>
    <row r="8202" spans="1:3" x14ac:dyDescent="0.25">
      <c r="A8202">
        <v>1.0878140000000001E+25</v>
      </c>
      <c r="B8202" t="s">
        <v>3</v>
      </c>
      <c r="C8202" t="str">
        <f t="shared" si="128"/>
        <v>C17E3F02C1AB463146B1E3CE77B663E9565B4AB499F99F77A4EFC59129958C91</v>
      </c>
    </row>
    <row r="8203" spans="1:3" x14ac:dyDescent="0.25">
      <c r="A8203">
        <v>3.0138152899999997E+27</v>
      </c>
      <c r="B8203" t="s">
        <v>3</v>
      </c>
      <c r="C8203" t="str">
        <f t="shared" si="128"/>
        <v>6C909489A35067CBE252F6752B730ACCC052EFA8EFA792602EF1C906B694484C</v>
      </c>
    </row>
    <row r="8204" spans="1:3" x14ac:dyDescent="0.25">
      <c r="A8204">
        <v>3.0176641300010001E+27</v>
      </c>
      <c r="B8204" t="s">
        <v>3</v>
      </c>
      <c r="C8204" t="str">
        <f t="shared" si="128"/>
        <v>1A502A6907FDE2A84438C590C69D85F723D04DBF1393D57D1158E9EBCE457317</v>
      </c>
    </row>
    <row r="8205" spans="1:3" x14ac:dyDescent="0.25">
      <c r="A8205">
        <v>3.0132409200010001E+27</v>
      </c>
      <c r="B8205" t="s">
        <v>3</v>
      </c>
      <c r="C8205" t="str">
        <f t="shared" si="128"/>
        <v>EE3A96BF35806101B675290CA51FA49E73AF9472B0706449AC92736033EB06C5</v>
      </c>
    </row>
    <row r="8206" spans="1:3" x14ac:dyDescent="0.25">
      <c r="A8206">
        <v>3.0117439700000001E+27</v>
      </c>
      <c r="B8206" t="s">
        <v>3</v>
      </c>
      <c r="C8206" t="str">
        <f t="shared" si="128"/>
        <v>B16E0F7E27D07073EBAFEA4EB1519F50D1364CB692BF8C0950E65E61528F623B</v>
      </c>
    </row>
    <row r="8207" spans="1:3" x14ac:dyDescent="0.25">
      <c r="A8207">
        <v>3.0175534100009998E+27</v>
      </c>
      <c r="B8207" t="s">
        <v>3</v>
      </c>
      <c r="C8207" t="str">
        <f t="shared" si="128"/>
        <v>C26C2834D2B8B3F4434C57BB9A324765AB84641D6A9766E847B0D932CE46EA98</v>
      </c>
    </row>
    <row r="8208" spans="1:3" x14ac:dyDescent="0.25">
      <c r="A8208">
        <v>1.0237650008999999E+25</v>
      </c>
      <c r="B8208" t="s">
        <v>3</v>
      </c>
      <c r="C8208" t="str">
        <f t="shared" si="128"/>
        <v>B57559F41AEC65087B37AE96276080DD1FCD5CD511538243689EB2B6092C5443</v>
      </c>
    </row>
    <row r="8209" spans="1:3" x14ac:dyDescent="0.25">
      <c r="A8209">
        <v>4.0169764000000001E+27</v>
      </c>
      <c r="B8209" t="s">
        <v>3</v>
      </c>
      <c r="C8209" t="str">
        <f t="shared" si="128"/>
        <v>042B309A15AF4D36EAE29C9FBE45D3C2755E36C54FE29EFC9BF5C59125846164</v>
      </c>
    </row>
    <row r="8210" spans="1:3" x14ac:dyDescent="0.25">
      <c r="A8210">
        <v>3.0131589599999999E+27</v>
      </c>
      <c r="B8210" t="s">
        <v>3</v>
      </c>
      <c r="C8210" t="str">
        <f t="shared" si="128"/>
        <v>33EFA7C4F80F6E59C3877BB8DFD12937418BB2EAF9381EAD73C6CA11A6959D4B</v>
      </c>
    </row>
    <row r="8211" spans="1:3" x14ac:dyDescent="0.25">
      <c r="A8211">
        <v>3.0012395700000001E+27</v>
      </c>
      <c r="B8211" t="s">
        <v>3</v>
      </c>
      <c r="C8211" t="str">
        <f t="shared" si="128"/>
        <v>738B63A4D0D0CC1800B5916C547F5B84F4D57D3AE502A845AC8D2C5DE6E842DC</v>
      </c>
    </row>
    <row r="8212" spans="1:3" x14ac:dyDescent="0.25">
      <c r="A8212">
        <v>3.0169302900010001E+27</v>
      </c>
      <c r="B8212" t="s">
        <v>3</v>
      </c>
      <c r="C8212" t="str">
        <f t="shared" si="128"/>
        <v>24948C8F68A391B176235668B5831EF4F418D170972C9953083412E9711B5EA2</v>
      </c>
    </row>
    <row r="8213" spans="1:3" x14ac:dyDescent="0.25">
      <c r="A8213">
        <v>1.0580670000000001E+25</v>
      </c>
      <c r="B8213" t="s">
        <v>3</v>
      </c>
      <c r="C8213" t="str">
        <f t="shared" si="128"/>
        <v>694E73C6FBB24177B6BBF19BEE0B8FB609765469B521F07B997657CE5BB674AC</v>
      </c>
    </row>
    <row r="8214" spans="1:3" x14ac:dyDescent="0.25">
      <c r="A8214">
        <v>3.41738196E+27</v>
      </c>
      <c r="B8214" t="s">
        <v>3</v>
      </c>
      <c r="C8214" t="str">
        <f t="shared" si="128"/>
        <v>D79F09E6CCB0AEC6B17C9C484D89B27DCD58B10393398BEF54FCDC2AE0D06AD0</v>
      </c>
    </row>
    <row r="8215" spans="1:3" x14ac:dyDescent="0.25">
      <c r="A8215">
        <v>3.0140566500009998E+27</v>
      </c>
      <c r="B8215" t="s">
        <v>3</v>
      </c>
      <c r="C8215" t="str">
        <f t="shared" si="128"/>
        <v>D24BD3BFBDAEB5056064532E055BF637051080EDC35BEB1333DD6262C7DB92CE</v>
      </c>
    </row>
    <row r="8216" spans="1:3" x14ac:dyDescent="0.25">
      <c r="A8216">
        <v>8.4014751019999993E+28</v>
      </c>
      <c r="B8216" t="s">
        <v>3</v>
      </c>
      <c r="C8216" t="str">
        <f t="shared" si="128"/>
        <v>27E96170027D1B0D0103C96611A5B760F05752FB919EA96CB396575FD817EC0C</v>
      </c>
    </row>
    <row r="8217" spans="1:3" x14ac:dyDescent="0.25">
      <c r="A8217">
        <v>6.4016068020000004E+28</v>
      </c>
      <c r="B8217" t="s">
        <v>3</v>
      </c>
      <c r="C8217" t="str">
        <f t="shared" si="128"/>
        <v>51C4A4FF271A2B27E47257D681F12FDB06B490D5F83A8E1D2528600C22295A79</v>
      </c>
    </row>
    <row r="8218" spans="1:3" x14ac:dyDescent="0.25">
      <c r="A8218">
        <v>3.0177063000009998E+27</v>
      </c>
      <c r="B8218" t="s">
        <v>3</v>
      </c>
      <c r="C8218" t="str">
        <f t="shared" si="128"/>
        <v>2E6706212965E8BB494059356513B65B65FAF89C167BD1416B66C2878E59905C</v>
      </c>
    </row>
    <row r="8219" spans="1:3" x14ac:dyDescent="0.25">
      <c r="A8219">
        <v>1.0210630007000001E+25</v>
      </c>
      <c r="B8219" t="s">
        <v>3</v>
      </c>
      <c r="C8219" t="str">
        <f t="shared" si="128"/>
        <v>B194EA6748D4E2E68DFF6A0A11EA7D002EF2B29E2E7CE073B391A1D10ABF1111</v>
      </c>
    </row>
    <row r="8220" spans="1:3" x14ac:dyDescent="0.25">
      <c r="A8220">
        <v>3.0173797800010002E+27</v>
      </c>
      <c r="B8220" t="s">
        <v>3</v>
      </c>
      <c r="C8220" t="str">
        <f t="shared" si="128"/>
        <v>BDBF44921122EA28C493548DD11CDE05B355353B7D9836AC8DD588AB93286FEA</v>
      </c>
    </row>
    <row r="8221" spans="1:3" x14ac:dyDescent="0.25">
      <c r="A8221">
        <v>1.0481100001E+25</v>
      </c>
      <c r="B8221" t="s">
        <v>3</v>
      </c>
      <c r="C8221" t="str">
        <f t="shared" si="128"/>
        <v>7455A1A514E6C5901BC42E59944C6E273A9B45601DB7C9FD5EC65F759C7AC9AC</v>
      </c>
    </row>
    <row r="8222" spans="1:3" x14ac:dyDescent="0.25">
      <c r="A8222">
        <v>3.0133623299999998E+27</v>
      </c>
      <c r="B8222" t="s">
        <v>3</v>
      </c>
      <c r="C8222" t="str">
        <f t="shared" si="128"/>
        <v>E2035E8E4E7D0187CBA60CB5BE8966BDF321C7B22A1CFCBB6B0F02C08118BA92</v>
      </c>
    </row>
    <row r="8223" spans="1:3" x14ac:dyDescent="0.25">
      <c r="A8223">
        <v>3.0179344100009999E+27</v>
      </c>
      <c r="B8223" t="s">
        <v>3</v>
      </c>
      <c r="C8223" t="str">
        <f t="shared" si="128"/>
        <v>297814BEC3B9211E3057CBD89FA9B8BDCB4956EABBA6C97C636438150A4A7C32</v>
      </c>
    </row>
    <row r="8224" spans="1:3" x14ac:dyDescent="0.25">
      <c r="A8224">
        <v>3.0180696400010001E+27</v>
      </c>
      <c r="B8224" t="s">
        <v>3</v>
      </c>
      <c r="C8224" t="str">
        <f t="shared" si="128"/>
        <v>5EFE26757C8BEFEBC56669A1C11260C1B0D0BD1597CE05449BE0D0556DB5F5A2</v>
      </c>
    </row>
    <row r="8225" spans="1:3" x14ac:dyDescent="0.25">
      <c r="A8225">
        <v>6.3015960900000002E+28</v>
      </c>
      <c r="B8225" t="s">
        <v>3</v>
      </c>
      <c r="C8225" t="str">
        <f t="shared" si="128"/>
        <v>70F2292729CC382EC86300390FB93B4E00AAD475A8CA828A8410656D1FA9F60E</v>
      </c>
    </row>
    <row r="8226" spans="1:3" x14ac:dyDescent="0.25">
      <c r="A8226">
        <v>1.0205640000999999E+25</v>
      </c>
      <c r="B8226" t="s">
        <v>3</v>
      </c>
      <c r="C8226" t="str">
        <f t="shared" si="128"/>
        <v>845ABB65897B128FF894738730B16B0D07471FF5B780FB181B663107D2C27F3C</v>
      </c>
    </row>
    <row r="8227" spans="1:3" x14ac:dyDescent="0.25">
      <c r="A8227">
        <v>3.0162659800009999E+27</v>
      </c>
      <c r="B8227" t="s">
        <v>3</v>
      </c>
      <c r="C8227" t="str">
        <f t="shared" si="128"/>
        <v>134821E47AC3F5646AFCD0B3532A98C073237F62632CD97A0E5C1AF50031BB97</v>
      </c>
    </row>
    <row r="8228" spans="1:3" x14ac:dyDescent="0.25">
      <c r="A8228">
        <v>3.0156467800010002E+27</v>
      </c>
      <c r="B8228" t="s">
        <v>3</v>
      </c>
      <c r="C8228" t="str">
        <f t="shared" si="128"/>
        <v>19E7CAD6FD64BD22A2F9FA5895D2B820342C995F350FD51C6A4E5378D05E0421</v>
      </c>
    </row>
    <row r="8229" spans="1:3" x14ac:dyDescent="0.25">
      <c r="A8229">
        <v>3.0178841800009999E+27</v>
      </c>
      <c r="B8229" t="s">
        <v>3</v>
      </c>
      <c r="C8229" t="str">
        <f t="shared" si="128"/>
        <v>236E2D4EEDEB9F73BF6B1632703E5CC7073BED1989EE2FA7915EE7B6DFB2DC9C</v>
      </c>
    </row>
    <row r="8230" spans="1:3" x14ac:dyDescent="0.25">
      <c r="A8230">
        <v>3.0116018200000001E+27</v>
      </c>
      <c r="B8230" t="s">
        <v>3</v>
      </c>
      <c r="C8230" t="str">
        <f t="shared" si="128"/>
        <v>BBEA118E98AF4C8DAB90141C373A3928EDFE5DEDA82B9B5FF3F19FCA5DF54131</v>
      </c>
    </row>
    <row r="8231" spans="1:3" x14ac:dyDescent="0.25">
      <c r="A8231">
        <v>3.017633970001E+27</v>
      </c>
      <c r="B8231" t="s">
        <v>3</v>
      </c>
      <c r="C8231" t="str">
        <f t="shared" si="128"/>
        <v>9AD8FA24B9EFFB654A9222FC201980BDF15977F4A161E2BFD75BB44A80E1322F</v>
      </c>
    </row>
    <row r="8232" spans="1:3" x14ac:dyDescent="0.25">
      <c r="A8232">
        <v>3.0156010200009998E+27</v>
      </c>
      <c r="B8232" t="s">
        <v>3</v>
      </c>
      <c r="C8232" t="str">
        <f t="shared" si="128"/>
        <v>FD570B9D60B47A13587A291CAD1DE26CD4D91BC9EFF1917C99E01BA6285E09A2</v>
      </c>
    </row>
    <row r="8233" spans="1:3" x14ac:dyDescent="0.25">
      <c r="A8233">
        <v>3.011929030001E+27</v>
      </c>
      <c r="B8233" t="s">
        <v>3</v>
      </c>
      <c r="C8233" t="str">
        <f t="shared" si="128"/>
        <v>90EE7FE21462C777BBB2FFF5B9D3D3D21091F544CEC3E98F66447ED787230CC4</v>
      </c>
    </row>
    <row r="8234" spans="1:3" x14ac:dyDescent="0.25">
      <c r="A8234">
        <v>1.0601680000999999E+25</v>
      </c>
      <c r="B8234" t="s">
        <v>3</v>
      </c>
      <c r="C8234" t="str">
        <f t="shared" si="128"/>
        <v>6C7470D1D16CAE5C449A8DCE83BC7817DA85E717DFEBF4AF5865D04B3B5DDB04</v>
      </c>
    </row>
    <row r="8235" spans="1:3" x14ac:dyDescent="0.25">
      <c r="A8235">
        <v>3.2167009300000001E+27</v>
      </c>
      <c r="B8235" t="s">
        <v>3</v>
      </c>
      <c r="C8235" t="str">
        <f t="shared" si="128"/>
        <v>A8C2B7A918E3A42FBCE8D094B3E499F5A6559C98A313233C3E36974BC5DD24F4</v>
      </c>
    </row>
    <row r="8236" spans="1:3" x14ac:dyDescent="0.25">
      <c r="A8236">
        <v>6.3415948750000001E+28</v>
      </c>
      <c r="B8236" t="s">
        <v>3</v>
      </c>
      <c r="C8236" t="str">
        <f t="shared" si="128"/>
        <v>5ECE0847413DE97A6B744D33168C67CFFD9B1AD58D7E615CE12DFD2CD3FE6CB7</v>
      </c>
    </row>
    <row r="8237" spans="1:3" x14ac:dyDescent="0.25">
      <c r="A8237">
        <v>3.014631610001E+27</v>
      </c>
      <c r="B8237" t="s">
        <v>3</v>
      </c>
      <c r="C8237" t="str">
        <f t="shared" si="128"/>
        <v>81BCF8B187643F88DD65841F84BB244C42F188D9765F9E45924DEBE050EF066E</v>
      </c>
    </row>
    <row r="8238" spans="1:3" x14ac:dyDescent="0.25">
      <c r="A8238">
        <v>3.01636883E+27</v>
      </c>
      <c r="B8238" t="s">
        <v>3</v>
      </c>
      <c r="C8238" t="str">
        <f t="shared" si="128"/>
        <v>C08BD482508B2BCEE447B3D27800648F0E3CD2496EB54CDA46B8273F902D0EDE</v>
      </c>
    </row>
    <row r="8239" spans="1:3" x14ac:dyDescent="0.25">
      <c r="A8239">
        <v>3.0165958200000001E+27</v>
      </c>
      <c r="B8239" t="s">
        <v>3</v>
      </c>
      <c r="C8239" t="str">
        <f t="shared" si="128"/>
        <v>9AE9764BD14EFAC875A91D825E90D76B1A867F853CF2CDCE45ED790952F1EB3E</v>
      </c>
    </row>
    <row r="8240" spans="1:3" x14ac:dyDescent="0.25">
      <c r="A8240">
        <v>3.0179931700000002E+27</v>
      </c>
      <c r="B8240" t="s">
        <v>3</v>
      </c>
      <c r="C8240" t="str">
        <f t="shared" si="128"/>
        <v>49403E2658DA3A4D11081ADEF8C34B781BBE19345D11168BF47892E3192C5731</v>
      </c>
    </row>
    <row r="8241" spans="1:3" x14ac:dyDescent="0.25">
      <c r="A8241">
        <v>6.4015878240000002E+28</v>
      </c>
      <c r="B8241" t="s">
        <v>3</v>
      </c>
      <c r="C8241" t="str">
        <f t="shared" si="128"/>
        <v>CB7D97308BB78AA098471E551E69FE29AF8B3A1A06008F63960F0CE14CB9EFA9</v>
      </c>
    </row>
    <row r="8242" spans="1:3" x14ac:dyDescent="0.25">
      <c r="A8242">
        <v>3.21675768E+27</v>
      </c>
      <c r="B8242" t="s">
        <v>3</v>
      </c>
      <c r="C8242" t="str">
        <f t="shared" si="128"/>
        <v>266491FBD24EB3C4702C3246B90E5F9576542E4C81A8543DFEA9394B22DA4F37</v>
      </c>
    </row>
    <row r="8243" spans="1:3" x14ac:dyDescent="0.25">
      <c r="A8243">
        <v>3.0179015900010001E+27</v>
      </c>
      <c r="B8243" t="s">
        <v>3</v>
      </c>
      <c r="C8243" t="str">
        <f t="shared" si="128"/>
        <v>F69C8AFE4FBEB407F2CE850226A723F0503ED8E09B78EEB3B24BED8141068147</v>
      </c>
    </row>
    <row r="8244" spans="1:3" x14ac:dyDescent="0.25">
      <c r="A8244">
        <v>4.0124130600000001E+27</v>
      </c>
      <c r="B8244" t="s">
        <v>3</v>
      </c>
      <c r="C8244" t="str">
        <f t="shared" si="128"/>
        <v>887D6E15C2A0C2E08E8112BE3F10B876141B533A6B953A8CD161075A023B8F07</v>
      </c>
    </row>
    <row r="8245" spans="1:3" x14ac:dyDescent="0.25">
      <c r="A8245">
        <v>3.0153690200010001E+27</v>
      </c>
      <c r="B8245" t="s">
        <v>3</v>
      </c>
      <c r="C8245" t="str">
        <f t="shared" si="128"/>
        <v>FE7FF01E60B1B8CD9CC877AD0166821FC9632D2AE2BEB25DAFC86944BD5080CB</v>
      </c>
    </row>
    <row r="8246" spans="1:3" x14ac:dyDescent="0.25">
      <c r="A8246">
        <v>3.0155612699999997E+27</v>
      </c>
      <c r="B8246" t="s">
        <v>3</v>
      </c>
      <c r="C8246" t="str">
        <f t="shared" si="128"/>
        <v>88A0AB670DFD943F85B6A326DDD84C2E2A39DFCF0EE4C898B889122918B7521C</v>
      </c>
    </row>
    <row r="8247" spans="1:3" x14ac:dyDescent="0.25">
      <c r="A8247">
        <v>3.0178617300010002E+27</v>
      </c>
      <c r="B8247" t="s">
        <v>3</v>
      </c>
      <c r="C8247" t="str">
        <f t="shared" si="128"/>
        <v>075EB314815FBF0865B98E8E178CFFF7EA9CE6BA07ACCF63E1F2A4CC88851593</v>
      </c>
    </row>
    <row r="8248" spans="1:3" x14ac:dyDescent="0.25">
      <c r="A8248">
        <v>1.0565930001000001E+25</v>
      </c>
      <c r="B8248" t="s">
        <v>3</v>
      </c>
      <c r="C8248" t="str">
        <f t="shared" si="128"/>
        <v>8363F8AF35EAFD188E0C186053265B144B217A1BC77A843937E50057573BEDB0</v>
      </c>
    </row>
    <row r="8249" spans="1:3" x14ac:dyDescent="0.25">
      <c r="A8249">
        <v>3.0156952300009998E+27</v>
      </c>
      <c r="B8249" t="s">
        <v>3</v>
      </c>
      <c r="C8249" t="str">
        <f t="shared" si="128"/>
        <v>D993A6C2DC93E35F6BAA5CC94E46D3EAEA06CCEFE37440721CEB7D9E777BEFAD</v>
      </c>
    </row>
    <row r="8250" spans="1:3" x14ac:dyDescent="0.25">
      <c r="A8250">
        <v>3.0157742300000002E+27</v>
      </c>
      <c r="B8250" t="s">
        <v>3</v>
      </c>
      <c r="C8250" t="str">
        <f t="shared" si="128"/>
        <v>7269A6F6880D88E02326B7809B414F6E1615D9A51A8ED8E67CE732635602A73C</v>
      </c>
    </row>
    <row r="8251" spans="1:3" x14ac:dyDescent="0.25">
      <c r="A8251">
        <v>8.6014717459999992E+28</v>
      </c>
      <c r="B8251" t="s">
        <v>3</v>
      </c>
      <c r="C8251" t="str">
        <f t="shared" si="128"/>
        <v>18CC1E041C46B29720DA9EDDCD472C49E0661815D33B709D760CE5FB412A7264</v>
      </c>
    </row>
    <row r="8252" spans="1:3" x14ac:dyDescent="0.25">
      <c r="A8252">
        <v>3.0122904900000001E+27</v>
      </c>
      <c r="B8252" t="s">
        <v>3</v>
      </c>
      <c r="C8252" t="str">
        <f t="shared" si="128"/>
        <v>0DE3C43C742D5379DF2B1070AB2A56601589F3CEF890F1DA7577A3C32DF32A6F</v>
      </c>
    </row>
    <row r="8253" spans="1:3" x14ac:dyDescent="0.25">
      <c r="A8253">
        <v>3.0169557900009999E+27</v>
      </c>
      <c r="B8253" t="s">
        <v>3</v>
      </c>
      <c r="C8253" t="str">
        <f t="shared" si="128"/>
        <v>598406F0B1B797F0E66C7129B87B236C2128998586AC3FB4A8CEB6C56860D009</v>
      </c>
    </row>
    <row r="8254" spans="1:3" x14ac:dyDescent="0.25">
      <c r="A8254">
        <v>3.0165728400009998E+27</v>
      </c>
      <c r="B8254" t="s">
        <v>3</v>
      </c>
      <c r="C8254" t="str">
        <f t="shared" si="128"/>
        <v>E75F3F0FD7128E4B024442AC8969F0A81A3234A3932FA61C60ACE3D0010299D0</v>
      </c>
    </row>
    <row r="8255" spans="1:3" x14ac:dyDescent="0.25">
      <c r="A8255">
        <v>3.0178146000009998E+27</v>
      </c>
      <c r="B8255" t="s">
        <v>3</v>
      </c>
      <c r="C8255" t="str">
        <f t="shared" si="128"/>
        <v>6CDDD64DF9596AF5D056F1F5827EEA8FFAFDB951903982A4DDEF5839331D00FA</v>
      </c>
    </row>
    <row r="8256" spans="1:3" x14ac:dyDescent="0.25">
      <c r="A8256">
        <v>3.0121017399999997E+27</v>
      </c>
      <c r="B8256" t="s">
        <v>3</v>
      </c>
      <c r="C8256" t="str">
        <f t="shared" si="128"/>
        <v>2DA82F316F716FC7118A8B0BA698BCFA4CA9608BC4153BB56D68D6A1BEE77811</v>
      </c>
    </row>
    <row r="8257" spans="1:3" x14ac:dyDescent="0.25">
      <c r="A8257">
        <v>8.4014933050000006E+28</v>
      </c>
      <c r="B8257" t="s">
        <v>3</v>
      </c>
      <c r="C8257" t="str">
        <f t="shared" si="128"/>
        <v>72E701361C450104CA32AA023CD8701C60C4E08537DD4C47BB7EEBABD397DAD3</v>
      </c>
    </row>
    <row r="8258" spans="1:3" x14ac:dyDescent="0.25">
      <c r="A8258">
        <v>1.6787740000000001E+25</v>
      </c>
      <c r="B8258" t="s">
        <v>3</v>
      </c>
      <c r="C8258" t="str">
        <f t="shared" si="128"/>
        <v>C4DA0BB24AFD6CA14D00915C905C81F71332F01CB3BE4BC1FDA58D6EC35F7B18</v>
      </c>
    </row>
    <row r="8259" spans="1:3" x14ac:dyDescent="0.25">
      <c r="A8259">
        <v>3.013275680001E+27</v>
      </c>
      <c r="B8259" t="s">
        <v>3</v>
      </c>
      <c r="C8259" t="str">
        <f t="shared" si="128"/>
        <v>B17A21E79E7BA64DD7A510632A0B59D770BC3A0DE396EDA829F711441F73FA4A</v>
      </c>
    </row>
    <row r="8260" spans="1:3" x14ac:dyDescent="0.25">
      <c r="A8260">
        <v>6.3015943969999998E+28</v>
      </c>
      <c r="B8260" t="s">
        <v>3</v>
      </c>
      <c r="C8260" t="str">
        <f t="shared" si="128"/>
        <v>43A1863CF85F593D0057B28D294A82DD1993E8BD6C3FA309ACBEB43CD3C47A51</v>
      </c>
    </row>
    <row r="8261" spans="1:3" x14ac:dyDescent="0.25">
      <c r="A8261">
        <v>8.401491886E+28</v>
      </c>
      <c r="B8261" t="s">
        <v>3</v>
      </c>
      <c r="C8261" t="str">
        <f t="shared" si="128"/>
        <v>72D30A5C7AE9C9472E48CB0950F2965A5FD54C9C641DB26FF7E9539761CE21B0</v>
      </c>
    </row>
    <row r="8262" spans="1:3" x14ac:dyDescent="0.25">
      <c r="A8262">
        <v>3.0132069700009998E+27</v>
      </c>
      <c r="B8262" t="s">
        <v>3</v>
      </c>
      <c r="C8262" t="str">
        <f t="shared" ref="C8262:C8325" si="129">FAZ_HASH(TRIM(A8262)&amp;TRIM(B8262))</f>
        <v>0B49F419B49D910ADD2A3C08704BF8904916EBBE6F322653130FAB8354844653</v>
      </c>
    </row>
    <row r="8263" spans="1:3" x14ac:dyDescent="0.25">
      <c r="A8263">
        <v>8.5015047399999993E+28</v>
      </c>
      <c r="B8263" t="s">
        <v>3</v>
      </c>
      <c r="C8263" t="str">
        <f t="shared" si="129"/>
        <v>FE0C178B9F729D608F6C04CB7D813DC9E1C292BC7B6D8BFEC995C54D89C0D5F2</v>
      </c>
    </row>
    <row r="8264" spans="1:3" x14ac:dyDescent="0.25">
      <c r="A8264">
        <v>4.0128085600009999E+27</v>
      </c>
      <c r="B8264" t="s">
        <v>3</v>
      </c>
      <c r="C8264" t="str">
        <f t="shared" si="129"/>
        <v>0E982E5888BE4DD7E24010BB606663746B0BA9165D087CB97D97DD8B0054D246</v>
      </c>
    </row>
    <row r="8265" spans="1:3" x14ac:dyDescent="0.25">
      <c r="A8265">
        <v>8.3015161439999996E+28</v>
      </c>
      <c r="B8265" t="s">
        <v>3</v>
      </c>
      <c r="C8265" t="str">
        <f t="shared" si="129"/>
        <v>C6DBA70303EB8D2C35AD73FF6FE559515E30DE02A0A1C1D9A3E8DC659224EA64</v>
      </c>
    </row>
    <row r="8266" spans="1:3" x14ac:dyDescent="0.25">
      <c r="A8266">
        <v>3.0153866200009999E+27</v>
      </c>
      <c r="B8266" t="s">
        <v>3</v>
      </c>
      <c r="C8266" t="str">
        <f t="shared" si="129"/>
        <v>F0CE3C15884A6C6A6310A1BA4306C494CF58B044B8F645A7A09C3E9AB0025ECF</v>
      </c>
    </row>
    <row r="8267" spans="1:3" x14ac:dyDescent="0.25">
      <c r="A8267">
        <v>3.0167873899999999E+27</v>
      </c>
      <c r="B8267" t="s">
        <v>3</v>
      </c>
      <c r="C8267" t="str">
        <f t="shared" si="129"/>
        <v>712DBB500CAEF1D2597FFA75137BC70C11BF3F6F5152729274A4A406C0C32AF6</v>
      </c>
    </row>
    <row r="8268" spans="1:3" x14ac:dyDescent="0.25">
      <c r="A8268">
        <v>6.3015982640000001E+28</v>
      </c>
      <c r="B8268" t="s">
        <v>3</v>
      </c>
      <c r="C8268" t="str">
        <f t="shared" si="129"/>
        <v>ABD85640D8BD346D5746B5D7814F8466CDDBDABCE930A7B3735D165C2D45400E</v>
      </c>
    </row>
    <row r="8269" spans="1:3" x14ac:dyDescent="0.25">
      <c r="A8269">
        <v>5.1301131308000103E+29</v>
      </c>
      <c r="B8269" t="s">
        <v>3</v>
      </c>
      <c r="C8269" t="str">
        <f t="shared" si="129"/>
        <v>F19AF0A0E3BB0BEB2C2D3AB029CC1D3B33CD5539132D84DEBFC00EF5B19F2FE3</v>
      </c>
    </row>
    <row r="8270" spans="1:3" x14ac:dyDescent="0.25">
      <c r="A8270">
        <v>1.0412980000000001E+25</v>
      </c>
      <c r="B8270" t="s">
        <v>3</v>
      </c>
      <c r="C8270" t="str">
        <f t="shared" si="129"/>
        <v>EE32744A424F257F10AD620FD3E77C822191BE1C99FEA75248C0A48A13056F37</v>
      </c>
    </row>
    <row r="8271" spans="1:3" x14ac:dyDescent="0.25">
      <c r="A8271">
        <v>5.0007026100009996E+27</v>
      </c>
      <c r="B8271" t="s">
        <v>3</v>
      </c>
      <c r="C8271" t="str">
        <f t="shared" si="129"/>
        <v>E4BECD5D67AC6867C8C633C70F8C23E9441CC1E510B93F613BFD513394925152</v>
      </c>
    </row>
    <row r="8272" spans="1:3" x14ac:dyDescent="0.25">
      <c r="A8272">
        <v>3.012095980001E+27</v>
      </c>
      <c r="B8272" t="s">
        <v>3</v>
      </c>
      <c r="C8272" t="str">
        <f t="shared" si="129"/>
        <v>38F431D665B2D7F01BFF864D415E37F0C514028133B986318EF64C00E37A0B3C</v>
      </c>
    </row>
    <row r="8273" spans="1:3" x14ac:dyDescent="0.25">
      <c r="A8273">
        <v>3.0134869500009999E+27</v>
      </c>
      <c r="B8273" t="s">
        <v>3</v>
      </c>
      <c r="C8273" t="str">
        <f t="shared" si="129"/>
        <v>D92909736BFB25D17C4923648903986CD8F33BD4F9F21A00FBD421F255517E05</v>
      </c>
    </row>
    <row r="8274" spans="1:3" x14ac:dyDescent="0.25">
      <c r="A8274">
        <v>3.0110075600000002E+27</v>
      </c>
      <c r="B8274" t="s">
        <v>3</v>
      </c>
      <c r="C8274" t="str">
        <f t="shared" si="129"/>
        <v>F17A69D9AB7C309B34E723208F975CD37416BEE8A65518B9A8B81868A9B936E9</v>
      </c>
    </row>
    <row r="8275" spans="1:3" x14ac:dyDescent="0.25">
      <c r="A8275">
        <v>8.3014994319999996E+28</v>
      </c>
      <c r="B8275" t="s">
        <v>3</v>
      </c>
      <c r="C8275" t="str">
        <f t="shared" si="129"/>
        <v>7E12FBE3A190DED3D69EA75CE9C68611D8B816477087E745DC8F4C92E66C4793</v>
      </c>
    </row>
    <row r="8276" spans="1:3" x14ac:dyDescent="0.25">
      <c r="A8276">
        <v>1.064872E+25</v>
      </c>
      <c r="B8276" t="s">
        <v>3</v>
      </c>
      <c r="C8276" t="str">
        <f t="shared" si="129"/>
        <v>E5EC168DBBAE00F15EA5F327F025031F6F6D37FABC4DECD57C99B5C6A495EAA9</v>
      </c>
    </row>
    <row r="8277" spans="1:3" x14ac:dyDescent="0.25">
      <c r="A8277">
        <v>3.012541860001E+27</v>
      </c>
      <c r="B8277" t="s">
        <v>3</v>
      </c>
      <c r="C8277" t="str">
        <f t="shared" si="129"/>
        <v>D923D19E9C83D18704E73CDB8B34B01A6A108BD29B242CD2AA6D5283E26C5800</v>
      </c>
    </row>
    <row r="8278" spans="1:3" x14ac:dyDescent="0.25">
      <c r="A8278">
        <v>1.066549E+25</v>
      </c>
      <c r="B8278" t="s">
        <v>3</v>
      </c>
      <c r="C8278" t="str">
        <f t="shared" si="129"/>
        <v>6890F6E9FC133B312B4F75762EE66F5BBF48CF72D97ADDF57E9C98569250FCEB</v>
      </c>
    </row>
    <row r="8279" spans="1:3" x14ac:dyDescent="0.25">
      <c r="A8279">
        <v>1.7037230000000001E+25</v>
      </c>
      <c r="B8279" t="s">
        <v>3</v>
      </c>
      <c r="C8279" t="str">
        <f t="shared" si="129"/>
        <v>7BADFE040DD3E8A35A2FB35767DDA7F83B196B5AF24AF79727B0C2CDC666E8B3</v>
      </c>
    </row>
    <row r="8280" spans="1:3" x14ac:dyDescent="0.25">
      <c r="A8280">
        <v>5.1300010995999997E+29</v>
      </c>
      <c r="B8280" t="s">
        <v>3</v>
      </c>
      <c r="C8280" t="str">
        <f t="shared" si="129"/>
        <v>0E1386966383DE349A264102B6BBDDE2AFF08E4B62B10C63993A5D6409F382CC</v>
      </c>
    </row>
    <row r="8281" spans="1:3" x14ac:dyDescent="0.25">
      <c r="A8281">
        <v>1.6512010000000001E+25</v>
      </c>
      <c r="B8281" t="s">
        <v>3</v>
      </c>
      <c r="C8281" t="str">
        <f t="shared" si="129"/>
        <v>E43DAD38C1FAB2BFE451BA41A1E8F20F281ED89F0E5C6922939B9E4B95858746</v>
      </c>
    </row>
    <row r="8282" spans="1:3" x14ac:dyDescent="0.25">
      <c r="A8282">
        <v>8.4015212079999994E+28</v>
      </c>
      <c r="B8282" t="s">
        <v>3</v>
      </c>
      <c r="C8282" t="str">
        <f t="shared" si="129"/>
        <v>EFBDB92D91D988679FAB78025BE2A054CE025A322C2DBC62DFB747567AB56144</v>
      </c>
    </row>
    <row r="8283" spans="1:3" x14ac:dyDescent="0.25">
      <c r="A8283">
        <v>3.0162375900000002E+27</v>
      </c>
      <c r="B8283" t="s">
        <v>3</v>
      </c>
      <c r="C8283" t="str">
        <f t="shared" si="129"/>
        <v>CF064FC06E358659B8278BA535B4657BCD57F4D29A373EBFC8D83908E8F9C433</v>
      </c>
    </row>
    <row r="8284" spans="1:3" x14ac:dyDescent="0.25">
      <c r="A8284">
        <v>3.0129924400000001E+27</v>
      </c>
      <c r="B8284" t="s">
        <v>3</v>
      </c>
      <c r="C8284" t="str">
        <f t="shared" si="129"/>
        <v>9CCAA15ECC896E1F6D5553BA8A12642384B2DE5CA0BDE17E541E40DB6A64703F</v>
      </c>
    </row>
    <row r="8285" spans="1:3" x14ac:dyDescent="0.25">
      <c r="A8285">
        <v>3.0171529400009998E+27</v>
      </c>
      <c r="B8285" t="s">
        <v>3</v>
      </c>
      <c r="C8285" t="str">
        <f t="shared" si="129"/>
        <v>00062693751DBBC34601900EB4ED060BABFF5E10C2F31F7CC286C24753231867</v>
      </c>
    </row>
    <row r="8286" spans="1:3" x14ac:dyDescent="0.25">
      <c r="A8286">
        <v>3.0128405400009999E+27</v>
      </c>
      <c r="B8286" t="s">
        <v>3</v>
      </c>
      <c r="C8286" t="str">
        <f t="shared" si="129"/>
        <v>AFF865D30BFB6E0ECF6CFA9E567656E941A64D273355DF456DBEE470A65E3407</v>
      </c>
    </row>
    <row r="8287" spans="1:3" x14ac:dyDescent="0.25">
      <c r="A8287">
        <v>1.001324E+25</v>
      </c>
      <c r="B8287" t="s">
        <v>3</v>
      </c>
      <c r="C8287" t="str">
        <f t="shared" si="129"/>
        <v>201719B365E5A51795A98AB93DBA4DD6828B199E1B69BCD40C01E92681C883E7</v>
      </c>
    </row>
    <row r="8288" spans="1:3" x14ac:dyDescent="0.25">
      <c r="A8288">
        <v>3.0183053100009998E+27</v>
      </c>
      <c r="B8288" t="s">
        <v>3</v>
      </c>
      <c r="C8288" t="str">
        <f t="shared" si="129"/>
        <v>99E3A8977B60085AB735EBC348C91BAEB36F582524A9FDB61EA542E7C7B34137</v>
      </c>
    </row>
    <row r="8289" spans="1:3" x14ac:dyDescent="0.25">
      <c r="A8289">
        <v>3.0145369300009998E+27</v>
      </c>
      <c r="B8289" t="s">
        <v>3</v>
      </c>
      <c r="C8289" t="str">
        <f t="shared" si="129"/>
        <v>C025055462A16FAC781418FAEFBBD08AB8192134F2ED3B1E3E8BE7EF068C37F5</v>
      </c>
    </row>
    <row r="8290" spans="1:3" x14ac:dyDescent="0.25">
      <c r="A8290">
        <v>1.0543439999999999E+25</v>
      </c>
      <c r="B8290" t="s">
        <v>3</v>
      </c>
      <c r="C8290" t="str">
        <f t="shared" si="129"/>
        <v>C378D4CE0F0965395A261A60CF07B781AF7C0B33A7BF37998CD3B6DCB422C271</v>
      </c>
    </row>
    <row r="8291" spans="1:3" x14ac:dyDescent="0.25">
      <c r="A8291">
        <v>3.0134486800000003E+27</v>
      </c>
      <c r="B8291" t="s">
        <v>3</v>
      </c>
      <c r="C8291" t="str">
        <f t="shared" si="129"/>
        <v>76406096474F48076DB8283BB7AA9DA3942B828F571426628FBD0F7514E943F2</v>
      </c>
    </row>
    <row r="8292" spans="1:3" x14ac:dyDescent="0.25">
      <c r="A8292">
        <v>5.1300010363E+29</v>
      </c>
      <c r="B8292" t="s">
        <v>3</v>
      </c>
      <c r="C8292" t="str">
        <f t="shared" si="129"/>
        <v>32C8570FD3AFB1F5ECCC8AAE6F3F68FB4ED3BE735239A0565D99EB5E905624B1</v>
      </c>
    </row>
    <row r="8293" spans="1:3" x14ac:dyDescent="0.25">
      <c r="A8293">
        <v>3.017663050001E+27</v>
      </c>
      <c r="B8293" t="s">
        <v>3</v>
      </c>
      <c r="C8293" t="str">
        <f t="shared" si="129"/>
        <v>C5984218696A255D32071716B87EAFB43F1168B8B6960F460297F0CC1642A2AA</v>
      </c>
    </row>
    <row r="8294" spans="1:3" x14ac:dyDescent="0.25">
      <c r="A8294">
        <v>5.1300003252000097E+29</v>
      </c>
      <c r="B8294" t="s">
        <v>3</v>
      </c>
      <c r="C8294" t="str">
        <f t="shared" si="129"/>
        <v>07251619EC2B984D439BAD82D6653217E4E85DCACB2B0B6C26D5E2A4B3D0F393</v>
      </c>
    </row>
    <row r="8295" spans="1:3" x14ac:dyDescent="0.25">
      <c r="A8295">
        <v>1.0101140001000001E+25</v>
      </c>
      <c r="B8295" t="s">
        <v>3</v>
      </c>
      <c r="C8295" t="str">
        <f t="shared" si="129"/>
        <v>A0683813D724E36036B4B018E2F34B1482AF1D7B18D20333311B6FEF5FD897E5</v>
      </c>
    </row>
    <row r="8296" spans="1:3" x14ac:dyDescent="0.25">
      <c r="A8296">
        <v>3.0180263500009999E+27</v>
      </c>
      <c r="B8296" t="s">
        <v>3</v>
      </c>
      <c r="C8296" t="str">
        <f t="shared" si="129"/>
        <v>B87A6C1BA24F49C21B4878CE8400E6A8870F4DDD9C17FB7106A2D9FF25F72B95</v>
      </c>
    </row>
    <row r="8297" spans="1:3" x14ac:dyDescent="0.25">
      <c r="A8297">
        <v>3.0123471400010002E+27</v>
      </c>
      <c r="B8297" t="s">
        <v>3</v>
      </c>
      <c r="C8297" t="str">
        <f t="shared" si="129"/>
        <v>2B045B04F44725BC0169DD629885708F5A49A438A1B408CC900C02D68850084F</v>
      </c>
    </row>
    <row r="8298" spans="1:3" x14ac:dyDescent="0.25">
      <c r="A8298">
        <v>3.0168532700010002E+27</v>
      </c>
      <c r="B8298" t="s">
        <v>3</v>
      </c>
      <c r="C8298" t="str">
        <f t="shared" si="129"/>
        <v>7F1C873057850082E20770E8B9012CD9F2D55BF0A2E9F1C696656531A3A9DB17</v>
      </c>
    </row>
    <row r="8299" spans="1:3" x14ac:dyDescent="0.25">
      <c r="A8299">
        <v>3.0167629200009998E+27</v>
      </c>
      <c r="B8299" t="s">
        <v>3</v>
      </c>
      <c r="C8299" t="str">
        <f t="shared" si="129"/>
        <v>08FBDCEE524F472D829C1A2616DFBCA601C125D338C1C62352FC8A17D2F3487F</v>
      </c>
    </row>
    <row r="8300" spans="1:3" x14ac:dyDescent="0.25">
      <c r="A8300">
        <v>3.0166781300010002E+27</v>
      </c>
      <c r="B8300" t="s">
        <v>3</v>
      </c>
      <c r="C8300" t="str">
        <f t="shared" si="129"/>
        <v>5FE3851C0B3124AB82C0C76CDFA08530E2A97C5968FEC85672042D8C9DEDA606</v>
      </c>
    </row>
    <row r="8301" spans="1:3" x14ac:dyDescent="0.25">
      <c r="A8301">
        <v>3.2164893500000002E+27</v>
      </c>
      <c r="B8301" t="s">
        <v>3</v>
      </c>
      <c r="C8301" t="str">
        <f t="shared" si="129"/>
        <v>6BC4604359E57CC46EF49F8CD42E42925F6175328DF125D4AC50BF56E7267EEA</v>
      </c>
    </row>
    <row r="8302" spans="1:3" x14ac:dyDescent="0.25">
      <c r="A8302">
        <v>1.0793990001000001E+25</v>
      </c>
      <c r="B8302" t="s">
        <v>3</v>
      </c>
      <c r="C8302" t="str">
        <f t="shared" si="129"/>
        <v>7FA4ADA8102E039F86226DE89564613F2A2D3043BCF8E009DB08C034BE52AA72</v>
      </c>
    </row>
    <row r="8303" spans="1:3" x14ac:dyDescent="0.25">
      <c r="A8303">
        <v>8.301511249E+28</v>
      </c>
      <c r="B8303" t="s">
        <v>3</v>
      </c>
      <c r="C8303" t="str">
        <f t="shared" si="129"/>
        <v>D7EC6FE1D450C8196806B5276CF50534826D6604F861926FBCE9C9E093AE5C68</v>
      </c>
    </row>
    <row r="8304" spans="1:3" x14ac:dyDescent="0.25">
      <c r="A8304">
        <v>1.4172360000000001E+25</v>
      </c>
      <c r="B8304" t="s">
        <v>3</v>
      </c>
      <c r="C8304" t="str">
        <f t="shared" si="129"/>
        <v>005A8C8E2488C900A21BB1FAADFAB2718B0EA842A72A8BC57F41E789E6D80470</v>
      </c>
    </row>
    <row r="8305" spans="1:3" x14ac:dyDescent="0.25">
      <c r="A8305">
        <v>3.0181053199999998E+27</v>
      </c>
      <c r="B8305" t="s">
        <v>3</v>
      </c>
      <c r="C8305" t="str">
        <f t="shared" si="129"/>
        <v>023B6D132FBBB3146EBFA0F6ECFE9147843D79E05D3E3951CD7FB232621BBFEF</v>
      </c>
    </row>
    <row r="8306" spans="1:3" x14ac:dyDescent="0.25">
      <c r="A8306">
        <v>8.0112207199999995E+27</v>
      </c>
      <c r="B8306" t="s">
        <v>3</v>
      </c>
      <c r="C8306" t="str">
        <f t="shared" si="129"/>
        <v>E37BB0368A89E90470849D7927BC712890944D8778E34C70F39A1CD1BDCE9281</v>
      </c>
    </row>
    <row r="8307" spans="1:3" x14ac:dyDescent="0.25">
      <c r="A8307">
        <v>3.0162562400010002E+27</v>
      </c>
      <c r="B8307" t="s">
        <v>3</v>
      </c>
      <c r="C8307" t="str">
        <f t="shared" si="129"/>
        <v>6FAE31D8E6AAD09232D15E56FD36F7E262FB38A724FB50007986BA05B1F55BC5</v>
      </c>
    </row>
    <row r="8308" spans="1:3" x14ac:dyDescent="0.25">
      <c r="A8308">
        <v>1.7496460000000001E+25</v>
      </c>
      <c r="B8308" t="s">
        <v>3</v>
      </c>
      <c r="C8308" t="str">
        <f t="shared" si="129"/>
        <v>B3271E64FDCBC2910CFA6566A3E56C630B00E1F3C8B7076F8AE8B2C67448FD6B</v>
      </c>
    </row>
    <row r="8309" spans="1:3" x14ac:dyDescent="0.25">
      <c r="A8309">
        <v>3.0143178100009998E+27</v>
      </c>
      <c r="B8309" t="s">
        <v>3</v>
      </c>
      <c r="C8309" t="str">
        <f t="shared" si="129"/>
        <v>9193296E4DFF8B799CA36221FD3C818F86CD36ACDB18E0A0E2BD8B1A4F97F653</v>
      </c>
    </row>
    <row r="8310" spans="1:3" x14ac:dyDescent="0.25">
      <c r="A8310">
        <v>5.1301109019999997E+29</v>
      </c>
      <c r="B8310" t="s">
        <v>3</v>
      </c>
      <c r="C8310" t="str">
        <f t="shared" si="129"/>
        <v>989D50B4218B284BC050E64EF40467404BE8DBADB653AE308B4CF7E194D18D63</v>
      </c>
    </row>
    <row r="8311" spans="1:3" x14ac:dyDescent="0.25">
      <c r="A8311">
        <v>3.0157884900009999E+27</v>
      </c>
      <c r="B8311" t="s">
        <v>3</v>
      </c>
      <c r="C8311" t="str">
        <f t="shared" si="129"/>
        <v>29598C05CDD7253076A72A0D7CD018289B6908FA4815B18CAA9A7BDE692944D9</v>
      </c>
    </row>
    <row r="8312" spans="1:3" x14ac:dyDescent="0.25">
      <c r="A8312">
        <v>3.0171154400009998E+27</v>
      </c>
      <c r="B8312" t="s">
        <v>3</v>
      </c>
      <c r="C8312" t="str">
        <f t="shared" si="129"/>
        <v>76CA4AC4720A0E3CB70B7D3D4D1890DAA7C69E8C2202A554E1BF12C027543F5A</v>
      </c>
    </row>
    <row r="8313" spans="1:3" x14ac:dyDescent="0.25">
      <c r="A8313">
        <v>3.0174242699999998E+27</v>
      </c>
      <c r="B8313" t="s">
        <v>3</v>
      </c>
      <c r="C8313" t="str">
        <f t="shared" si="129"/>
        <v>547840B650876FEC96FC5BA4BC143D3D5D81591CF4BA19E6FEF4B5B460426E63</v>
      </c>
    </row>
    <row r="8314" spans="1:3" x14ac:dyDescent="0.25">
      <c r="A8314">
        <v>1.5653980000999999E+25</v>
      </c>
      <c r="B8314" t="s">
        <v>3</v>
      </c>
      <c r="C8314" t="str">
        <f t="shared" si="129"/>
        <v>F89347D37531BC69F0C4B1685875FEBB4F1BB822F5EABC0A44613C04C679A87E</v>
      </c>
    </row>
    <row r="8315" spans="1:3" x14ac:dyDescent="0.25">
      <c r="A8315">
        <v>1.178070001E+24</v>
      </c>
      <c r="B8315" t="s">
        <v>3</v>
      </c>
      <c r="C8315" t="str">
        <f t="shared" si="129"/>
        <v>E44D9B28B7B197C340EC24E70B4154102C1319005D083B5ACDBDF07061C70245</v>
      </c>
    </row>
    <row r="8316" spans="1:3" x14ac:dyDescent="0.25">
      <c r="A8316">
        <v>3.0113406900010001E+27</v>
      </c>
      <c r="B8316" t="s">
        <v>3</v>
      </c>
      <c r="C8316" t="str">
        <f t="shared" si="129"/>
        <v>83EC12F755E43943D0226A74759CAE33FC3EC5C595A40BC6B7C4575BA3ECDB1A</v>
      </c>
    </row>
    <row r="8317" spans="1:3" x14ac:dyDescent="0.25">
      <c r="A8317">
        <v>3.01767261E+27</v>
      </c>
      <c r="B8317" t="s">
        <v>3</v>
      </c>
      <c r="C8317" t="str">
        <f t="shared" si="129"/>
        <v>A455AC6EBC71651FA39A4A923EB15DEC4EDEBFE302DAA7AD5B06DBF871EE427A</v>
      </c>
    </row>
    <row r="8318" spans="1:3" x14ac:dyDescent="0.25">
      <c r="A8318">
        <v>3.015732630001E+27</v>
      </c>
      <c r="B8318" t="s">
        <v>3</v>
      </c>
      <c r="C8318" t="str">
        <f t="shared" si="129"/>
        <v>E00302FCC2B0037E3B871BC8EAA4E4DC71EAB50CEF6C8FA75999EEC891961D23</v>
      </c>
    </row>
    <row r="8319" spans="1:3" x14ac:dyDescent="0.25">
      <c r="A8319">
        <v>3.0131420100009999E+27</v>
      </c>
      <c r="B8319" t="s">
        <v>3</v>
      </c>
      <c r="C8319" t="str">
        <f t="shared" si="129"/>
        <v>E5C152C770898848170E56FD09EE1AC4D7BC9AE886A8B1853C3B47D852AE6D32</v>
      </c>
    </row>
    <row r="8320" spans="1:3" x14ac:dyDescent="0.25">
      <c r="A8320">
        <v>3.0013383999999999E+27</v>
      </c>
      <c r="B8320" t="s">
        <v>3</v>
      </c>
      <c r="C8320" t="str">
        <f t="shared" si="129"/>
        <v>28B4B7099EF7C5D9F64C2AE9B4DD1870038777A23090CAC0D3436FC77BD75F3B</v>
      </c>
    </row>
    <row r="8321" spans="1:3" x14ac:dyDescent="0.25">
      <c r="A8321">
        <v>1.1511280000000001E+25</v>
      </c>
      <c r="B8321" t="s">
        <v>3</v>
      </c>
      <c r="C8321" t="str">
        <f t="shared" si="129"/>
        <v>BE94D5341D686EFBD2072A79B4AC9C5A489A014CD77395198695A19ABC4A5478</v>
      </c>
    </row>
    <row r="8322" spans="1:3" x14ac:dyDescent="0.25">
      <c r="A8322">
        <v>3.0178253000009998E+27</v>
      </c>
      <c r="B8322" t="s">
        <v>3</v>
      </c>
      <c r="C8322" t="str">
        <f t="shared" si="129"/>
        <v>3431A427306236B7C837FCDC6A6426F63263AE1FFF1B79020732521168174E2E</v>
      </c>
    </row>
    <row r="8323" spans="1:3" x14ac:dyDescent="0.25">
      <c r="A8323">
        <v>3.0177673100000001E+27</v>
      </c>
      <c r="B8323" t="s">
        <v>3</v>
      </c>
      <c r="C8323" t="str">
        <f t="shared" si="129"/>
        <v>E3C4423F08A445D1C23AE826C28C08A9C12B015FC772A1A7926AEE7915F920D4</v>
      </c>
    </row>
    <row r="8324" spans="1:3" x14ac:dyDescent="0.25">
      <c r="A8324">
        <v>3.0156621899999998E+27</v>
      </c>
      <c r="B8324" t="s">
        <v>3</v>
      </c>
      <c r="C8324" t="str">
        <f t="shared" si="129"/>
        <v>0568E15A5B3F5785593D66A11687B8995FB9CBA260C6A5C1F5E62E356BDAAB37</v>
      </c>
    </row>
    <row r="8325" spans="1:3" x14ac:dyDescent="0.25">
      <c r="A8325">
        <v>3.0170043400009998E+27</v>
      </c>
      <c r="B8325" t="s">
        <v>3</v>
      </c>
      <c r="C8325" t="str">
        <f t="shared" si="129"/>
        <v>0B908FFEA68DAF52D636E6026D0D0A6139DACDACDFFA3B32B19332659D5F47AF</v>
      </c>
    </row>
    <row r="8326" spans="1:3" x14ac:dyDescent="0.25">
      <c r="A8326">
        <v>3.018215780001E+27</v>
      </c>
      <c r="B8326" t="s">
        <v>3</v>
      </c>
      <c r="C8326" t="str">
        <f t="shared" ref="C8326:C8389" si="130">FAZ_HASH(TRIM(A8326)&amp;TRIM(B8326))</f>
        <v>C61B3795EFA91DBC7549AAA315A4859357FA2C5F21833A108B6FB46D13A2DC4B</v>
      </c>
    </row>
    <row r="8327" spans="1:3" x14ac:dyDescent="0.25">
      <c r="A8327">
        <v>1.0217240001E+25</v>
      </c>
      <c r="B8327" t="s">
        <v>3</v>
      </c>
      <c r="C8327" t="str">
        <f t="shared" si="130"/>
        <v>2FB768F56CDC4C808F0CB3DB7862A4CEB70AD1C70D6863234CA3ED97871CF9C3</v>
      </c>
    </row>
    <row r="8328" spans="1:3" x14ac:dyDescent="0.25">
      <c r="A8328">
        <v>1.0844749999999999E+25</v>
      </c>
      <c r="B8328" t="s">
        <v>3</v>
      </c>
      <c r="C8328" t="str">
        <f t="shared" si="130"/>
        <v>FC0FF6208F52F966F758A00C01E02C1DC079423D1ACA5F72496AE2E68FF5473A</v>
      </c>
    </row>
    <row r="8329" spans="1:3" x14ac:dyDescent="0.25">
      <c r="A8329">
        <v>3.0124658000009998E+27</v>
      </c>
      <c r="B8329" t="s">
        <v>3</v>
      </c>
      <c r="C8329" t="str">
        <f t="shared" si="130"/>
        <v>C259C0188454091B7D7DD33C5003A2321AF3723E6A0284955FC05F027F256C27</v>
      </c>
    </row>
    <row r="8330" spans="1:3" x14ac:dyDescent="0.25">
      <c r="A8330">
        <v>3.0144932800000003E+27</v>
      </c>
      <c r="B8330" t="s">
        <v>3</v>
      </c>
      <c r="C8330" t="str">
        <f t="shared" si="130"/>
        <v>B5FC4E52C02F9B389D4EEFBAB97D387C1D1DA147ED482221BBDEE3DBFB1ED066</v>
      </c>
    </row>
    <row r="8331" spans="1:3" x14ac:dyDescent="0.25">
      <c r="A8331">
        <v>1.0756239999999999E+25</v>
      </c>
      <c r="B8331" t="s">
        <v>3</v>
      </c>
      <c r="C8331" t="str">
        <f t="shared" si="130"/>
        <v>4683D20FF679CB1F34D25AC341D2D9E62525EEAE235626043839F543BF543BD8</v>
      </c>
    </row>
    <row r="8332" spans="1:3" x14ac:dyDescent="0.25">
      <c r="A8332">
        <v>4.0181743299999997E+27</v>
      </c>
      <c r="B8332" t="s">
        <v>3</v>
      </c>
      <c r="C8332" t="str">
        <f t="shared" si="130"/>
        <v>851EF96D437E553A64FA646481F4E2186BD8AB3B3B66F2AAB07B4221D2ED0F8C</v>
      </c>
    </row>
    <row r="8333" spans="1:3" x14ac:dyDescent="0.25">
      <c r="A8333">
        <v>3.2145658599999999E+27</v>
      </c>
      <c r="B8333" t="s">
        <v>3</v>
      </c>
      <c r="C8333" t="str">
        <f t="shared" si="130"/>
        <v>9714C76E62E12BF1CBA50353B173F08B7EAEC17367DF38574A24D0406EBA55C9</v>
      </c>
    </row>
    <row r="8334" spans="1:3" x14ac:dyDescent="0.25">
      <c r="A8334">
        <v>3.0117740000009998E+27</v>
      </c>
      <c r="B8334" t="s">
        <v>3</v>
      </c>
      <c r="C8334" t="str">
        <f t="shared" si="130"/>
        <v>B98D09B52BECA216B3522B36B407D7FA834019CB9632D440E35614978CD5B595</v>
      </c>
    </row>
    <row r="8335" spans="1:3" x14ac:dyDescent="0.25">
      <c r="A8335">
        <v>3.0121403300009998E+27</v>
      </c>
      <c r="B8335" t="s">
        <v>3</v>
      </c>
      <c r="C8335" t="str">
        <f t="shared" si="130"/>
        <v>34C872B4893FC381D2369D8E0AD902D8F62AC6993E817CDCCFCDD42BD631DF66</v>
      </c>
    </row>
    <row r="8336" spans="1:3" x14ac:dyDescent="0.25">
      <c r="A8336">
        <v>3.0152331200010001E+27</v>
      </c>
      <c r="B8336" t="s">
        <v>3</v>
      </c>
      <c r="C8336" t="str">
        <f t="shared" si="130"/>
        <v>237CB8FA6DC5B09A36842BB27C55AE8EAC157077D1031A02111E8CA4CCD809E1</v>
      </c>
    </row>
    <row r="8337" spans="1:3" x14ac:dyDescent="0.25">
      <c r="A8337">
        <v>3.0142308200010001E+27</v>
      </c>
      <c r="B8337" t="s">
        <v>3</v>
      </c>
      <c r="C8337" t="str">
        <f t="shared" si="130"/>
        <v>91A77F9A93797B5075CF757CB6734AE9809E2D48A88F90FBA8971CB7DA341E05</v>
      </c>
    </row>
    <row r="8338" spans="1:3" x14ac:dyDescent="0.25">
      <c r="A8338">
        <v>3.0120276700010001E+27</v>
      </c>
      <c r="B8338" t="s">
        <v>3</v>
      </c>
      <c r="C8338" t="str">
        <f t="shared" si="130"/>
        <v>74FF1E220374AEB40AEAE157F2467494DE0B027C38A97A20FB194AF5D4AAC1D0</v>
      </c>
    </row>
    <row r="8339" spans="1:3" x14ac:dyDescent="0.25">
      <c r="A8339">
        <v>5.0128864500000001E+27</v>
      </c>
      <c r="B8339" t="s">
        <v>3</v>
      </c>
      <c r="C8339" t="str">
        <f t="shared" si="130"/>
        <v>EF391157AAA6EC2A2088813DEBD2D4DF9D71AEAA690ED5CE2283AADBAA7A3348</v>
      </c>
    </row>
    <row r="8340" spans="1:3" x14ac:dyDescent="0.25">
      <c r="A8340">
        <v>3.0168393300009999E+27</v>
      </c>
      <c r="B8340" t="s">
        <v>3</v>
      </c>
      <c r="C8340" t="str">
        <f t="shared" si="130"/>
        <v>A2DCACA55012D8EE1ADFABBA34C64C0AA48DE25C4CCFF6FAAE62F982322D2351</v>
      </c>
    </row>
    <row r="8341" spans="1:3" x14ac:dyDescent="0.25">
      <c r="A8341">
        <v>3.0140748000000002E+27</v>
      </c>
      <c r="B8341" t="s">
        <v>3</v>
      </c>
      <c r="C8341" t="str">
        <f t="shared" si="130"/>
        <v>F3A54CBADE7FC26217E1B07094834F8BFF5A43AA0097B0C9081CE2617EC8977D</v>
      </c>
    </row>
    <row r="8342" spans="1:3" x14ac:dyDescent="0.25">
      <c r="A8342">
        <v>3.0123849000000003E+27</v>
      </c>
      <c r="B8342" t="s">
        <v>3</v>
      </c>
      <c r="C8342" t="str">
        <f t="shared" si="130"/>
        <v>E75E27F30C9ADFFC026873B4A040123DB95CD10B13DD2B2394C35E3C254C0B91</v>
      </c>
    </row>
    <row r="8343" spans="1:3" x14ac:dyDescent="0.25">
      <c r="A8343">
        <v>3.0117439100010002E+27</v>
      </c>
      <c r="B8343" t="s">
        <v>3</v>
      </c>
      <c r="C8343" t="str">
        <f t="shared" si="130"/>
        <v>93CC7581010E7422F4A785823A251669B538E2930618DA57D26619F894CCA90A</v>
      </c>
    </row>
    <row r="8344" spans="1:3" x14ac:dyDescent="0.25">
      <c r="A8344">
        <v>5.1301136940000099E+29</v>
      </c>
      <c r="B8344" t="s">
        <v>3</v>
      </c>
      <c r="C8344" t="str">
        <f t="shared" si="130"/>
        <v>CB8B0671696A3EB9685F02CC44F7EDB03705F45FF886ED5E0951DB312498C87E</v>
      </c>
    </row>
    <row r="8345" spans="1:3" x14ac:dyDescent="0.25">
      <c r="A8345">
        <v>3.0117204599999997E+27</v>
      </c>
      <c r="B8345" t="s">
        <v>3</v>
      </c>
      <c r="C8345" t="str">
        <f t="shared" si="130"/>
        <v>9F0A329D9C695553FDD1D4BFDC66584F637B3695DB5E7493062D3D6AAC944F74</v>
      </c>
    </row>
    <row r="8346" spans="1:3" x14ac:dyDescent="0.25">
      <c r="A8346">
        <v>3.0172278400010001E+27</v>
      </c>
      <c r="B8346" t="s">
        <v>3</v>
      </c>
      <c r="C8346" t="str">
        <f t="shared" si="130"/>
        <v>3271D20B4D5FCEED8B48AD19CB9253304D0AB53BED6D514A8928163AB88BE3A7</v>
      </c>
    </row>
    <row r="8347" spans="1:3" x14ac:dyDescent="0.25">
      <c r="A8347">
        <v>3.0128292699999999E+27</v>
      </c>
      <c r="B8347" t="s">
        <v>3</v>
      </c>
      <c r="C8347" t="str">
        <f t="shared" si="130"/>
        <v>6FD5EB45F93039C1AFC91F031DAB0343DF0FFCB33F4F82BE1C22F03D9A203F11</v>
      </c>
    </row>
    <row r="8348" spans="1:3" x14ac:dyDescent="0.25">
      <c r="A8348">
        <v>3.0122181299999999E+27</v>
      </c>
      <c r="B8348" t="s">
        <v>3</v>
      </c>
      <c r="C8348" t="str">
        <f t="shared" si="130"/>
        <v>34B68B67E4E6EAE3017BCF8FDAA329591450B3BF0E18DE68521BAABA50759F7F</v>
      </c>
    </row>
    <row r="8349" spans="1:3" x14ac:dyDescent="0.25">
      <c r="A8349">
        <v>3.011766580001E+27</v>
      </c>
      <c r="B8349" t="s">
        <v>3</v>
      </c>
      <c r="C8349" t="str">
        <f t="shared" si="130"/>
        <v>BA5D949E43FA361D29FD299DF23C3C0130E843611826145178061B2BE7378189</v>
      </c>
    </row>
    <row r="8350" spans="1:3" x14ac:dyDescent="0.25">
      <c r="A8350">
        <v>8.5014879579999997E+28</v>
      </c>
      <c r="B8350" t="s">
        <v>3</v>
      </c>
      <c r="C8350" t="str">
        <f t="shared" si="130"/>
        <v>E9703C64B573E3C6181E7BE6084DEB0956AB4F0B84E79E6B79348978C3DB7564</v>
      </c>
    </row>
    <row r="8351" spans="1:3" x14ac:dyDescent="0.25">
      <c r="A8351">
        <v>3.0182540400010002E+27</v>
      </c>
      <c r="B8351" t="s">
        <v>3</v>
      </c>
      <c r="C8351" t="str">
        <f t="shared" si="130"/>
        <v>B53B9C828B9E18377292B0C760D267C47C377F327AB8703ABDBF21E83252A98A</v>
      </c>
    </row>
    <row r="8352" spans="1:3" x14ac:dyDescent="0.25">
      <c r="A8352">
        <v>5.1300010876999998E+29</v>
      </c>
      <c r="B8352" t="s">
        <v>3</v>
      </c>
      <c r="C8352" t="str">
        <f t="shared" si="130"/>
        <v>588D9DBC2289CAB20CE21865AB670DDA680A0D3959325A2D61546C850385EEFA</v>
      </c>
    </row>
    <row r="8353" spans="1:3" x14ac:dyDescent="0.25">
      <c r="A8353">
        <v>8.3014885380000993E+28</v>
      </c>
      <c r="B8353" t="s">
        <v>3</v>
      </c>
      <c r="C8353" t="str">
        <f t="shared" si="130"/>
        <v>66280A9B50EAE5D64612EB5A25FEF950F2CAB5FE45115674995A681CC97DCA88</v>
      </c>
    </row>
    <row r="8354" spans="1:3" x14ac:dyDescent="0.25">
      <c r="A8354">
        <v>3.0113631400009997E+27</v>
      </c>
      <c r="B8354" t="s">
        <v>3</v>
      </c>
      <c r="C8354" t="str">
        <f t="shared" si="130"/>
        <v>70F177308E1C7E6AC3BF28627E2F88EB1BB2CBDF3432B1831437F1BBA5CB484B</v>
      </c>
    </row>
    <row r="8355" spans="1:3" x14ac:dyDescent="0.25">
      <c r="A8355">
        <v>3.0127258700010003E+27</v>
      </c>
      <c r="B8355" t="s">
        <v>3</v>
      </c>
      <c r="C8355" t="str">
        <f t="shared" si="130"/>
        <v>C32A1D040E2B48AD11EC15B1222763741797CAA91266D5870023BB0BF793BD31</v>
      </c>
    </row>
    <row r="8356" spans="1:3" x14ac:dyDescent="0.25">
      <c r="A8356">
        <v>3.0162760000010001E+27</v>
      </c>
      <c r="B8356" t="s">
        <v>3</v>
      </c>
      <c r="C8356" t="str">
        <f t="shared" si="130"/>
        <v>B0964BBA4235B15D9BB66F585DD4CD9C3778BD6F6F987EDA5893490FFD48A642</v>
      </c>
    </row>
    <row r="8357" spans="1:3" x14ac:dyDescent="0.25">
      <c r="A8357">
        <v>3.012798460001E+27</v>
      </c>
      <c r="B8357" t="s">
        <v>3</v>
      </c>
      <c r="C8357" t="str">
        <f t="shared" si="130"/>
        <v>31FDE72464216178EB13858A7457DF73C3922934EC8ED0533789F6AAA4F8AA61</v>
      </c>
    </row>
    <row r="8358" spans="1:3" x14ac:dyDescent="0.25">
      <c r="A8358">
        <v>3.0125242200010003E+27</v>
      </c>
      <c r="B8358" t="s">
        <v>3</v>
      </c>
      <c r="C8358" t="str">
        <f t="shared" si="130"/>
        <v>30B16E35E3524E7AD97FE637FF551408263F1E9D513163614A68961CA8D7F342</v>
      </c>
    </row>
    <row r="8359" spans="1:3" x14ac:dyDescent="0.25">
      <c r="A8359">
        <v>3.0153066200009997E+27</v>
      </c>
      <c r="B8359" t="s">
        <v>3</v>
      </c>
      <c r="C8359" t="str">
        <f t="shared" si="130"/>
        <v>42C3EF2004991F439C80057C50505AB9699FD9206F911AD061DCD3B2C08235A8</v>
      </c>
    </row>
    <row r="8360" spans="1:3" x14ac:dyDescent="0.25">
      <c r="A8360">
        <v>8.3015141840000008E+28</v>
      </c>
      <c r="B8360" t="s">
        <v>3</v>
      </c>
      <c r="C8360" t="str">
        <f t="shared" si="130"/>
        <v>15E8F2E336AA72AC230C182D722030D34F734A47F1BF34879C237744F6D40534</v>
      </c>
    </row>
    <row r="8361" spans="1:3" x14ac:dyDescent="0.25">
      <c r="A8361">
        <v>6.0008011300009997E+27</v>
      </c>
      <c r="B8361" t="s">
        <v>3</v>
      </c>
      <c r="C8361" t="str">
        <f t="shared" si="130"/>
        <v>16B933F8983D9399181BF7A9D7280B134E99DBEEE151E859506A235033F1800B</v>
      </c>
    </row>
    <row r="8362" spans="1:3" x14ac:dyDescent="0.25">
      <c r="A8362">
        <v>1.703794E+25</v>
      </c>
      <c r="B8362" t="s">
        <v>3</v>
      </c>
      <c r="C8362" t="str">
        <f t="shared" si="130"/>
        <v>2C42F64FD1E4E9AD2AC5B32BF8BC0D3F204D75947B0D033C638A34DE5EAE524B</v>
      </c>
    </row>
    <row r="8363" spans="1:3" x14ac:dyDescent="0.25">
      <c r="A8363">
        <v>3.0130211400010003E+27</v>
      </c>
      <c r="B8363" t="s">
        <v>3</v>
      </c>
      <c r="C8363" t="str">
        <f t="shared" si="130"/>
        <v>4A64EDF3471A14F85DA9E449F3C536F85B75E6D5184AD57DE41081442804967F</v>
      </c>
    </row>
    <row r="8364" spans="1:3" x14ac:dyDescent="0.25">
      <c r="A8364">
        <v>3.01572838E+27</v>
      </c>
      <c r="B8364" t="s">
        <v>3</v>
      </c>
      <c r="C8364" t="str">
        <f t="shared" si="130"/>
        <v>BAB11B98DE4A3E5BFF9E55F98EDAE5120A29DEBF944427ECE2CAB90E5568C7C6</v>
      </c>
    </row>
    <row r="8365" spans="1:3" x14ac:dyDescent="0.25">
      <c r="A8365">
        <v>1.0287080002E+25</v>
      </c>
      <c r="B8365" t="s">
        <v>3</v>
      </c>
      <c r="C8365" t="str">
        <f t="shared" si="130"/>
        <v>1306E89BD93DC787248D2BB38715A397085154D39EFEA87E6568A0C15CE3BEA7</v>
      </c>
    </row>
    <row r="8366" spans="1:3" x14ac:dyDescent="0.25">
      <c r="A8366">
        <v>8.3015100469999995E+28</v>
      </c>
      <c r="B8366" t="s">
        <v>3</v>
      </c>
      <c r="C8366" t="str">
        <f t="shared" si="130"/>
        <v>555F8ED07511BFE8F622566A0C3E645C6C7019369DA13C5A35AC208265BA4F31</v>
      </c>
    </row>
    <row r="8367" spans="1:3" x14ac:dyDescent="0.25">
      <c r="A8367">
        <v>3.7220000999999999E+22</v>
      </c>
      <c r="B8367" t="s">
        <v>3</v>
      </c>
      <c r="C8367" t="str">
        <f t="shared" si="130"/>
        <v>A0C8FB1C8AC8E109A2B13D760B301590BBB45DAC7E0A8FAAA15DCE892DA1A8E5</v>
      </c>
    </row>
    <row r="8368" spans="1:3" x14ac:dyDescent="0.25">
      <c r="A8368">
        <v>3.0154671900000001E+27</v>
      </c>
      <c r="B8368" t="s">
        <v>3</v>
      </c>
      <c r="C8368" t="str">
        <f t="shared" si="130"/>
        <v>BAF023D4B1171940673A0FA12082CECD6912DF405027571CBD6BF42348287F7D</v>
      </c>
    </row>
    <row r="8369" spans="1:3" x14ac:dyDescent="0.25">
      <c r="A8369">
        <v>3.01795269E+27</v>
      </c>
      <c r="B8369" t="s">
        <v>3</v>
      </c>
      <c r="C8369" t="str">
        <f t="shared" si="130"/>
        <v>077D1AA1E43FF5C965AD96CA6747773C5128CF429F2CC949BE160521F3B98D04</v>
      </c>
    </row>
    <row r="8370" spans="1:3" x14ac:dyDescent="0.25">
      <c r="A8370">
        <v>3.017683640001E+27</v>
      </c>
      <c r="B8370" t="s">
        <v>3</v>
      </c>
      <c r="C8370" t="str">
        <f t="shared" si="130"/>
        <v>CE4B954DDF72A0E99783D81694FCE6A64D5D27469F2A58E5C9E6AA939B485BF5</v>
      </c>
    </row>
    <row r="8371" spans="1:3" x14ac:dyDescent="0.25">
      <c r="A8371">
        <v>3.014562770001E+27</v>
      </c>
      <c r="B8371" t="s">
        <v>3</v>
      </c>
      <c r="C8371" t="str">
        <f t="shared" si="130"/>
        <v>A70863B182A71E641C487758003F21AE1BC10EAF2BDF0BB3E1E8D21131E4DD06</v>
      </c>
    </row>
    <row r="8372" spans="1:3" x14ac:dyDescent="0.25">
      <c r="A8372">
        <v>3.0170480700009998E+27</v>
      </c>
      <c r="B8372" t="s">
        <v>3</v>
      </c>
      <c r="C8372" t="str">
        <f t="shared" si="130"/>
        <v>B45863E8D535784DB277BC2D1A7AA7E7BCC0D3F6CCF9DC595165105A669AAAB5</v>
      </c>
    </row>
    <row r="8373" spans="1:3" x14ac:dyDescent="0.25">
      <c r="A8373">
        <v>3.0169857299999998E+27</v>
      </c>
      <c r="B8373" t="s">
        <v>3</v>
      </c>
      <c r="C8373" t="str">
        <f t="shared" si="130"/>
        <v>3EE7E2183809D58446A24B8918DBECE88C969857ACE1DF783858A3FA355DBF64</v>
      </c>
    </row>
    <row r="8374" spans="1:3" x14ac:dyDescent="0.25">
      <c r="A8374">
        <v>3.0154665500010002E+27</v>
      </c>
      <c r="B8374" t="s">
        <v>3</v>
      </c>
      <c r="C8374" t="str">
        <f t="shared" si="130"/>
        <v>DFD5BF5BFB3DD7192F67101BDB96724DA945CA744D2475352C39392677AD3CEF</v>
      </c>
    </row>
    <row r="8375" spans="1:3" x14ac:dyDescent="0.25">
      <c r="A8375">
        <v>3.0155145600010001E+27</v>
      </c>
      <c r="B8375" t="s">
        <v>3</v>
      </c>
      <c r="C8375" t="str">
        <f t="shared" si="130"/>
        <v>A99C24E3AC4A635CAB5BE7EF24AAF92E566E887618C5FACB54E893399C24F598</v>
      </c>
    </row>
    <row r="8376" spans="1:3" x14ac:dyDescent="0.25">
      <c r="A8376">
        <v>3.0166253300009998E+27</v>
      </c>
      <c r="B8376" t="s">
        <v>3</v>
      </c>
      <c r="C8376" t="str">
        <f t="shared" si="130"/>
        <v>67D46C0EE274FB1C6E6F9D7B4E71B88074583E44F0066E3ACA8A9E8FDC89F02A</v>
      </c>
    </row>
    <row r="8377" spans="1:3" x14ac:dyDescent="0.25">
      <c r="A8377">
        <v>3.0144679000010003E+27</v>
      </c>
      <c r="B8377" t="s">
        <v>3</v>
      </c>
      <c r="C8377" t="str">
        <f t="shared" si="130"/>
        <v>51B1704E592D880D0049E606BB7DF0AAFD99D0F273F9A3C5AEFE9FA1E21B0671</v>
      </c>
    </row>
    <row r="8378" spans="1:3" x14ac:dyDescent="0.25">
      <c r="A8378">
        <v>5.1300004713999999E+29</v>
      </c>
      <c r="B8378" t="s">
        <v>3</v>
      </c>
      <c r="C8378" t="str">
        <f t="shared" si="130"/>
        <v>A547E27EE174F64D753C910226DF29526D775F8586940C2F5FA052F638449E60</v>
      </c>
    </row>
    <row r="8379" spans="1:3" x14ac:dyDescent="0.25">
      <c r="A8379">
        <v>8.0154557600009996E+27</v>
      </c>
      <c r="B8379" t="s">
        <v>3</v>
      </c>
      <c r="C8379" t="str">
        <f t="shared" si="130"/>
        <v>E6FFB8D04B212CDB70DD9AFD984F420631F2E7C91554D6FEE15D7D8529B29BBA</v>
      </c>
    </row>
    <row r="8380" spans="1:3" x14ac:dyDescent="0.25">
      <c r="A8380">
        <v>1.0400420000000001E+25</v>
      </c>
      <c r="B8380" t="s">
        <v>3</v>
      </c>
      <c r="C8380" t="str">
        <f t="shared" si="130"/>
        <v>16B68267F0D714B82020C624D8EB5CD4E6A02B39C333F19A7EB79C82792FFED7</v>
      </c>
    </row>
    <row r="8381" spans="1:3" x14ac:dyDescent="0.25">
      <c r="A8381">
        <v>3.0167253900009999E+27</v>
      </c>
      <c r="B8381" t="s">
        <v>3</v>
      </c>
      <c r="C8381" t="str">
        <f t="shared" si="130"/>
        <v>73873FFBF65D6084284CC685937351C9A238CDE35AF40A92B0E53B2EE048727A</v>
      </c>
    </row>
    <row r="8382" spans="1:3" x14ac:dyDescent="0.25">
      <c r="A8382">
        <v>3.0182426E+27</v>
      </c>
      <c r="B8382" t="s">
        <v>3</v>
      </c>
      <c r="C8382" t="str">
        <f t="shared" si="130"/>
        <v>6ABEA7B89E15B902972FF7B5612AFC03D9FF0549F80A6E03A620F71828996C05</v>
      </c>
    </row>
    <row r="8383" spans="1:3" x14ac:dyDescent="0.25">
      <c r="A8383">
        <v>3.0009882800010002E+27</v>
      </c>
      <c r="B8383" t="s">
        <v>3</v>
      </c>
      <c r="C8383" t="str">
        <f t="shared" si="130"/>
        <v>B6EFE176877174B5A978DBDCC28C642244B757FA9A97AD0BC96C41BF2733F0BD</v>
      </c>
    </row>
    <row r="8384" spans="1:3" x14ac:dyDescent="0.25">
      <c r="A8384">
        <v>3.0119810000009998E+27</v>
      </c>
      <c r="B8384" t="s">
        <v>3</v>
      </c>
      <c r="C8384" t="str">
        <f t="shared" si="130"/>
        <v>DB1241648D2D445FDA7BD5D9C0F9F9E1C9CA9529DE8E1C0CECDD5986D78C4444</v>
      </c>
    </row>
    <row r="8385" spans="1:3" x14ac:dyDescent="0.25">
      <c r="A8385">
        <v>3.0127766700010002E+27</v>
      </c>
      <c r="B8385" t="s">
        <v>3</v>
      </c>
      <c r="C8385" t="str">
        <f t="shared" si="130"/>
        <v>7F8DA8EB22D456550088E9664F9A77E5E8384B6CADDD86D60B648F61624943B7</v>
      </c>
    </row>
    <row r="8386" spans="1:3" x14ac:dyDescent="0.25">
      <c r="A8386">
        <v>3.0171931400000001E+27</v>
      </c>
      <c r="B8386" t="s">
        <v>3</v>
      </c>
      <c r="C8386" t="str">
        <f t="shared" si="130"/>
        <v>5E9DA2D266A23C5F4C9D3BC0AC011A2283DE97700778E9105E46BEA0D2CD3BA5</v>
      </c>
    </row>
    <row r="8387" spans="1:3" x14ac:dyDescent="0.25">
      <c r="A8387">
        <v>3.0178468000000002E+27</v>
      </c>
      <c r="B8387" t="s">
        <v>3</v>
      </c>
      <c r="C8387" t="str">
        <f t="shared" si="130"/>
        <v>AA9266C5736FD390E879E14A4F7DD1AD00265A7DC78CF42C0BFA7A307184D8D3</v>
      </c>
    </row>
    <row r="8388" spans="1:3" x14ac:dyDescent="0.25">
      <c r="A8388">
        <v>4.0178437200009999E+27</v>
      </c>
      <c r="B8388" t="s">
        <v>3</v>
      </c>
      <c r="C8388" t="str">
        <f t="shared" si="130"/>
        <v>B7AB7916E5F8CFCC3AAED2C9F89BB2305C58CC3D965DA5C4370236072B1B1C66</v>
      </c>
    </row>
    <row r="8389" spans="1:3" x14ac:dyDescent="0.25">
      <c r="A8389">
        <v>3.0123648600009998E+27</v>
      </c>
      <c r="B8389" t="s">
        <v>3</v>
      </c>
      <c r="C8389" t="str">
        <f t="shared" si="130"/>
        <v>4C1A0F350845BF51A6A4B436795BB9B63BB2FEBB4F0E1A3E0E316B1CF65CAC41</v>
      </c>
    </row>
    <row r="8390" spans="1:3" x14ac:dyDescent="0.25">
      <c r="A8390">
        <v>3.0112672200009998E+27</v>
      </c>
      <c r="B8390" t="s">
        <v>3</v>
      </c>
      <c r="C8390" t="str">
        <f t="shared" ref="C8390:C8453" si="131">FAZ_HASH(TRIM(A8390)&amp;TRIM(B8390))</f>
        <v>5BF66A4FEADCF02B98B77FA5434CF1B74C08BB63DE0C8237EF128C4B9A97F883</v>
      </c>
    </row>
    <row r="8391" spans="1:3" x14ac:dyDescent="0.25">
      <c r="A8391">
        <v>4.0138856100009998E+27</v>
      </c>
      <c r="B8391" t="s">
        <v>3</v>
      </c>
      <c r="C8391" t="str">
        <f t="shared" si="131"/>
        <v>58ADE6DF8EFF51E3E8E146C6ED00EB2AD8EFE55B777EDFA97B73E7D462653A11</v>
      </c>
    </row>
    <row r="8392" spans="1:3" x14ac:dyDescent="0.25">
      <c r="A8392">
        <v>3.0111386600010003E+27</v>
      </c>
      <c r="B8392" t="s">
        <v>3</v>
      </c>
      <c r="C8392" t="str">
        <f t="shared" si="131"/>
        <v>3978082D542308DDCE20E9B0FEF1F926515502386CBDDBB01F322633AD6DB1DD</v>
      </c>
    </row>
    <row r="8393" spans="1:3" x14ac:dyDescent="0.25">
      <c r="A8393">
        <v>1.1380013999999999E+22</v>
      </c>
      <c r="B8393" t="s">
        <v>3</v>
      </c>
      <c r="C8393" t="str">
        <f t="shared" si="131"/>
        <v>CC7380E53BB93DAA6A90D36F6F84528B47421A89128692ACC10AA8634729CAE4</v>
      </c>
    </row>
    <row r="8394" spans="1:3" x14ac:dyDescent="0.25">
      <c r="A8394">
        <v>8.4014817110000001E+28</v>
      </c>
      <c r="B8394" t="s">
        <v>3</v>
      </c>
      <c r="C8394" t="str">
        <f t="shared" si="131"/>
        <v>CE6BC343FA710D050F9CA8E1BDF90C120CD972B4F62A4400B51BDC28FF3F1C1C</v>
      </c>
    </row>
    <row r="8395" spans="1:3" x14ac:dyDescent="0.25">
      <c r="A8395">
        <v>5.1301134859000103E+29</v>
      </c>
      <c r="B8395" t="s">
        <v>3</v>
      </c>
      <c r="C8395" t="str">
        <f t="shared" si="131"/>
        <v>54BAD02B788208AD2C5463EEB722CBC2143D2AA3A4FCC54496BCBCB3E5820F11</v>
      </c>
    </row>
    <row r="8396" spans="1:3" x14ac:dyDescent="0.25">
      <c r="A8396">
        <v>4.01722603E+27</v>
      </c>
      <c r="B8396" t="s">
        <v>3</v>
      </c>
      <c r="C8396" t="str">
        <f t="shared" si="131"/>
        <v>8FE4A9771235A8690295189C23CB0961BAFF107B2F1634565796388FBCB71B14</v>
      </c>
    </row>
    <row r="8397" spans="1:3" x14ac:dyDescent="0.25">
      <c r="A8397">
        <v>3.0166600700000002E+27</v>
      </c>
      <c r="B8397" t="s">
        <v>3</v>
      </c>
      <c r="C8397" t="str">
        <f t="shared" si="131"/>
        <v>B44514AF91576EAD24BFE6F5993AA4272FDD680C23B13D6AA66565E67F190EF3</v>
      </c>
    </row>
    <row r="8398" spans="1:3" x14ac:dyDescent="0.25">
      <c r="A8398">
        <v>1.0741740000999999E+25</v>
      </c>
      <c r="B8398" t="s">
        <v>3</v>
      </c>
      <c r="C8398" t="str">
        <f t="shared" si="131"/>
        <v>6A6D8099A7DB4A603C4189962DFEC219DED16FA7235F4223AD7EAE0F94E94736</v>
      </c>
    </row>
    <row r="8399" spans="1:3" x14ac:dyDescent="0.25">
      <c r="A8399">
        <v>3.0180044600000002E+27</v>
      </c>
      <c r="B8399" t="s">
        <v>3</v>
      </c>
      <c r="C8399" t="str">
        <f t="shared" si="131"/>
        <v>9F69EA48B94999917A3BC7E82E95BF3A053707E3CD33F73E108F4EC23DA3C1BA</v>
      </c>
    </row>
    <row r="8400" spans="1:3" x14ac:dyDescent="0.25">
      <c r="A8400">
        <v>3.0130231300010002E+27</v>
      </c>
      <c r="B8400" t="s">
        <v>3</v>
      </c>
      <c r="C8400" t="str">
        <f t="shared" si="131"/>
        <v>D0CFCF686C6741D5FFAAF6EC8D00E979F2C67CE506768981FA4CB7AD1754B911</v>
      </c>
    </row>
    <row r="8401" spans="1:3" x14ac:dyDescent="0.25">
      <c r="A8401">
        <v>6.3015990480000003E+28</v>
      </c>
      <c r="B8401" t="s">
        <v>3</v>
      </c>
      <c r="C8401" t="str">
        <f t="shared" si="131"/>
        <v>F1E9A368615266293EDC3E787A87CE50EE0503740C63816E7445E022E5A07EAE</v>
      </c>
    </row>
    <row r="8402" spans="1:3" x14ac:dyDescent="0.25">
      <c r="A8402">
        <v>3.011570870001E+27</v>
      </c>
      <c r="B8402" t="s">
        <v>3</v>
      </c>
      <c r="C8402" t="str">
        <f t="shared" si="131"/>
        <v>06AE6AC83AC00971F17B8A23CC5464DC369714404B420B30D00B031C66F69A95</v>
      </c>
    </row>
    <row r="8403" spans="1:3" x14ac:dyDescent="0.25">
      <c r="A8403">
        <v>5.1600000374000003E+29</v>
      </c>
      <c r="B8403" t="s">
        <v>3</v>
      </c>
      <c r="C8403" t="str">
        <f t="shared" si="131"/>
        <v>F5964A9A36170E91550E42449E76EB687F066979C977A7B3F1A8356849C813B6</v>
      </c>
    </row>
    <row r="8404" spans="1:3" x14ac:dyDescent="0.25">
      <c r="A8404">
        <v>6.4016097050000003E+28</v>
      </c>
      <c r="B8404" t="s">
        <v>3</v>
      </c>
      <c r="C8404" t="str">
        <f t="shared" si="131"/>
        <v>9EF1BDA20EA9410EACA3CF199353651A3B959B80C1FAEA7A3034B5652F592A24</v>
      </c>
    </row>
    <row r="8405" spans="1:3" x14ac:dyDescent="0.25">
      <c r="A8405">
        <v>3.0154053800010002E+27</v>
      </c>
      <c r="B8405" t="s">
        <v>3</v>
      </c>
      <c r="C8405" t="str">
        <f t="shared" si="131"/>
        <v>22ABFE401A0EE2BE7A7471EA50BA04C916281ABCA4B91E6564F23CFD7D49D866</v>
      </c>
    </row>
    <row r="8406" spans="1:3" x14ac:dyDescent="0.25">
      <c r="A8406">
        <v>3.0135077100010001E+27</v>
      </c>
      <c r="B8406" t="s">
        <v>3</v>
      </c>
      <c r="C8406" t="str">
        <f t="shared" si="131"/>
        <v>DEA71B39130EFA2A3CACB64ED1AA5023F2F9A2E71ED328B542CEB3D44BD3C2A3</v>
      </c>
    </row>
    <row r="8407" spans="1:3" x14ac:dyDescent="0.25">
      <c r="A8407">
        <v>3.0166283700009999E+27</v>
      </c>
      <c r="B8407" t="s">
        <v>3</v>
      </c>
      <c r="C8407" t="str">
        <f t="shared" si="131"/>
        <v>F9914C38A40D6E0B36361DC5540AC2F2B9598F62C8115A76A47F08E9E7DBFF0D</v>
      </c>
    </row>
    <row r="8408" spans="1:3" x14ac:dyDescent="0.25">
      <c r="A8408">
        <v>1.0021000000999999E+25</v>
      </c>
      <c r="B8408" t="s">
        <v>3</v>
      </c>
      <c r="C8408" t="str">
        <f t="shared" si="131"/>
        <v>45283936DBEF898290EDCE5149EA014193A1EA972BE421E5168E23754661DEAC</v>
      </c>
    </row>
    <row r="8409" spans="1:3" x14ac:dyDescent="0.25">
      <c r="A8409">
        <v>6.401592798E+28</v>
      </c>
      <c r="B8409" t="s">
        <v>3</v>
      </c>
      <c r="C8409" t="str">
        <f t="shared" si="131"/>
        <v>45789CE4A7E17FE87C4B65EF92BA12AAC14A4D7C73C33D965A48FA149936733C</v>
      </c>
    </row>
    <row r="8410" spans="1:3" x14ac:dyDescent="0.25">
      <c r="A8410">
        <v>3.0124435600009997E+27</v>
      </c>
      <c r="B8410" t="s">
        <v>3</v>
      </c>
      <c r="C8410" t="str">
        <f t="shared" si="131"/>
        <v>4E8BB54BFD111C42255C56BDD7851D47F709A01118A5FC037D1D49A749F87818</v>
      </c>
    </row>
    <row r="8411" spans="1:3" x14ac:dyDescent="0.25">
      <c r="A8411">
        <v>5.1301110936999998E+29</v>
      </c>
      <c r="B8411" t="s">
        <v>3</v>
      </c>
      <c r="C8411" t="str">
        <f t="shared" si="131"/>
        <v>7E7C0F84C2006B664847D66330DEE3AB190B9886352240E2C123CFDAF93766EA</v>
      </c>
    </row>
    <row r="8412" spans="1:3" x14ac:dyDescent="0.25">
      <c r="A8412">
        <v>3.0002954799999999E+27</v>
      </c>
      <c r="B8412" t="s">
        <v>3</v>
      </c>
      <c r="C8412" t="str">
        <f t="shared" si="131"/>
        <v>ACD006DD6267646A290EB27C508EDF8B62D40BFDE66C11D5AF93E28281D14B78</v>
      </c>
    </row>
    <row r="8413" spans="1:3" x14ac:dyDescent="0.25">
      <c r="A8413">
        <v>3.0121944E+27</v>
      </c>
      <c r="B8413" t="s">
        <v>3</v>
      </c>
      <c r="C8413" t="str">
        <f t="shared" si="131"/>
        <v>061A2EA4EBD27B41D4EE15F96F460FDD194E3501251E1DC2B0028982D7F0254C</v>
      </c>
    </row>
    <row r="8414" spans="1:3" x14ac:dyDescent="0.25">
      <c r="A8414">
        <v>3.0113792900010001E+27</v>
      </c>
      <c r="B8414" t="s">
        <v>3</v>
      </c>
      <c r="C8414" t="str">
        <f t="shared" si="131"/>
        <v>E0AC729A1753EB934125E60685F66B41292E098A6BB58C04227B12187D31BA83</v>
      </c>
    </row>
    <row r="8415" spans="1:3" x14ac:dyDescent="0.25">
      <c r="A8415">
        <v>3.0131694300009998E+27</v>
      </c>
      <c r="B8415" t="s">
        <v>3</v>
      </c>
      <c r="C8415" t="str">
        <f t="shared" si="131"/>
        <v>AA1A3524F64F90CE670A01BDF2216F2626E0F91809FB8C106500AC7C77554283</v>
      </c>
    </row>
    <row r="8416" spans="1:3" x14ac:dyDescent="0.25">
      <c r="A8416">
        <v>3.0136291499999998E+27</v>
      </c>
      <c r="B8416" t="s">
        <v>3</v>
      </c>
      <c r="C8416" t="str">
        <f t="shared" si="131"/>
        <v>F14E8263B98B1A5D066AC6F0DC5F7FE0818AE505A524B04AF92A0CAF78AFF895</v>
      </c>
    </row>
    <row r="8417" spans="1:3" x14ac:dyDescent="0.25">
      <c r="A8417">
        <v>3.0145907600009999E+27</v>
      </c>
      <c r="B8417" t="s">
        <v>3</v>
      </c>
      <c r="C8417" t="str">
        <f t="shared" si="131"/>
        <v>34A2830EAD29887D26BC7BACE9B82C75DC74F7AFE010ABD462D19FA864B78AE9</v>
      </c>
    </row>
    <row r="8418" spans="1:3" x14ac:dyDescent="0.25">
      <c r="A8418">
        <v>3.0175814900010001E+27</v>
      </c>
      <c r="B8418" t="s">
        <v>3</v>
      </c>
      <c r="C8418" t="str">
        <f t="shared" si="131"/>
        <v>E81475ABB0491942DB04E0D64AB299ED9053D3BE2F959C05DA0682AE9A1787E1</v>
      </c>
    </row>
    <row r="8419" spans="1:3" x14ac:dyDescent="0.25">
      <c r="A8419">
        <v>1.075336E+25</v>
      </c>
      <c r="B8419" t="s">
        <v>3</v>
      </c>
      <c r="C8419" t="str">
        <f t="shared" si="131"/>
        <v>984C3E696302A530A72C9F79F8AC48441F1F096EF862219D27C6699506441DCF</v>
      </c>
    </row>
    <row r="8420" spans="1:3" x14ac:dyDescent="0.25">
      <c r="A8420">
        <v>1.6588329999999999E+25</v>
      </c>
      <c r="B8420" t="s">
        <v>3</v>
      </c>
      <c r="C8420" t="str">
        <f t="shared" si="131"/>
        <v>67671BB09EA1739A10AC7A40366EAD77516F7D84EE493FA086E3DA4EA75F68C7</v>
      </c>
    </row>
    <row r="8421" spans="1:3" x14ac:dyDescent="0.25">
      <c r="A8421">
        <v>3.0157971100010002E+27</v>
      </c>
      <c r="B8421" t="s">
        <v>3</v>
      </c>
      <c r="C8421" t="str">
        <f t="shared" si="131"/>
        <v>36BF177D27092287D4C50C20C74169241BBA376B4D8C910728C4143FBBAA0D38</v>
      </c>
    </row>
    <row r="8422" spans="1:3" x14ac:dyDescent="0.25">
      <c r="A8422">
        <v>3.0178250100009998E+27</v>
      </c>
      <c r="B8422" t="s">
        <v>3</v>
      </c>
      <c r="C8422" t="str">
        <f t="shared" si="131"/>
        <v>28F318A898BBE1A6C778CC638121ADEB3667B65FD90A0DE52B57F117D1B2A108</v>
      </c>
    </row>
    <row r="8423" spans="1:3" x14ac:dyDescent="0.25">
      <c r="A8423">
        <v>6.4015919490000002E+28</v>
      </c>
      <c r="B8423" t="s">
        <v>3</v>
      </c>
      <c r="C8423" t="str">
        <f t="shared" si="131"/>
        <v>9FFE3E32393063474CF2B3B4A1CEA91D442687E17B31F4A00F74AD3C393A7746</v>
      </c>
    </row>
    <row r="8424" spans="1:3" x14ac:dyDescent="0.25">
      <c r="A8424">
        <v>1.5815940000000001E+25</v>
      </c>
      <c r="B8424" t="s">
        <v>3</v>
      </c>
      <c r="C8424" t="str">
        <f t="shared" si="131"/>
        <v>CA5CB6F4074DBEAB6EEC6FEC81306199FA873137FDA19AABDA035EE523E7BDEA</v>
      </c>
    </row>
    <row r="8425" spans="1:3" x14ac:dyDescent="0.25">
      <c r="A8425">
        <v>3.017327720001E+27</v>
      </c>
      <c r="B8425" t="s">
        <v>3</v>
      </c>
      <c r="C8425" t="str">
        <f t="shared" si="131"/>
        <v>D01D45A6011ED20A8D35AD687C292B63B53C6EF5DB6DF3813427088C196A0435</v>
      </c>
    </row>
    <row r="8426" spans="1:3" x14ac:dyDescent="0.25">
      <c r="A8426">
        <v>8.4014878500000004E+28</v>
      </c>
      <c r="B8426" t="s">
        <v>3</v>
      </c>
      <c r="C8426" t="str">
        <f t="shared" si="131"/>
        <v>89F568F29DD1B24D02907AB3971D52169102D4EA198743939EDC1A6230F90C02</v>
      </c>
    </row>
    <row r="8427" spans="1:3" x14ac:dyDescent="0.25">
      <c r="A8427">
        <v>6.3016005570000001E+28</v>
      </c>
      <c r="B8427" t="s">
        <v>3</v>
      </c>
      <c r="C8427" t="str">
        <f t="shared" si="131"/>
        <v>68149FFD176C5B62CB44879591851C823A0D7534F587D3DFDFA513BE99A54906</v>
      </c>
    </row>
    <row r="8428" spans="1:3" x14ac:dyDescent="0.25">
      <c r="A8428">
        <v>3.0138049700000001E+27</v>
      </c>
      <c r="B8428" t="s">
        <v>3</v>
      </c>
      <c r="C8428" t="str">
        <f t="shared" si="131"/>
        <v>EE968FB9E577B641E10351DBEBE06BD881BDA70AFEE5EE7AD3585FC6ABE35EE8</v>
      </c>
    </row>
    <row r="8429" spans="1:3" x14ac:dyDescent="0.25">
      <c r="A8429">
        <v>3.0116777900009999E+27</v>
      </c>
      <c r="B8429" t="s">
        <v>3</v>
      </c>
      <c r="C8429" t="str">
        <f t="shared" si="131"/>
        <v>5A5A26ED6CC5EB91893AF0403B34C6CB25228767C72265E8A52C7BB575BD6209</v>
      </c>
    </row>
    <row r="8430" spans="1:3" x14ac:dyDescent="0.25">
      <c r="A8430">
        <v>3.0119000800009998E+27</v>
      </c>
      <c r="B8430" t="s">
        <v>3</v>
      </c>
      <c r="C8430" t="str">
        <f t="shared" si="131"/>
        <v>E0E2B582B37F4AD2D2F53719D373E75973DC34ADEF277437A8096817452A9813</v>
      </c>
    </row>
    <row r="8431" spans="1:3" x14ac:dyDescent="0.25">
      <c r="A8431">
        <v>3.0181036800009997E+27</v>
      </c>
      <c r="B8431" t="s">
        <v>3</v>
      </c>
      <c r="C8431" t="str">
        <f t="shared" si="131"/>
        <v>C2168E57B83BA11F3951126DF325A60004CB9801EC765E342B3809C04EECEF0B</v>
      </c>
    </row>
    <row r="8432" spans="1:3" x14ac:dyDescent="0.25">
      <c r="A8432">
        <v>4.0131344200010002E+27</v>
      </c>
      <c r="B8432" t="s">
        <v>3</v>
      </c>
      <c r="C8432" t="str">
        <f t="shared" si="131"/>
        <v>D66325B36044DD74F78AA11B20E0B4200437EDAA7EC4E6DA0823A65473A8DD36</v>
      </c>
    </row>
    <row r="8433" spans="1:3" x14ac:dyDescent="0.25">
      <c r="A8433">
        <v>3.01745236E+27</v>
      </c>
      <c r="B8433" t="s">
        <v>3</v>
      </c>
      <c r="C8433" t="str">
        <f t="shared" si="131"/>
        <v>8839FDE61BA9B8EA920576C325211ED49830686AA9F36CFA34A838724CA23E57</v>
      </c>
    </row>
    <row r="8434" spans="1:3" x14ac:dyDescent="0.25">
      <c r="A8434">
        <v>3.0177433700010001E+27</v>
      </c>
      <c r="B8434" t="s">
        <v>3</v>
      </c>
      <c r="C8434" t="str">
        <f t="shared" si="131"/>
        <v>77D139A7B58743D6754FC35D5C17D165974BD18E582DA1656147FA5DAE2F355F</v>
      </c>
    </row>
    <row r="8435" spans="1:3" x14ac:dyDescent="0.25">
      <c r="A8435">
        <v>8.3015063690000007E+28</v>
      </c>
      <c r="B8435" t="s">
        <v>3</v>
      </c>
      <c r="C8435" t="str">
        <f t="shared" si="131"/>
        <v>B8BAF80C938B2DE0A5C4AFF8FB7D1236D222623A136EB6004775A5AB784FBCD8</v>
      </c>
    </row>
    <row r="8436" spans="1:3" x14ac:dyDescent="0.25">
      <c r="A8436">
        <v>8.3214981640000006E+28</v>
      </c>
      <c r="B8436" t="s">
        <v>3</v>
      </c>
      <c r="C8436" t="str">
        <f t="shared" si="131"/>
        <v>D4BF93AA5CE1B06FC0C4B669BF9C2D8F1F693BE7EA96B0D40A8DE28AA60912F0</v>
      </c>
    </row>
    <row r="8437" spans="1:3" x14ac:dyDescent="0.25">
      <c r="A8437">
        <v>3.0133587600010002E+27</v>
      </c>
      <c r="B8437" t="s">
        <v>3</v>
      </c>
      <c r="C8437" t="str">
        <f t="shared" si="131"/>
        <v>2712EC5BFC08528F6BAE4347854EC6361CEDAE2B430EAEFD19A9B177E420F39C</v>
      </c>
    </row>
    <row r="8438" spans="1:3" x14ac:dyDescent="0.25">
      <c r="A8438">
        <v>8.4015199510000998E+28</v>
      </c>
      <c r="B8438" t="s">
        <v>3</v>
      </c>
      <c r="C8438" t="str">
        <f t="shared" si="131"/>
        <v>7BC723CBB15E85D9A85F8C0F29D48105E1A1E7AB5B9BD51B861DF4AA69A52878</v>
      </c>
    </row>
    <row r="8439" spans="1:3" x14ac:dyDescent="0.25">
      <c r="A8439">
        <v>1.0919039999999999E+25</v>
      </c>
      <c r="B8439" t="s">
        <v>3</v>
      </c>
      <c r="C8439" t="str">
        <f t="shared" si="131"/>
        <v>E3BAF6A54D6924C5105411B82FC4C63A2BED95481410AF2B476840937C231689</v>
      </c>
    </row>
    <row r="8440" spans="1:3" x14ac:dyDescent="0.25">
      <c r="A8440">
        <v>3.01291634E+27</v>
      </c>
      <c r="B8440" t="s">
        <v>3</v>
      </c>
      <c r="C8440" t="str">
        <f t="shared" si="131"/>
        <v>61BE38FEF3CA73A26DD148794ED0276805221DB9054BD60A1173CBB814AA2CC6</v>
      </c>
    </row>
    <row r="8441" spans="1:3" x14ac:dyDescent="0.25">
      <c r="A8441">
        <v>3.0125981600010002E+27</v>
      </c>
      <c r="B8441" t="s">
        <v>3</v>
      </c>
      <c r="C8441" t="str">
        <f t="shared" si="131"/>
        <v>D5CBCEEA054D0B01712AA3E164E1F9BE807B95EB992E8411DB724F996040CC04</v>
      </c>
    </row>
    <row r="8442" spans="1:3" x14ac:dyDescent="0.25">
      <c r="A8442">
        <v>1.2856730001E+25</v>
      </c>
      <c r="B8442" t="s">
        <v>3</v>
      </c>
      <c r="C8442" t="str">
        <f t="shared" si="131"/>
        <v>277DD80DA0CD830B04AE4BFE8A0D0C7D00971CC7DAA9CE48E1502F785120C6D6</v>
      </c>
    </row>
    <row r="8443" spans="1:3" x14ac:dyDescent="0.25">
      <c r="A8443">
        <v>6.0008772800000002E+27</v>
      </c>
      <c r="B8443" t="s">
        <v>3</v>
      </c>
      <c r="C8443" t="str">
        <f t="shared" si="131"/>
        <v>C828EB235400C863169A5DC1BD17B7561CBB083AFAF27D20392CF3E42342CCC9</v>
      </c>
    </row>
    <row r="8444" spans="1:3" x14ac:dyDescent="0.25">
      <c r="A8444">
        <v>6.0007775400000001E+27</v>
      </c>
      <c r="B8444" t="s">
        <v>3</v>
      </c>
      <c r="C8444" t="str">
        <f t="shared" si="131"/>
        <v>41C3789DD67F1E2C6EE65E5E67483A6C81FA5975C182863B9F11D4614F0ECA04</v>
      </c>
    </row>
    <row r="8445" spans="1:3" x14ac:dyDescent="0.25">
      <c r="A8445">
        <v>6.4015918190000002E+28</v>
      </c>
      <c r="B8445" t="s">
        <v>3</v>
      </c>
      <c r="C8445" t="str">
        <f t="shared" si="131"/>
        <v>8DF29AC2B46CA69856A5A6B491B4000F2A5D0107CCD3510860F3F5A9D475C55F</v>
      </c>
    </row>
    <row r="8446" spans="1:3" x14ac:dyDescent="0.25">
      <c r="A8446">
        <v>8.4014921209999994E+28</v>
      </c>
      <c r="B8446" t="s">
        <v>3</v>
      </c>
      <c r="C8446" t="str">
        <f t="shared" si="131"/>
        <v>32C18EDF20EADA60C1CE795FF4FA327DDF1A342A253765C0CA0D9B46114A7F54</v>
      </c>
    </row>
    <row r="8447" spans="1:3" x14ac:dyDescent="0.25">
      <c r="A8447">
        <v>3.0138417200009999E+27</v>
      </c>
      <c r="B8447" t="s">
        <v>3</v>
      </c>
      <c r="C8447" t="str">
        <f t="shared" si="131"/>
        <v>75FD4CF11139ACAA74C06A93692E82DA0D89B03553DCC6982C94C65DA557E393</v>
      </c>
    </row>
    <row r="8448" spans="1:3" x14ac:dyDescent="0.25">
      <c r="A8448">
        <v>6.3016010230000003E+28</v>
      </c>
      <c r="B8448" t="s">
        <v>3</v>
      </c>
      <c r="C8448" t="str">
        <f t="shared" si="131"/>
        <v>1349DEACCE5AF95603169D9DC24E4F46CD7B53DAD0777CAF19D3018978D6FB87</v>
      </c>
    </row>
    <row r="8449" spans="1:3" x14ac:dyDescent="0.25">
      <c r="A8449">
        <v>3.0156195600009999E+27</v>
      </c>
      <c r="B8449" t="s">
        <v>3</v>
      </c>
      <c r="C8449" t="str">
        <f t="shared" si="131"/>
        <v>FDA9AA706325D107797C2D3554E84ED8F76C08A0813E58A2D9B2AB9D8A9A4FB4</v>
      </c>
    </row>
    <row r="8450" spans="1:3" x14ac:dyDescent="0.25">
      <c r="A8450">
        <v>8.3014935910000008E+28</v>
      </c>
      <c r="B8450" t="s">
        <v>3</v>
      </c>
      <c r="C8450" t="str">
        <f t="shared" si="131"/>
        <v>3B304D6EDE6616CE0EC1725FD7D5274991508393856AE0A95D8BE7B8E32D0472</v>
      </c>
    </row>
    <row r="8451" spans="1:3" x14ac:dyDescent="0.25">
      <c r="A8451">
        <v>3.0168199600010002E+27</v>
      </c>
      <c r="B8451" t="s">
        <v>3</v>
      </c>
      <c r="C8451" t="str">
        <f t="shared" si="131"/>
        <v>12CE76E07C44CF68156455572EE83A0CD20DB365DF7C457EAB91B9D465D256DC</v>
      </c>
    </row>
    <row r="8452" spans="1:3" x14ac:dyDescent="0.25">
      <c r="A8452">
        <v>8.4015116489999992E+28</v>
      </c>
      <c r="B8452" t="s">
        <v>3</v>
      </c>
      <c r="C8452" t="str">
        <f t="shared" si="131"/>
        <v>CA52CDB1226798EFE9CA6E2F58198289B7FC2AF67A051E77DD36578F6F99EDEF</v>
      </c>
    </row>
    <row r="8453" spans="1:3" x14ac:dyDescent="0.25">
      <c r="A8453">
        <v>1.0277340000999999E+25</v>
      </c>
      <c r="B8453" t="s">
        <v>3</v>
      </c>
      <c r="C8453" t="str">
        <f t="shared" si="131"/>
        <v>58669D5AC0C1AADF0F8B5F2AC9CED019D5593952159A5729A47900A22EEDF867</v>
      </c>
    </row>
    <row r="8454" spans="1:3" x14ac:dyDescent="0.25">
      <c r="A8454">
        <v>3.0170605000010003E+27</v>
      </c>
      <c r="B8454" t="s">
        <v>3</v>
      </c>
      <c r="C8454" t="str">
        <f t="shared" ref="C8454:C8517" si="132">FAZ_HASH(TRIM(A8454)&amp;TRIM(B8454))</f>
        <v>37B29B4F36172EA4B21769548C94DF35012EAF179743CBFAB3DB507020275CA0</v>
      </c>
    </row>
    <row r="8455" spans="1:3" x14ac:dyDescent="0.25">
      <c r="A8455">
        <v>3.001185790001E+27</v>
      </c>
      <c r="B8455" t="s">
        <v>3</v>
      </c>
      <c r="C8455" t="str">
        <f t="shared" si="132"/>
        <v>A4D60DFFE5FB9762A3A2E9A07D5ED45CC34416AF2BE0302684EE184E011C862C</v>
      </c>
    </row>
    <row r="8456" spans="1:3" x14ac:dyDescent="0.25">
      <c r="A8456">
        <v>3.0168383000010002E+27</v>
      </c>
      <c r="B8456" t="s">
        <v>3</v>
      </c>
      <c r="C8456" t="str">
        <f t="shared" si="132"/>
        <v>4CE2F9354A3F493A3DBC583FF22CE7790F11477EAC2F63952421219DEF4FDB18</v>
      </c>
    </row>
    <row r="8457" spans="1:3" x14ac:dyDescent="0.25">
      <c r="A8457">
        <v>3.0119948199999998E+27</v>
      </c>
      <c r="B8457" t="s">
        <v>3</v>
      </c>
      <c r="C8457" t="str">
        <f t="shared" si="132"/>
        <v>BA325442D8B0213F8756417CD04078CDFE083E3DE9BF80EF45DF91894D02BC4A</v>
      </c>
    </row>
    <row r="8458" spans="1:3" x14ac:dyDescent="0.25">
      <c r="A8458">
        <v>3.0162238600010001E+27</v>
      </c>
      <c r="B8458" t="s">
        <v>3</v>
      </c>
      <c r="C8458" t="str">
        <f t="shared" si="132"/>
        <v>BAD54812467A31110C8C1ED8494A5F3F8D0CDD7CFAB14DD15F16ED6DC5E2C769</v>
      </c>
    </row>
    <row r="8459" spans="1:3" x14ac:dyDescent="0.25">
      <c r="A8459">
        <v>3.0147025800000002E+27</v>
      </c>
      <c r="B8459" t="s">
        <v>3</v>
      </c>
      <c r="C8459" t="str">
        <f t="shared" si="132"/>
        <v>2E20AB7A1DDB79F5005695D4631A98FD5D3C0223D745EF20D56C1EEF223A2C4B</v>
      </c>
    </row>
    <row r="8460" spans="1:3" x14ac:dyDescent="0.25">
      <c r="A8460">
        <v>1.0226380000000001E+25</v>
      </c>
      <c r="B8460" t="s">
        <v>3</v>
      </c>
      <c r="C8460" t="str">
        <f t="shared" si="132"/>
        <v>2F86F82A14BCCE2992C9F93D783F9EBB9DD8517EF0CB5C8110E6A9965655842C</v>
      </c>
    </row>
    <row r="8461" spans="1:3" x14ac:dyDescent="0.25">
      <c r="A8461">
        <v>3.0003146399999999E+27</v>
      </c>
      <c r="B8461" t="s">
        <v>3</v>
      </c>
      <c r="C8461" t="str">
        <f t="shared" si="132"/>
        <v>2A83654C6F9CA0D1E092DF40B94085A0D7CED8F82AAD0FE71E67A8F9341B086B</v>
      </c>
    </row>
    <row r="8462" spans="1:3" x14ac:dyDescent="0.25">
      <c r="A8462">
        <v>3.0168780900010002E+27</v>
      </c>
      <c r="B8462" t="s">
        <v>3</v>
      </c>
      <c r="C8462" t="str">
        <f t="shared" si="132"/>
        <v>5278EBC4371438CB2EB5116EAF37CAA05B49AA9498A8B0C021E8C443A5D889D8</v>
      </c>
    </row>
    <row r="8463" spans="1:3" x14ac:dyDescent="0.25">
      <c r="A8463">
        <v>3.0135988900009999E+27</v>
      </c>
      <c r="B8463" t="s">
        <v>3</v>
      </c>
      <c r="C8463" t="str">
        <f t="shared" si="132"/>
        <v>451C9562866A906A40788BDEE26AA8C19D2E332080A2E12E54ACA139D4422117</v>
      </c>
    </row>
    <row r="8464" spans="1:3" x14ac:dyDescent="0.25">
      <c r="A8464">
        <v>5.000597480001E+27</v>
      </c>
      <c r="B8464" t="s">
        <v>3</v>
      </c>
      <c r="C8464" t="str">
        <f t="shared" si="132"/>
        <v>05636179935105DD79EA3478A8A03C8ADABEC09755D7F050268BE5D6AED27B10</v>
      </c>
    </row>
    <row r="8465" spans="1:3" x14ac:dyDescent="0.25">
      <c r="A8465">
        <v>3.0121903200010003E+27</v>
      </c>
      <c r="B8465" t="s">
        <v>3</v>
      </c>
      <c r="C8465" t="str">
        <f t="shared" si="132"/>
        <v>288AC6EA7C75E8E15B38E2CC8DA93C0AEC80C883B8B5FF996CFB94D8F3C81DC1</v>
      </c>
    </row>
    <row r="8466" spans="1:3" x14ac:dyDescent="0.25">
      <c r="A8466">
        <v>9.0166024100820005E+27</v>
      </c>
      <c r="B8466" t="s">
        <v>3</v>
      </c>
      <c r="C8466" t="str">
        <f t="shared" si="132"/>
        <v>42436BAA319C29A6387FB8F1FE2EFF518BC7E04E50A4559E71A44D19A0D39AB6</v>
      </c>
    </row>
    <row r="8467" spans="1:3" x14ac:dyDescent="0.25">
      <c r="A8467">
        <v>3.0167874900009998E+27</v>
      </c>
      <c r="B8467" t="s">
        <v>3</v>
      </c>
      <c r="C8467" t="str">
        <f t="shared" si="132"/>
        <v>7CEB5D351A706838C97E927255783B867F4C62A89B3EC4AC901B4C3F730162BB</v>
      </c>
    </row>
    <row r="8468" spans="1:3" x14ac:dyDescent="0.25">
      <c r="A8468">
        <v>6.3016092899999999E+28</v>
      </c>
      <c r="B8468" t="s">
        <v>3</v>
      </c>
      <c r="C8468" t="str">
        <f t="shared" si="132"/>
        <v>106688ECC504AC8CA4AC7ADBA0A1E3A2C5A454228C4A2A226D622BB61F71C761</v>
      </c>
    </row>
    <row r="8469" spans="1:3" x14ac:dyDescent="0.25">
      <c r="A8469">
        <v>3.0173159999999997E+27</v>
      </c>
      <c r="B8469" t="s">
        <v>3</v>
      </c>
      <c r="C8469" t="str">
        <f t="shared" si="132"/>
        <v>873EE64F967F8E1EC0B719B6B5EBACDB974A59015C8DEECC0856339389B1DED1</v>
      </c>
    </row>
    <row r="8470" spans="1:3" x14ac:dyDescent="0.25">
      <c r="A8470">
        <v>1.3323610001E+25</v>
      </c>
      <c r="B8470" t="s">
        <v>3</v>
      </c>
      <c r="C8470" t="str">
        <f t="shared" si="132"/>
        <v>B379B36D1DAB2153B36279ECF141FB0FB58B73725425A036CA71CD3BE5C22E17</v>
      </c>
    </row>
    <row r="8471" spans="1:3" x14ac:dyDescent="0.25">
      <c r="A8471">
        <v>3.0173558200010002E+27</v>
      </c>
      <c r="B8471" t="s">
        <v>3</v>
      </c>
      <c r="C8471" t="str">
        <f t="shared" si="132"/>
        <v>C778504A7CFF326A4C433C726BEE9050AF72DB7DC0DB67E7C979D7088DA381C5</v>
      </c>
    </row>
    <row r="8472" spans="1:3" x14ac:dyDescent="0.25">
      <c r="A8472">
        <v>6.3016113860000003E+28</v>
      </c>
      <c r="B8472" t="s">
        <v>3</v>
      </c>
      <c r="C8472" t="str">
        <f t="shared" si="132"/>
        <v>F2E23E51DC176644934505D97D6942A5728F104C02597AB51D6C826FD3DB4FF8</v>
      </c>
    </row>
    <row r="8473" spans="1:3" x14ac:dyDescent="0.25">
      <c r="A8473">
        <v>3.0140624000000002E+27</v>
      </c>
      <c r="B8473" t="s">
        <v>3</v>
      </c>
      <c r="C8473" t="str">
        <f t="shared" si="132"/>
        <v>9AE55C7CA7450CFD2983BC3007BA291840396C8947FC597EDF22244A99A89B1A</v>
      </c>
    </row>
    <row r="8474" spans="1:3" x14ac:dyDescent="0.25">
      <c r="A8474">
        <v>6.3016065140000001E+28</v>
      </c>
      <c r="B8474" t="s">
        <v>3</v>
      </c>
      <c r="C8474" t="str">
        <f t="shared" si="132"/>
        <v>188E35580C46EF0220FF2E0245F1D1ADF171F8EE8D3ADF57DFD6A4E4F366CE02</v>
      </c>
    </row>
    <row r="8475" spans="1:3" x14ac:dyDescent="0.25">
      <c r="A8475">
        <v>6.3015999340000001E+28</v>
      </c>
      <c r="B8475" t="s">
        <v>3</v>
      </c>
      <c r="C8475" t="str">
        <f t="shared" si="132"/>
        <v>5616EFD222A4DC366C31202FC3A74D6AF9F7319F2A0EF5E22453AA35DAA05535</v>
      </c>
    </row>
    <row r="8476" spans="1:3" x14ac:dyDescent="0.25">
      <c r="A8476">
        <v>3.0173679600010002E+27</v>
      </c>
      <c r="B8476" t="s">
        <v>3</v>
      </c>
      <c r="C8476" t="str">
        <f t="shared" si="132"/>
        <v>95AEF2CD2795DC2D58DBA47F3AD5AC19D04953DB983AB21D1EACA898414F25B0</v>
      </c>
    </row>
    <row r="8477" spans="1:3" x14ac:dyDescent="0.25">
      <c r="A8477">
        <v>8.4014911000000004E+28</v>
      </c>
      <c r="B8477" t="s">
        <v>3</v>
      </c>
      <c r="C8477" t="str">
        <f t="shared" si="132"/>
        <v>9A5F9E4B506E2EA975BEDED3441D39419D39789D5B92522D76508501AAD42749</v>
      </c>
    </row>
    <row r="8478" spans="1:3" x14ac:dyDescent="0.25">
      <c r="A8478">
        <v>4.0009080600010001E+27</v>
      </c>
      <c r="B8478" t="s">
        <v>3</v>
      </c>
      <c r="C8478" t="str">
        <f t="shared" si="132"/>
        <v>CE2B30FF96D5CA66F689E6136EEE0957261BF567BBB2428F38C583685B6A4DF5</v>
      </c>
    </row>
    <row r="8479" spans="1:3" x14ac:dyDescent="0.25">
      <c r="A8479">
        <v>8.3014932609999994E+28</v>
      </c>
      <c r="B8479" t="s">
        <v>3</v>
      </c>
      <c r="C8479" t="str">
        <f t="shared" si="132"/>
        <v>5A0F0868B47BBD561CDD03D33820DEADA9BB607DFDD6D864CD18A4C0AE38B8FA</v>
      </c>
    </row>
    <row r="8480" spans="1:3" x14ac:dyDescent="0.25">
      <c r="A8480">
        <v>8.3414976439999996E+28</v>
      </c>
      <c r="B8480" t="s">
        <v>3</v>
      </c>
      <c r="C8480" t="str">
        <f t="shared" si="132"/>
        <v>E6B3189BA3C37E2CFD80734FFB8C0FBB2606DAE3751F1BCC969F6016F2BC3FDF</v>
      </c>
    </row>
    <row r="8481" spans="1:3" x14ac:dyDescent="0.25">
      <c r="A8481">
        <v>3.0181413100010001E+27</v>
      </c>
      <c r="B8481" t="s">
        <v>3</v>
      </c>
      <c r="C8481" t="str">
        <f t="shared" si="132"/>
        <v>70115B872FDBBF80C53208F7DE3A319637E4B2BF82B0E9D067E11A73C084F701</v>
      </c>
    </row>
    <row r="8482" spans="1:3" x14ac:dyDescent="0.25">
      <c r="A8482">
        <v>3.0170646300009999E+27</v>
      </c>
      <c r="B8482" t="s">
        <v>3</v>
      </c>
      <c r="C8482" t="str">
        <f t="shared" si="132"/>
        <v>BBD4BC22BCB5D49FAFA81F8C0C28F4BD7F6F4CBAE448F5677CF718D948CB91BA</v>
      </c>
    </row>
    <row r="8483" spans="1:3" x14ac:dyDescent="0.25">
      <c r="A8483">
        <v>5.1301139098000101E+29</v>
      </c>
      <c r="B8483" t="s">
        <v>3</v>
      </c>
      <c r="C8483" t="str">
        <f t="shared" si="132"/>
        <v>D740B5C2FB36253A9CFC28CB606723E658876A4040B1362246B011E71BC8E23B</v>
      </c>
    </row>
    <row r="8484" spans="1:3" x14ac:dyDescent="0.25">
      <c r="A8484">
        <v>3.0134285499999999E+27</v>
      </c>
      <c r="B8484" t="s">
        <v>3</v>
      </c>
      <c r="C8484" t="str">
        <f t="shared" si="132"/>
        <v>E98474A0AC2CBC63F6E6A60B5FADD9685F2ABE62C7C79572EAEE9CFAB0525E13</v>
      </c>
    </row>
    <row r="8485" spans="1:3" x14ac:dyDescent="0.25">
      <c r="A8485">
        <v>3.0117635300009999E+27</v>
      </c>
      <c r="B8485" t="s">
        <v>3</v>
      </c>
      <c r="C8485" t="str">
        <f t="shared" si="132"/>
        <v>F4124F2E959D40FFB23C4265DBB4C323ECB0B121C88A71B796A9F8B1B42807F9</v>
      </c>
    </row>
    <row r="8486" spans="1:3" x14ac:dyDescent="0.25">
      <c r="A8486">
        <v>3.0156504700000001E+27</v>
      </c>
      <c r="B8486" t="s">
        <v>3</v>
      </c>
      <c r="C8486" t="str">
        <f t="shared" si="132"/>
        <v>11B5A16BAB88DF950979B7BB1CD61362CFE2912EBECC7E0634051C68DB77D34C</v>
      </c>
    </row>
    <row r="8487" spans="1:3" x14ac:dyDescent="0.25">
      <c r="A8487">
        <v>1.0565390001000001E+25</v>
      </c>
      <c r="B8487" t="s">
        <v>3</v>
      </c>
      <c r="C8487" t="str">
        <f t="shared" si="132"/>
        <v>314D489FBA61F1CE833B3B1DDDC08E75AB442444AE7A0C31EBDD4350A57ACCB6</v>
      </c>
    </row>
    <row r="8488" spans="1:3" x14ac:dyDescent="0.25">
      <c r="A8488">
        <v>3.0143436999999999E+27</v>
      </c>
      <c r="B8488" t="s">
        <v>3</v>
      </c>
      <c r="C8488" t="str">
        <f t="shared" si="132"/>
        <v>D60F65A63C534798C40EEB0CC752D476D5C21FCD583C02C80EC6C4EE96CDD980</v>
      </c>
    </row>
    <row r="8489" spans="1:3" x14ac:dyDescent="0.25">
      <c r="A8489">
        <v>6.3016032310000004E+28</v>
      </c>
      <c r="B8489" t="s">
        <v>3</v>
      </c>
      <c r="C8489" t="str">
        <f t="shared" si="132"/>
        <v>508C59E164E16941DDAB210117D7B4E54952CA8E5DD53A7332F70F02C760BA6D</v>
      </c>
    </row>
    <row r="8490" spans="1:3" x14ac:dyDescent="0.25">
      <c r="A8490">
        <v>3.0182365900000001E+27</v>
      </c>
      <c r="B8490" t="s">
        <v>3</v>
      </c>
      <c r="C8490" t="str">
        <f t="shared" si="132"/>
        <v>2C0850CE2089F42BD4A4F984EAD3C019CEE8AC07840CC362B5B9907D1D75C9FE</v>
      </c>
    </row>
    <row r="8491" spans="1:3" x14ac:dyDescent="0.25">
      <c r="A8491">
        <v>3.0176278999999998E+27</v>
      </c>
      <c r="B8491" t="s">
        <v>3</v>
      </c>
      <c r="C8491" t="str">
        <f t="shared" si="132"/>
        <v>D349B70A37229AF9059095B2E8A2B6CEA3975DBECF926E3D0A88654213C99D98</v>
      </c>
    </row>
    <row r="8492" spans="1:3" x14ac:dyDescent="0.25">
      <c r="A8492">
        <v>6.6765000099999994E+23</v>
      </c>
      <c r="B8492" t="s">
        <v>3</v>
      </c>
      <c r="C8492" t="str">
        <f t="shared" si="132"/>
        <v>4D74C82DB55063108FF043B36019F0AFDE3F196294DFBEF625C9CD3C4DC4F59F</v>
      </c>
    </row>
    <row r="8493" spans="1:3" x14ac:dyDescent="0.25">
      <c r="A8493">
        <v>1.6546640000000001E+25</v>
      </c>
      <c r="B8493" t="s">
        <v>3</v>
      </c>
      <c r="C8493" t="str">
        <f t="shared" si="132"/>
        <v>2CAB5DD82AA545322D22FE3AD98C07B3B802688E8E69BFE7AAD0F254550E185E</v>
      </c>
    </row>
    <row r="8494" spans="1:3" x14ac:dyDescent="0.25">
      <c r="A8494">
        <v>3.00038627E+27</v>
      </c>
      <c r="B8494" t="s">
        <v>3</v>
      </c>
      <c r="C8494" t="str">
        <f t="shared" si="132"/>
        <v>A1A5FC68D0682F7745E741933E608544FF0D234322B5C197FFF88F3F302E9419</v>
      </c>
    </row>
    <row r="8495" spans="1:3" x14ac:dyDescent="0.25">
      <c r="A8495">
        <v>3.0133213800009999E+27</v>
      </c>
      <c r="B8495" t="s">
        <v>3</v>
      </c>
      <c r="C8495" t="str">
        <f t="shared" si="132"/>
        <v>AC48D031793D2E7063BDD7C92B76A325BC9BE518B71C1B90AC5ECC1CDE2FC004</v>
      </c>
    </row>
    <row r="8496" spans="1:3" x14ac:dyDescent="0.25">
      <c r="A8496">
        <v>3.2154747200000001E+27</v>
      </c>
      <c r="B8496" t="s">
        <v>3</v>
      </c>
      <c r="C8496" t="str">
        <f t="shared" si="132"/>
        <v>A843DD471896AF161FFE98D7FBF57F3F6FF238D63B6C1098ECC69531B45F607C</v>
      </c>
    </row>
    <row r="8497" spans="1:3" x14ac:dyDescent="0.25">
      <c r="A8497">
        <v>3.0171729199999999E+27</v>
      </c>
      <c r="B8497" t="s">
        <v>3</v>
      </c>
      <c r="C8497" t="str">
        <f t="shared" si="132"/>
        <v>A1B55A65D18B6A70376D2BA7BF50A82E5E28F9D45AEA1E524FA6F8CA7D7A7A01</v>
      </c>
    </row>
    <row r="8498" spans="1:3" x14ac:dyDescent="0.25">
      <c r="A8498">
        <v>3.0139231000010001E+27</v>
      </c>
      <c r="B8498" t="s">
        <v>3</v>
      </c>
      <c r="C8498" t="str">
        <f t="shared" si="132"/>
        <v>CE2A5E0C98107F6810685BD2FBCAE2B88A2E4BB50193C827F57F367BFDABEC4E</v>
      </c>
    </row>
    <row r="8499" spans="1:3" x14ac:dyDescent="0.25">
      <c r="A8499">
        <v>3.0157288900010001E+27</v>
      </c>
      <c r="B8499" t="s">
        <v>3</v>
      </c>
      <c r="C8499" t="str">
        <f t="shared" si="132"/>
        <v>3E77586AB85A4236CD949B15BBDFCDCC5932A762F1B609904ADF5D83A10BD462</v>
      </c>
    </row>
    <row r="8500" spans="1:3" x14ac:dyDescent="0.25">
      <c r="A8500">
        <v>6.3015901590000004E+28</v>
      </c>
      <c r="B8500" t="s">
        <v>3</v>
      </c>
      <c r="C8500" t="str">
        <f t="shared" si="132"/>
        <v>5BBAEE6885CD93EA6E49D17948E40F84FAAF449D9043EE75A068CC4E4D0E116C</v>
      </c>
    </row>
    <row r="8501" spans="1:3" x14ac:dyDescent="0.25">
      <c r="A8501">
        <v>3.0139356900009998E+27</v>
      </c>
      <c r="B8501" t="s">
        <v>3</v>
      </c>
      <c r="C8501" t="str">
        <f t="shared" si="132"/>
        <v>8B45ED5119F5BF085D5B7633E6838CCB3725CAA1314DB2E8FF4F0D5103714B16</v>
      </c>
    </row>
    <row r="8502" spans="1:3" x14ac:dyDescent="0.25">
      <c r="A8502">
        <v>6.4015875460000001E+28</v>
      </c>
      <c r="B8502" t="s">
        <v>3</v>
      </c>
      <c r="C8502" t="str">
        <f t="shared" si="132"/>
        <v>3D278DF9A1BA1A4E4E85065FCA26AC2DE939A8AD4EFA5B74EFFA9C940DF616DF</v>
      </c>
    </row>
    <row r="8503" spans="1:3" x14ac:dyDescent="0.25">
      <c r="A8503">
        <v>6.3015890040000001E+28</v>
      </c>
      <c r="B8503" t="s">
        <v>3</v>
      </c>
      <c r="C8503" t="str">
        <f t="shared" si="132"/>
        <v>F555D1CD6352B05D7795E7ABF5D1B979A0EAE902203624DCFE95ECF408FC3689</v>
      </c>
    </row>
    <row r="8504" spans="1:3" x14ac:dyDescent="0.25">
      <c r="A8504">
        <v>3.0125222000009998E+27</v>
      </c>
      <c r="B8504" t="s">
        <v>3</v>
      </c>
      <c r="C8504" t="str">
        <f t="shared" si="132"/>
        <v>37137139E41280E3A80E1E7D92DD78C3D56CB10CDD3AE8BE4A3E4B75C3896C99</v>
      </c>
    </row>
    <row r="8505" spans="1:3" x14ac:dyDescent="0.25">
      <c r="A8505">
        <v>4.8005000100000003E+23</v>
      </c>
      <c r="B8505" t="s">
        <v>3</v>
      </c>
      <c r="C8505" t="str">
        <f t="shared" si="132"/>
        <v>A240570A7802FA7180371C80F3666F50F8D384A0DD502D2B98B273F346A843E5</v>
      </c>
    </row>
    <row r="8506" spans="1:3" x14ac:dyDescent="0.25">
      <c r="A8506">
        <v>8.6014744760000996E+28</v>
      </c>
      <c r="B8506" t="s">
        <v>3</v>
      </c>
      <c r="C8506" t="str">
        <f t="shared" si="132"/>
        <v>19E6603037FA7675720431325681068B0FFB6B644E048A379422171CC7CBE67A</v>
      </c>
    </row>
    <row r="8507" spans="1:3" x14ac:dyDescent="0.25">
      <c r="A8507">
        <v>3.014392440001E+27</v>
      </c>
      <c r="B8507" t="s">
        <v>3</v>
      </c>
      <c r="C8507" t="str">
        <f t="shared" si="132"/>
        <v>C6ED76421DE06B1AC63CA9377586450AC928871BEF39054EBA2DFB0992F8EA95</v>
      </c>
    </row>
    <row r="8508" spans="1:3" x14ac:dyDescent="0.25">
      <c r="A8508">
        <v>3.0013446599999998E+27</v>
      </c>
      <c r="B8508" t="s">
        <v>3</v>
      </c>
      <c r="C8508" t="str">
        <f t="shared" si="132"/>
        <v>1203028602E0974E336FC9DA2DB4E053B724C88202528373B937785DC1851696</v>
      </c>
    </row>
    <row r="8509" spans="1:3" x14ac:dyDescent="0.25">
      <c r="A8509">
        <v>1.4524320001000001E+25</v>
      </c>
      <c r="B8509" t="s">
        <v>3</v>
      </c>
      <c r="C8509" t="str">
        <f t="shared" si="132"/>
        <v>57E2E1309D116649424B2FD8F3981B8CF52A7E8A0191C40BAB30E9B5108971AB</v>
      </c>
    </row>
    <row r="8510" spans="1:3" x14ac:dyDescent="0.25">
      <c r="A8510">
        <v>3.0112939699999999E+27</v>
      </c>
      <c r="B8510" t="s">
        <v>3</v>
      </c>
      <c r="C8510" t="str">
        <f t="shared" si="132"/>
        <v>47C6B5DB5484F32F573278450F18DED661A71436BABF6B2EC4F5029659DEDEC3</v>
      </c>
    </row>
    <row r="8511" spans="1:3" x14ac:dyDescent="0.25">
      <c r="A8511">
        <v>1.4577300001E+25</v>
      </c>
      <c r="B8511" t="s">
        <v>3</v>
      </c>
      <c r="C8511" t="str">
        <f t="shared" si="132"/>
        <v>7B551CB002B429FE4B8EA84EAE88298A4DA8DF509546DE18BC4A0ADE71C1DBAC</v>
      </c>
    </row>
    <row r="8512" spans="1:3" x14ac:dyDescent="0.25">
      <c r="A8512">
        <v>1.057335E+25</v>
      </c>
      <c r="B8512" t="s">
        <v>3</v>
      </c>
      <c r="C8512" t="str">
        <f t="shared" si="132"/>
        <v>AF5A196DEFB52B2FCD05A0F784DB5350C860C34A5B12F865A600B8BC9D6B9D5E</v>
      </c>
    </row>
    <row r="8513" spans="1:3" x14ac:dyDescent="0.25">
      <c r="A8513">
        <v>3.0119198200009998E+27</v>
      </c>
      <c r="B8513" t="s">
        <v>3</v>
      </c>
      <c r="C8513" t="str">
        <f t="shared" si="132"/>
        <v>07DED1C58D71706BFCB51DD17B91C309CA9207A13C8D6924A1447F55036FD894</v>
      </c>
    </row>
    <row r="8514" spans="1:3" x14ac:dyDescent="0.25">
      <c r="A8514">
        <v>5.1301148635999997E+29</v>
      </c>
      <c r="B8514" t="s">
        <v>3</v>
      </c>
      <c r="C8514" t="str">
        <f t="shared" si="132"/>
        <v>45AA76939210290F42262B9B52D92CEC7DB7D3C472698788E5DE172D19292BB8</v>
      </c>
    </row>
    <row r="8515" spans="1:3" x14ac:dyDescent="0.25">
      <c r="A8515">
        <v>6.3016125870000002E+28</v>
      </c>
      <c r="B8515" t="s">
        <v>3</v>
      </c>
      <c r="C8515" t="str">
        <f t="shared" si="132"/>
        <v>AE97D48556410E864451D66D6A182F93F0EAAF2FB4C3815D11A4E3B5804F388E</v>
      </c>
    </row>
    <row r="8516" spans="1:3" x14ac:dyDescent="0.25">
      <c r="A8516">
        <v>3.014076580001E+27</v>
      </c>
      <c r="B8516" t="s">
        <v>3</v>
      </c>
      <c r="C8516" t="str">
        <f t="shared" si="132"/>
        <v>938A0D837C8F12D9B281FE218A1FB814617917371D1E975BAFEE69025470F20A</v>
      </c>
    </row>
    <row r="8517" spans="1:3" x14ac:dyDescent="0.25">
      <c r="A8517">
        <v>3.0161611700000002E+27</v>
      </c>
      <c r="B8517" t="s">
        <v>3</v>
      </c>
      <c r="C8517" t="str">
        <f t="shared" si="132"/>
        <v>204556775CF029CC072F525A98A81D13A2A86E9C3E4901517BB10A30820C5696</v>
      </c>
    </row>
    <row r="8518" spans="1:3" x14ac:dyDescent="0.25">
      <c r="A8518">
        <v>3.0111707200009999E+27</v>
      </c>
      <c r="B8518" t="s">
        <v>3</v>
      </c>
      <c r="C8518" t="str">
        <f t="shared" ref="C8518:C8581" si="133">FAZ_HASH(TRIM(A8518)&amp;TRIM(B8518))</f>
        <v>CB4073292FA8A49632F86727A415430D07AFBC21A26A095DC21D0BFBA1767B34</v>
      </c>
    </row>
    <row r="8519" spans="1:3" x14ac:dyDescent="0.25">
      <c r="A8519">
        <v>3.0135565799999999E+27</v>
      </c>
      <c r="B8519" t="s">
        <v>3</v>
      </c>
      <c r="C8519" t="str">
        <f t="shared" si="133"/>
        <v>C43004AF01F064FEACEBD5D9AB283B3B104EFFCB3D3AEFAD96742861C6F3984E</v>
      </c>
    </row>
    <row r="8520" spans="1:3" x14ac:dyDescent="0.25">
      <c r="A8520">
        <v>8.3014751420000001E+28</v>
      </c>
      <c r="B8520" t="s">
        <v>3</v>
      </c>
      <c r="C8520" t="str">
        <f t="shared" si="133"/>
        <v>7847A025DC95F9C0DAF72E005F285A320F819A8C11193E53A6A4604BD27B26AF</v>
      </c>
    </row>
    <row r="8521" spans="1:3" x14ac:dyDescent="0.25">
      <c r="A8521">
        <v>5.1300004269000101E+29</v>
      </c>
      <c r="B8521" t="s">
        <v>3</v>
      </c>
      <c r="C8521" t="str">
        <f t="shared" si="133"/>
        <v>71BC52CD8ADDC64EF363A85922DD7E3866C974DF14DA691937F4B432F530CC93</v>
      </c>
    </row>
    <row r="8522" spans="1:3" x14ac:dyDescent="0.25">
      <c r="A8522">
        <v>6.0125447299999996E+27</v>
      </c>
      <c r="B8522" t="s">
        <v>3</v>
      </c>
      <c r="C8522" t="str">
        <f t="shared" si="133"/>
        <v>4CFF5D332C2A91F41DE554B1EF85F832A968B19AEB2C542873B9572F1CA3D8CC</v>
      </c>
    </row>
    <row r="8523" spans="1:3" x14ac:dyDescent="0.25">
      <c r="A8523">
        <v>8.4015145739999997E+28</v>
      </c>
      <c r="B8523" t="s">
        <v>3</v>
      </c>
      <c r="C8523" t="str">
        <f t="shared" si="133"/>
        <v>5840E04C220B42FEDFAE087F1DCD4FB7C9676BD2DAEAF46D272F3779F938CE18</v>
      </c>
    </row>
    <row r="8524" spans="1:3" x14ac:dyDescent="0.25">
      <c r="A8524">
        <v>1.0348859999999999E+25</v>
      </c>
      <c r="B8524" t="s">
        <v>3</v>
      </c>
      <c r="C8524" t="str">
        <f t="shared" si="133"/>
        <v>38BEC7068ED91D57F4F36EA4CD4F9D8B67F5960145FDE88F9F6B9F4D15567A02</v>
      </c>
    </row>
    <row r="8525" spans="1:3" x14ac:dyDescent="0.25">
      <c r="A8525">
        <v>8.3215125839999993E+28</v>
      </c>
      <c r="B8525" t="s">
        <v>3</v>
      </c>
      <c r="C8525" t="str">
        <f t="shared" si="133"/>
        <v>0FA5ABE42CA394D5EE84AC05B0E66C6FFEA055A6E581A056B0A85226BFF461DA</v>
      </c>
    </row>
    <row r="8526" spans="1:3" x14ac:dyDescent="0.25">
      <c r="A8526">
        <v>3.0178542100010001E+27</v>
      </c>
      <c r="B8526" t="s">
        <v>3</v>
      </c>
      <c r="C8526" t="str">
        <f t="shared" si="133"/>
        <v>EE3BC5CC5F54E811BD2E96D3B327E5090753459D9D0B2100EA99F2FB851CDC3C</v>
      </c>
    </row>
    <row r="8527" spans="1:3" x14ac:dyDescent="0.25">
      <c r="A8527">
        <v>3.0166310100010002E+27</v>
      </c>
      <c r="B8527" t="s">
        <v>3</v>
      </c>
      <c r="C8527" t="str">
        <f t="shared" si="133"/>
        <v>1557B6B7A7816D8D7D9A74A45FBDFD843639C36D79891DBF6598A92D4CC424A0</v>
      </c>
    </row>
    <row r="8528" spans="1:3" x14ac:dyDescent="0.25">
      <c r="A8528">
        <v>1.0588620000999999E+25</v>
      </c>
      <c r="B8528" t="s">
        <v>3</v>
      </c>
      <c r="C8528" t="str">
        <f t="shared" si="133"/>
        <v>0FA0F71B0FE62A754D3BAA1955F8A52CD3637C43B0D1E5A7CCE12AE07F7C3E05</v>
      </c>
    </row>
    <row r="8529" spans="1:3" x14ac:dyDescent="0.25">
      <c r="A8529">
        <v>3.0134280600009998E+27</v>
      </c>
      <c r="B8529" t="s">
        <v>3</v>
      </c>
      <c r="C8529" t="str">
        <f t="shared" si="133"/>
        <v>8721E6BB5A76AAAE08EC4002128CE146969934C9EAEFB0E0DE317355A891B0A9</v>
      </c>
    </row>
    <row r="8530" spans="1:3" x14ac:dyDescent="0.25">
      <c r="A8530">
        <v>3.0178376899999998E+27</v>
      </c>
      <c r="B8530" t="s">
        <v>3</v>
      </c>
      <c r="C8530" t="str">
        <f t="shared" si="133"/>
        <v>06611B5AE29FF7D05AF958B85C732DC61FFB74747588978648A98231B18E6D57</v>
      </c>
    </row>
    <row r="8531" spans="1:3" x14ac:dyDescent="0.25">
      <c r="A8531">
        <v>3.0175430100009998E+27</v>
      </c>
      <c r="B8531" t="s">
        <v>3</v>
      </c>
      <c r="C8531" t="str">
        <f t="shared" si="133"/>
        <v>F855DB7E012954F3A588B3097861B1860B53D8E1F9BC26BA5532E7C360632783</v>
      </c>
    </row>
    <row r="8532" spans="1:3" x14ac:dyDescent="0.25">
      <c r="A8532">
        <v>3.0139337700010002E+27</v>
      </c>
      <c r="B8532" t="s">
        <v>3</v>
      </c>
      <c r="C8532" t="str">
        <f t="shared" si="133"/>
        <v>C605CCE65E1C12BE38DB8281EF9B107C7CCD07517B413224D83ADE1A6B41E74C</v>
      </c>
    </row>
    <row r="8533" spans="1:3" x14ac:dyDescent="0.25">
      <c r="A8533">
        <v>3.0004341000000002E+27</v>
      </c>
      <c r="B8533" t="s">
        <v>3</v>
      </c>
      <c r="C8533" t="str">
        <f t="shared" si="133"/>
        <v>275388640ABF5F054AFA0B16E955FA42D681F839D992F4356B3108F367AEC39F</v>
      </c>
    </row>
    <row r="8534" spans="1:3" x14ac:dyDescent="0.25">
      <c r="A8534">
        <v>3.0136815900009998E+27</v>
      </c>
      <c r="B8534" t="s">
        <v>3</v>
      </c>
      <c r="C8534" t="str">
        <f t="shared" si="133"/>
        <v>8C75DE4CFAE4183252ABE767DE03978F293103F108AD74EAF6FC22625DC76EDD</v>
      </c>
    </row>
    <row r="8535" spans="1:3" x14ac:dyDescent="0.25">
      <c r="A8535">
        <v>6.4015935190001003E+28</v>
      </c>
      <c r="B8535" t="s">
        <v>3</v>
      </c>
      <c r="C8535" t="str">
        <f t="shared" si="133"/>
        <v>06E0C997BD8EDD77BBFCC724EA9D4340B572B6EBD731F2C6C9982C760B55247A</v>
      </c>
    </row>
    <row r="8536" spans="1:3" x14ac:dyDescent="0.25">
      <c r="A8536">
        <v>3.0179932500010001E+27</v>
      </c>
      <c r="B8536" t="s">
        <v>3</v>
      </c>
      <c r="C8536" t="str">
        <f t="shared" si="133"/>
        <v>2B208E4D76D2F1C88B623E4A9D85F136E05A8C188022EB0A6099D27A2CE997BD</v>
      </c>
    </row>
    <row r="8537" spans="1:3" x14ac:dyDescent="0.25">
      <c r="A8537">
        <v>3.0011217000000001E+27</v>
      </c>
      <c r="B8537" t="s">
        <v>3</v>
      </c>
      <c r="C8537" t="str">
        <f t="shared" si="133"/>
        <v>DFA9188E132DACCF4D476697C92FE2AD6428BC4FE1A24D5053C844EA30808EDA</v>
      </c>
    </row>
    <row r="8538" spans="1:3" x14ac:dyDescent="0.25">
      <c r="A8538">
        <v>3.012468790001E+27</v>
      </c>
      <c r="B8538" t="s">
        <v>3</v>
      </c>
      <c r="C8538" t="str">
        <f t="shared" si="133"/>
        <v>1BFC61DF548649C7D7E8DF15941E6DBE811B324CBFBA90F071E1F69AD0F49AA7</v>
      </c>
    </row>
    <row r="8539" spans="1:3" x14ac:dyDescent="0.25">
      <c r="A8539">
        <v>8.3414903950001003E+28</v>
      </c>
      <c r="B8539" t="s">
        <v>3</v>
      </c>
      <c r="C8539" t="str">
        <f t="shared" si="133"/>
        <v>D43DE338CA2FDE29DBB256781ABF549EA817DE8AEE28AFB1375BE7E65B344A00</v>
      </c>
    </row>
    <row r="8540" spans="1:3" x14ac:dyDescent="0.25">
      <c r="A8540">
        <v>3.0172020300009998E+27</v>
      </c>
      <c r="B8540" t="s">
        <v>3</v>
      </c>
      <c r="C8540" t="str">
        <f t="shared" si="133"/>
        <v>E898835EF20A154E2DC853DA3637BDB2BA3C79F4621CB03DC8B6643297218FFA</v>
      </c>
    </row>
    <row r="8541" spans="1:3" x14ac:dyDescent="0.25">
      <c r="A8541">
        <v>3.0152188699999998E+27</v>
      </c>
      <c r="B8541" t="s">
        <v>3</v>
      </c>
      <c r="C8541" t="str">
        <f t="shared" si="133"/>
        <v>1C5AFAD8A7BF1F52F7D1DFD43D9026A199FD2464A1A69DB4D60AE350B5C83AB6</v>
      </c>
    </row>
    <row r="8542" spans="1:3" x14ac:dyDescent="0.25">
      <c r="A8542">
        <v>2.01450001E+23</v>
      </c>
      <c r="B8542" t="s">
        <v>3</v>
      </c>
      <c r="C8542" t="str">
        <f t="shared" si="133"/>
        <v>0BF2C264D963C2691BEE284AC875FE78A73C8A06FD5B4C357EB687AEFA6F8EAF</v>
      </c>
    </row>
    <row r="8543" spans="1:3" x14ac:dyDescent="0.25">
      <c r="A8543">
        <v>3.0116297500010001E+27</v>
      </c>
      <c r="B8543" t="s">
        <v>3</v>
      </c>
      <c r="C8543" t="str">
        <f t="shared" si="133"/>
        <v>9E00808E213560FDB063B0B0545748B6F88BC0A219C038AA021E40BAD28EE794</v>
      </c>
    </row>
    <row r="8544" spans="1:3" x14ac:dyDescent="0.25">
      <c r="A8544">
        <v>3.0012555199999998E+27</v>
      </c>
      <c r="B8544" t="s">
        <v>3</v>
      </c>
      <c r="C8544" t="str">
        <f t="shared" si="133"/>
        <v>FCEA66CE3436F6E57D81532118FA47635E05C59E998585F4AC581B8E6C4D8325</v>
      </c>
    </row>
    <row r="8545" spans="1:3" x14ac:dyDescent="0.25">
      <c r="A8545">
        <v>1.0414520002E+25</v>
      </c>
      <c r="B8545" t="s">
        <v>3</v>
      </c>
      <c r="C8545" t="str">
        <f t="shared" si="133"/>
        <v>63B37C8E502133D107195182589182B22C8EB0DFA3B4C4EE13BC94877D3F0D0A</v>
      </c>
    </row>
    <row r="8546" spans="1:3" x14ac:dyDescent="0.25">
      <c r="A8546">
        <v>3.4164265500009999E+27</v>
      </c>
      <c r="B8546" t="s">
        <v>3</v>
      </c>
      <c r="C8546" t="str">
        <f t="shared" si="133"/>
        <v>7692D8D357CEEB30EA5C9A820AA67CC4BA5BADB566119B8D6C2DEF35513CDA50</v>
      </c>
    </row>
    <row r="8547" spans="1:3" x14ac:dyDescent="0.25">
      <c r="A8547">
        <v>3.0169990500010002E+27</v>
      </c>
      <c r="B8547" t="s">
        <v>3</v>
      </c>
      <c r="C8547" t="str">
        <f t="shared" si="133"/>
        <v>6815F5A4DCEB90CEE1FFAB746EF03F86980EA485B28CCC351005C455D37258FD</v>
      </c>
    </row>
    <row r="8548" spans="1:3" x14ac:dyDescent="0.25">
      <c r="A8548">
        <v>6.3015929419999997E+28</v>
      </c>
      <c r="B8548" t="s">
        <v>3</v>
      </c>
      <c r="C8548" t="str">
        <f t="shared" si="133"/>
        <v>DFB56AC95AAF9CDF7F2EAA0247C73323DD2E1DDD15167D14B6BC05BBB1738F5D</v>
      </c>
    </row>
    <row r="8549" spans="1:3" x14ac:dyDescent="0.25">
      <c r="A8549">
        <v>3.012923120001E+27</v>
      </c>
      <c r="B8549" t="s">
        <v>3</v>
      </c>
      <c r="C8549" t="str">
        <f t="shared" si="133"/>
        <v>A9CECA8FCC7CF2A3F2A1E7AFAAF0976BD017E48C4289101D228D109D40611543</v>
      </c>
    </row>
    <row r="8550" spans="1:3" x14ac:dyDescent="0.25">
      <c r="A8550">
        <v>3.0167210500000001E+27</v>
      </c>
      <c r="B8550" t="s">
        <v>3</v>
      </c>
      <c r="C8550" t="str">
        <f t="shared" si="133"/>
        <v>31609A1A0D988F56F13E058F15853AB16FABC705BDFC2BA7FA10FA686C959F45</v>
      </c>
    </row>
    <row r="8551" spans="1:3" x14ac:dyDescent="0.25">
      <c r="A8551">
        <v>3.0113856900009998E+27</v>
      </c>
      <c r="B8551" t="s">
        <v>3</v>
      </c>
      <c r="C8551" t="str">
        <f t="shared" si="133"/>
        <v>4B3FF47C0FEA8F6882DAC692BDCE370A3F1B37587A510689834BBE8EE2896125</v>
      </c>
    </row>
    <row r="8552" spans="1:3" x14ac:dyDescent="0.25">
      <c r="A8552">
        <v>3.0156433300009998E+27</v>
      </c>
      <c r="B8552" t="s">
        <v>3</v>
      </c>
      <c r="C8552" t="str">
        <f t="shared" si="133"/>
        <v>9EF7F7AF160A6AC3E9F653EED2E25393EB4ECC2A2D5DA8ED276A90387DEE1B5F</v>
      </c>
    </row>
    <row r="8553" spans="1:3" x14ac:dyDescent="0.25">
      <c r="A8553">
        <v>5.1301122301000097E+29</v>
      </c>
      <c r="B8553" t="s">
        <v>3</v>
      </c>
      <c r="C8553" t="str">
        <f t="shared" si="133"/>
        <v>FE372276B0AA60BCEDFA923222020D5FF5F39D289DCB4A091D37498972F1A7E7</v>
      </c>
    </row>
    <row r="8554" spans="1:3" x14ac:dyDescent="0.25">
      <c r="A8554">
        <v>3.0158535000010002E+27</v>
      </c>
      <c r="B8554" t="s">
        <v>3</v>
      </c>
      <c r="C8554" t="str">
        <f t="shared" si="133"/>
        <v>104B415B3FFDBF391353B4B1A3552FCE5B6AE6677AA4E2F5F61C86385B598461</v>
      </c>
    </row>
    <row r="8555" spans="1:3" x14ac:dyDescent="0.25">
      <c r="A8555">
        <v>6.3016031079999999E+28</v>
      </c>
      <c r="B8555" t="s">
        <v>3</v>
      </c>
      <c r="C8555" t="str">
        <f t="shared" si="133"/>
        <v>FE74570D6A08B9B7B832C069629DDF2B1F44FE5A1C969B2F65A78D375060BA2C</v>
      </c>
    </row>
    <row r="8556" spans="1:3" x14ac:dyDescent="0.25">
      <c r="A8556">
        <v>3.0181505800000001E+27</v>
      </c>
      <c r="B8556" t="s">
        <v>3</v>
      </c>
      <c r="C8556" t="str">
        <f t="shared" si="133"/>
        <v>2890777E2630C481CEBD2654E9421B9607FC16A1CB72840E3C7BFB6E33873BE4</v>
      </c>
    </row>
    <row r="8557" spans="1:3" x14ac:dyDescent="0.25">
      <c r="A8557">
        <v>1.0496420001E+25</v>
      </c>
      <c r="B8557" t="s">
        <v>3</v>
      </c>
      <c r="C8557" t="str">
        <f t="shared" si="133"/>
        <v>212D09E076BFE1569BA350BF15E4222DFA02F62CB3232878188157E1A91DC890</v>
      </c>
    </row>
    <row r="8558" spans="1:3" x14ac:dyDescent="0.25">
      <c r="A8558">
        <v>6.4016072690000002E+28</v>
      </c>
      <c r="B8558" t="s">
        <v>3</v>
      </c>
      <c r="C8558" t="str">
        <f t="shared" si="133"/>
        <v>C6FDAB6B61CE20B263D43DE4662F8F25E23914BF5986ABA478F5DD910E6D411D</v>
      </c>
    </row>
    <row r="8559" spans="1:3" x14ac:dyDescent="0.25">
      <c r="A8559">
        <v>6.3016099059999996E+28</v>
      </c>
      <c r="B8559" t="s">
        <v>3</v>
      </c>
      <c r="C8559" t="str">
        <f t="shared" si="133"/>
        <v>BAF8B3BFE35F4354B7FF6198933C9B9822BD5E2B6E7114A2501AE36A3E948DEB</v>
      </c>
    </row>
    <row r="8560" spans="1:3" x14ac:dyDescent="0.25">
      <c r="A8560">
        <v>3.0143807200009998E+27</v>
      </c>
      <c r="B8560" t="s">
        <v>3</v>
      </c>
      <c r="C8560" t="str">
        <f t="shared" si="133"/>
        <v>32FB344BCB636F60D464281A661DBDB170ED266BE6FE8B52E714D51B28314DC1</v>
      </c>
    </row>
    <row r="8561" spans="1:3" x14ac:dyDescent="0.25">
      <c r="A8561">
        <v>8.4015013600000002E+28</v>
      </c>
      <c r="B8561" t="s">
        <v>3</v>
      </c>
      <c r="C8561" t="str">
        <f t="shared" si="133"/>
        <v>38204D6D8627B71326EE88F4E9E4C4D41012A566A2BC286F0F14F9A1CA40ECB2</v>
      </c>
    </row>
    <row r="8562" spans="1:3" x14ac:dyDescent="0.25">
      <c r="A8562">
        <v>3.017381600001E+27</v>
      </c>
      <c r="B8562" t="s">
        <v>3</v>
      </c>
      <c r="C8562" t="str">
        <f t="shared" si="133"/>
        <v>AC413C543B6436351E29964F89BC089C24633AC8D8EFF71CACF7BD40FB2D1DEF</v>
      </c>
    </row>
    <row r="8563" spans="1:3" x14ac:dyDescent="0.25">
      <c r="A8563">
        <v>1.0869800000999999E+25</v>
      </c>
      <c r="B8563" t="s">
        <v>3</v>
      </c>
      <c r="C8563" t="str">
        <f t="shared" si="133"/>
        <v>C36AF1B456ACA815FE9BAD7118633752A7B45CDFF8C1302BF5F96D1BCAF799CB</v>
      </c>
    </row>
    <row r="8564" spans="1:3" x14ac:dyDescent="0.25">
      <c r="A8564">
        <v>1.0155700016E+25</v>
      </c>
      <c r="B8564" t="s">
        <v>3</v>
      </c>
      <c r="C8564" t="str">
        <f t="shared" si="133"/>
        <v>F913B0451AB976407282892BDC5F5649A5EBD58AF40F5274D84A5739C19A2AEC</v>
      </c>
    </row>
    <row r="8565" spans="1:3" x14ac:dyDescent="0.25">
      <c r="A8565">
        <v>3.0130382599999999E+27</v>
      </c>
      <c r="B8565" t="s">
        <v>3</v>
      </c>
      <c r="C8565" t="str">
        <f t="shared" si="133"/>
        <v>00127C7C57CFB5F11E0092534F654DB12674E6B31842DC1981D1851C6FFA024B</v>
      </c>
    </row>
    <row r="8566" spans="1:3" x14ac:dyDescent="0.25">
      <c r="A8566">
        <v>4.0162403100010002E+27</v>
      </c>
      <c r="B8566" t="s">
        <v>3</v>
      </c>
      <c r="C8566" t="str">
        <f t="shared" si="133"/>
        <v>60D7E4150B49345C8F9DC4F7B626995FFF907372E4E19FCEFF269FA73740F34E</v>
      </c>
    </row>
    <row r="8567" spans="1:3" x14ac:dyDescent="0.25">
      <c r="A8567">
        <v>3.0171143099999998E+27</v>
      </c>
      <c r="B8567" t="s">
        <v>3</v>
      </c>
      <c r="C8567" t="str">
        <f t="shared" si="133"/>
        <v>878EAF8265EFAAF1BD9E885CF50BDFF687F9FCFFE04DC399155F9EED57378B1C</v>
      </c>
    </row>
    <row r="8568" spans="1:3" x14ac:dyDescent="0.25">
      <c r="A8568">
        <v>3.011962880001E+27</v>
      </c>
      <c r="B8568" t="s">
        <v>3</v>
      </c>
      <c r="C8568" t="str">
        <f t="shared" si="133"/>
        <v>FEBD4F0813066EB7AAD9AA09025A67E946633916243924A89B65D488B67590DC</v>
      </c>
    </row>
    <row r="8569" spans="1:3" x14ac:dyDescent="0.25">
      <c r="A8569">
        <v>3.00029853E+27</v>
      </c>
      <c r="B8569" t="s">
        <v>3</v>
      </c>
      <c r="C8569" t="str">
        <f t="shared" si="133"/>
        <v>10986883F81603BB82DA5D4146E2A20F2B37F33E636EEAE9AD47156F9F149AEA</v>
      </c>
    </row>
    <row r="8570" spans="1:3" x14ac:dyDescent="0.25">
      <c r="A8570">
        <v>1.6544129999999999E+25</v>
      </c>
      <c r="B8570" t="s">
        <v>3</v>
      </c>
      <c r="C8570" t="str">
        <f t="shared" si="133"/>
        <v>B1D98157B93F5BA79DAA581C01C1A50FD2B1F21FFDBB68F94C550749092CDB0F</v>
      </c>
    </row>
    <row r="8571" spans="1:3" x14ac:dyDescent="0.25">
      <c r="A8571">
        <v>1.0755450000999999E+25</v>
      </c>
      <c r="B8571" t="s">
        <v>3</v>
      </c>
      <c r="C8571" t="str">
        <f t="shared" si="133"/>
        <v>ADD8C483B0515CFB572F12B37BD379367C9FEE1DFCA87B7223799AAE90F5BE32</v>
      </c>
    </row>
    <row r="8572" spans="1:3" x14ac:dyDescent="0.25">
      <c r="A8572">
        <v>8.3014978519999996E+28</v>
      </c>
      <c r="B8572" t="s">
        <v>3</v>
      </c>
      <c r="C8572" t="str">
        <f t="shared" si="133"/>
        <v>6FAC8131EDACD879832FDE74070D86A1AB789B7F9AD1271EB06B9E665695BEA1</v>
      </c>
    </row>
    <row r="8573" spans="1:3" x14ac:dyDescent="0.25">
      <c r="A8573">
        <v>6.0007933200000001E+27</v>
      </c>
      <c r="B8573" t="s">
        <v>3</v>
      </c>
      <c r="C8573" t="str">
        <f t="shared" si="133"/>
        <v>A1DDAC56A5FA714C142F749DF1056523005B5D408F0E8A013558755DAC455A7C</v>
      </c>
    </row>
    <row r="8574" spans="1:3" x14ac:dyDescent="0.25">
      <c r="A8574">
        <v>3.0179511500000002E+27</v>
      </c>
      <c r="B8574" t="s">
        <v>3</v>
      </c>
      <c r="C8574" t="str">
        <f t="shared" si="133"/>
        <v>2723F48146BD326C7238C183B2A955B3D4421610446C9050425C1F13A11E8716</v>
      </c>
    </row>
    <row r="8575" spans="1:3" x14ac:dyDescent="0.25">
      <c r="A8575">
        <v>3.0178237300010001E+27</v>
      </c>
      <c r="B8575" t="s">
        <v>3</v>
      </c>
      <c r="C8575" t="str">
        <f t="shared" si="133"/>
        <v>E637F0D26EB62CF4DD406FCC11B3156D56C192FBAE44F822CD0D464B29FFB732</v>
      </c>
    </row>
    <row r="8576" spans="1:3" x14ac:dyDescent="0.25">
      <c r="A8576">
        <v>3.0173425300010003E+27</v>
      </c>
      <c r="B8576" t="s">
        <v>3</v>
      </c>
      <c r="C8576" t="str">
        <f t="shared" si="133"/>
        <v>286ECB12492D5904ABEB10BA2B03619017CB2D918C587E7D1410D7E4733D0E16</v>
      </c>
    </row>
    <row r="8577" spans="1:3" x14ac:dyDescent="0.25">
      <c r="A8577">
        <v>3.01201163E+27</v>
      </c>
      <c r="B8577" t="s">
        <v>3</v>
      </c>
      <c r="C8577" t="str">
        <f t="shared" si="133"/>
        <v>8BBF4D182FBA31C170F9812516FCCE153B3E004A160CFEE1330ECB3F2A6F688D</v>
      </c>
    </row>
    <row r="8578" spans="1:3" x14ac:dyDescent="0.25">
      <c r="A8578">
        <v>3.012891270001E+27</v>
      </c>
      <c r="B8578" t="s">
        <v>3</v>
      </c>
      <c r="C8578" t="str">
        <f t="shared" si="133"/>
        <v>62E254710EAD6CBE70E3923B82CD115729D8AA7463457F02EDFFE4BB66BE7259</v>
      </c>
    </row>
    <row r="8579" spans="1:3" x14ac:dyDescent="0.25">
      <c r="A8579">
        <v>3.0164648700009997E+27</v>
      </c>
      <c r="B8579" t="s">
        <v>3</v>
      </c>
      <c r="C8579" t="str">
        <f t="shared" si="133"/>
        <v>F41199B9274C26846FBFEED1B469D84141C4D73FFC5974DD070A3029658EAD6B</v>
      </c>
    </row>
    <row r="8580" spans="1:3" x14ac:dyDescent="0.25">
      <c r="A8580">
        <v>3.0121238500010001E+27</v>
      </c>
      <c r="B8580" t="s">
        <v>3</v>
      </c>
      <c r="C8580" t="str">
        <f t="shared" si="133"/>
        <v>DB9CEA3161F7A49F2345833C96F5F1A8043B5179254F9E7346851DFD6D2308EA</v>
      </c>
    </row>
    <row r="8581" spans="1:3" x14ac:dyDescent="0.25">
      <c r="A8581">
        <v>6.0008028900000001E+27</v>
      </c>
      <c r="B8581" t="s">
        <v>3</v>
      </c>
      <c r="C8581" t="str">
        <f t="shared" si="133"/>
        <v>C7B5EEBD1CCC3D0B119913CE641790E69D9F371DE5C203EC7C547E2E07621DD9</v>
      </c>
    </row>
    <row r="8582" spans="1:3" x14ac:dyDescent="0.25">
      <c r="A8582">
        <v>3.0163898800000002E+27</v>
      </c>
      <c r="B8582" t="s">
        <v>3</v>
      </c>
      <c r="C8582" t="str">
        <f t="shared" ref="C8582:C8645" si="134">FAZ_HASH(TRIM(A8582)&amp;TRIM(B8582))</f>
        <v>E861DAC1A2E02EA1632190C750B502DD7D7CBC375732B68A261700C599DBC7D0</v>
      </c>
    </row>
    <row r="8583" spans="1:3" x14ac:dyDescent="0.25">
      <c r="A8583">
        <v>3.015238230001E+27</v>
      </c>
      <c r="B8583" t="s">
        <v>3</v>
      </c>
      <c r="C8583" t="str">
        <f t="shared" si="134"/>
        <v>2C19B7C8BF0DB3A3831E7337E8AF929FC07A532A3598441F6651ACAFA09EB2EA</v>
      </c>
    </row>
    <row r="8584" spans="1:3" x14ac:dyDescent="0.25">
      <c r="A8584">
        <v>3.017604930001E+27</v>
      </c>
      <c r="B8584" t="s">
        <v>3</v>
      </c>
      <c r="C8584" t="str">
        <f t="shared" si="134"/>
        <v>53172D05FF3B367E3B0ECAA321CD7F95055E3BBE2F31E03A5A350D05E1F218E7</v>
      </c>
    </row>
    <row r="8585" spans="1:3" x14ac:dyDescent="0.25">
      <c r="A8585">
        <v>3.0178729499999998E+27</v>
      </c>
      <c r="B8585" t="s">
        <v>3</v>
      </c>
      <c r="C8585" t="str">
        <f t="shared" si="134"/>
        <v>7EA20797EA4EB753EB7256FBAED03FCE442D7C52DE2658DC5C902AC346306234</v>
      </c>
    </row>
    <row r="8586" spans="1:3" x14ac:dyDescent="0.25">
      <c r="A8586">
        <v>8.4014774740001007E+28</v>
      </c>
      <c r="B8586" t="s">
        <v>3</v>
      </c>
      <c r="C8586" t="str">
        <f t="shared" si="134"/>
        <v>47ED4B52F9633A333757F928199FA524ACC23C37893A1AF212F0ED5BF936D834</v>
      </c>
    </row>
    <row r="8587" spans="1:3" x14ac:dyDescent="0.25">
      <c r="A8587">
        <v>3.0157916900009997E+27</v>
      </c>
      <c r="B8587" t="s">
        <v>3</v>
      </c>
      <c r="C8587" t="str">
        <f t="shared" si="134"/>
        <v>6D6EBBC7F4F2D15128FD37DBE7281E58078105BC04D11A7A78EC08EB7ACCA700</v>
      </c>
    </row>
    <row r="8588" spans="1:3" x14ac:dyDescent="0.25">
      <c r="A8588">
        <v>8.6014776970000002E+28</v>
      </c>
      <c r="B8588" t="s">
        <v>3</v>
      </c>
      <c r="C8588" t="str">
        <f t="shared" si="134"/>
        <v>0C313FC54A3D405FEF56684EA9EA9127489976C1FD0514479F3D69BF9ACD53EE</v>
      </c>
    </row>
    <row r="8589" spans="1:3" x14ac:dyDescent="0.25">
      <c r="A8589">
        <v>3.0136760100010002E+27</v>
      </c>
      <c r="B8589" t="s">
        <v>3</v>
      </c>
      <c r="C8589" t="str">
        <f t="shared" si="134"/>
        <v>ABAC956BE82B6D5731E9E5ABFE474D8254249DFB9D13E77B6FC247A1F7FA31EB</v>
      </c>
    </row>
    <row r="8590" spans="1:3" x14ac:dyDescent="0.25">
      <c r="A8590">
        <v>6.3015900789999997E+28</v>
      </c>
      <c r="B8590" t="s">
        <v>3</v>
      </c>
      <c r="C8590" t="str">
        <f t="shared" si="134"/>
        <v>F2A3BB4E1D5E27642C7EB984203E7C023A1323AC13B7712FE9271A1B446B15CD</v>
      </c>
    </row>
    <row r="8591" spans="1:3" x14ac:dyDescent="0.25">
      <c r="A8591">
        <v>3.0175388400010002E+27</v>
      </c>
      <c r="B8591" t="s">
        <v>3</v>
      </c>
      <c r="C8591" t="str">
        <f t="shared" si="134"/>
        <v>4B4AA23F704E9D6EFD2F9CC69980C994B3F5CBA7F0A30229B2DAA21976A4B205</v>
      </c>
    </row>
    <row r="8592" spans="1:3" x14ac:dyDescent="0.25">
      <c r="A8592">
        <v>3.0158015100009998E+27</v>
      </c>
      <c r="B8592" t="s">
        <v>3</v>
      </c>
      <c r="C8592" t="str">
        <f t="shared" si="134"/>
        <v>9090EFE3C243B8CC2C007495D9EB3DE5298B6299DA4C0AF833C150FDFAD31FBD</v>
      </c>
    </row>
    <row r="8593" spans="1:3" x14ac:dyDescent="0.25">
      <c r="A8593">
        <v>3.0132493600010001E+27</v>
      </c>
      <c r="B8593" t="s">
        <v>3</v>
      </c>
      <c r="C8593" t="str">
        <f t="shared" si="134"/>
        <v>8A95347FAB32FBFEBBF33CB03634B3BCCC84DBC5EDBF4E42E892BD433C474224</v>
      </c>
    </row>
    <row r="8594" spans="1:3" x14ac:dyDescent="0.25">
      <c r="A8594">
        <v>3.0173332600010002E+27</v>
      </c>
      <c r="B8594" t="s">
        <v>3</v>
      </c>
      <c r="C8594" t="str">
        <f t="shared" si="134"/>
        <v>72BE2AE4C66892A806DB0AA2566B3C7AD9B5A010A35D9F76DC5A88A54F8787CB</v>
      </c>
    </row>
    <row r="8595" spans="1:3" x14ac:dyDescent="0.25">
      <c r="A8595">
        <v>3.0175901199999997E+27</v>
      </c>
      <c r="B8595" t="s">
        <v>3</v>
      </c>
      <c r="C8595" t="str">
        <f t="shared" si="134"/>
        <v>FA4D9BD42F978A4478D69B2406D3D40A6515D0B47E2AB394C34411648BF1B3EE</v>
      </c>
    </row>
    <row r="8596" spans="1:3" x14ac:dyDescent="0.25">
      <c r="A8596">
        <v>3.01678508E+27</v>
      </c>
      <c r="B8596" t="s">
        <v>3</v>
      </c>
      <c r="C8596" t="str">
        <f t="shared" si="134"/>
        <v>677547D647FFA727C797B2F33DEDE287D788C8FAB48D5EF93BDD0F3C59E0B5B6</v>
      </c>
    </row>
    <row r="8597" spans="1:3" x14ac:dyDescent="0.25">
      <c r="A8597">
        <v>3.0180590899999998E+27</v>
      </c>
      <c r="B8597" t="s">
        <v>3</v>
      </c>
      <c r="C8597" t="str">
        <f t="shared" si="134"/>
        <v>5E14884C28A6B908FAC08C6A71853A026B07DE920B2AF807C445CA576B4F9D1D</v>
      </c>
    </row>
    <row r="8598" spans="1:3" x14ac:dyDescent="0.25">
      <c r="A8598">
        <v>8.3014837080000008E+28</v>
      </c>
      <c r="B8598" t="s">
        <v>3</v>
      </c>
      <c r="C8598" t="str">
        <f t="shared" si="134"/>
        <v>26F3D62022D3C8EA9E9C0F77A9DCB6699C3DDAB61A8EA7EF7A5A537DB432BD30</v>
      </c>
    </row>
    <row r="8599" spans="1:3" x14ac:dyDescent="0.25">
      <c r="A8599">
        <v>3.0172857800009998E+27</v>
      </c>
      <c r="B8599" t="s">
        <v>3</v>
      </c>
      <c r="C8599" t="str">
        <f t="shared" si="134"/>
        <v>6D48E2E90D3DF67943B12E90F9EC3C191AF0F70C3BD8F31BEAFBF5F7FDFE5F8C</v>
      </c>
    </row>
    <row r="8600" spans="1:3" x14ac:dyDescent="0.25">
      <c r="A8600">
        <v>5.1301133928000099E+29</v>
      </c>
      <c r="B8600" t="s">
        <v>3</v>
      </c>
      <c r="C8600" t="str">
        <f t="shared" si="134"/>
        <v>B187BF0DB6F114437B661AFA970CDC2167A46980527CEE6A2A9C84AFE9F0894A</v>
      </c>
    </row>
    <row r="8601" spans="1:3" x14ac:dyDescent="0.25">
      <c r="A8601">
        <v>3.0121765000010003E+27</v>
      </c>
      <c r="B8601" t="s">
        <v>3</v>
      </c>
      <c r="C8601" t="str">
        <f t="shared" si="134"/>
        <v>7EB129968C47E155A053713B24E4800B11FEBF49AB4DE64AE62FA67A97B76E9F</v>
      </c>
    </row>
    <row r="8602" spans="1:3" x14ac:dyDescent="0.25">
      <c r="A8602">
        <v>3.0162924800009999E+27</v>
      </c>
      <c r="B8602" t="s">
        <v>3</v>
      </c>
      <c r="C8602" t="str">
        <f t="shared" si="134"/>
        <v>7D63C82D198D7323BFF1222860C4FD621902DEA5303236C82FD02910FE46FA63</v>
      </c>
    </row>
    <row r="8603" spans="1:3" x14ac:dyDescent="0.25">
      <c r="A8603">
        <v>3.0173826200000002E+27</v>
      </c>
      <c r="B8603" t="s">
        <v>3</v>
      </c>
      <c r="C8603" t="str">
        <f t="shared" si="134"/>
        <v>3575D53C21E58F6F8E2A71992EAD4011A63460F2ADA947EE5CD03B331A9AF080</v>
      </c>
    </row>
    <row r="8604" spans="1:3" x14ac:dyDescent="0.25">
      <c r="A8604">
        <v>3.0164471500010002E+27</v>
      </c>
      <c r="B8604" t="s">
        <v>3</v>
      </c>
      <c r="C8604" t="str">
        <f t="shared" si="134"/>
        <v>47D855CF96830FB6A1167D26CB01E6E9EA1E9005E2D07F0F772F9726F921BD7C</v>
      </c>
    </row>
    <row r="8605" spans="1:3" x14ac:dyDescent="0.25">
      <c r="A8605">
        <v>3.0161492799999997E+27</v>
      </c>
      <c r="B8605" t="s">
        <v>3</v>
      </c>
      <c r="C8605" t="str">
        <f t="shared" si="134"/>
        <v>5C1069AFFDF199B92C93EB478D0B8A1C5314BA2223238222FB9112781D74B47B</v>
      </c>
    </row>
    <row r="8606" spans="1:3" x14ac:dyDescent="0.25">
      <c r="A8606">
        <v>3.0133971300010002E+27</v>
      </c>
      <c r="B8606" t="s">
        <v>3</v>
      </c>
      <c r="C8606" t="str">
        <f t="shared" si="134"/>
        <v>2D1B6BF27B897698BE7165E782C2EB91AEB9E859E6AC8519B6DB561E3DCF260C</v>
      </c>
    </row>
    <row r="8607" spans="1:3" x14ac:dyDescent="0.25">
      <c r="A8607">
        <v>3.0176450999999998E+27</v>
      </c>
      <c r="B8607" t="s">
        <v>3</v>
      </c>
      <c r="C8607" t="str">
        <f t="shared" si="134"/>
        <v>5D8677EFF7D517C9ED85EAB6701F067F950CB7B77D152BFCF52BA056D8D01224</v>
      </c>
    </row>
    <row r="8608" spans="1:3" x14ac:dyDescent="0.25">
      <c r="A8608">
        <v>3.0175551800000002E+27</v>
      </c>
      <c r="B8608" t="s">
        <v>3</v>
      </c>
      <c r="C8608" t="str">
        <f t="shared" si="134"/>
        <v>2272438EFD6496496487D54872D3A784FC897716E34E7E39EFCEC6D3511E483D</v>
      </c>
    </row>
    <row r="8609" spans="1:3" x14ac:dyDescent="0.25">
      <c r="A8609">
        <v>3.016738850001E+27</v>
      </c>
      <c r="B8609" t="s">
        <v>3</v>
      </c>
      <c r="C8609" t="str">
        <f t="shared" si="134"/>
        <v>4995DAD99B2C38CA91967F07C31A677FF5B1D3404E9B0BF4F4D408E879D6E148</v>
      </c>
    </row>
    <row r="8610" spans="1:3" x14ac:dyDescent="0.25">
      <c r="A8610">
        <v>3.0181976700010001E+27</v>
      </c>
      <c r="B8610" t="s">
        <v>3</v>
      </c>
      <c r="C8610" t="str">
        <f t="shared" si="134"/>
        <v>DFF6936A962AB2393ADBEC9CDECB15DBF2F5315854FFF18F4CA40C571522BB1B</v>
      </c>
    </row>
    <row r="8611" spans="1:3" x14ac:dyDescent="0.25">
      <c r="A8611">
        <v>5.1300004002000101E+29</v>
      </c>
      <c r="B8611" t="s">
        <v>3</v>
      </c>
      <c r="C8611" t="str">
        <f t="shared" si="134"/>
        <v>F1EFC18FC39FE85E9172F862F434A6E72376A82BC92C058B6691F563A705C3BC</v>
      </c>
    </row>
    <row r="8612" spans="1:3" x14ac:dyDescent="0.25">
      <c r="A8612">
        <v>3.0127944400010002E+27</v>
      </c>
      <c r="B8612" t="s">
        <v>3</v>
      </c>
      <c r="C8612" t="str">
        <f t="shared" si="134"/>
        <v>4C2BB7F85CD365C0DE389C1387556FBD10D18870BAAC97C8EB45567F05AC3801</v>
      </c>
    </row>
    <row r="8613" spans="1:3" x14ac:dyDescent="0.25">
      <c r="A8613">
        <v>3.0178678299999999E+27</v>
      </c>
      <c r="B8613" t="s">
        <v>3</v>
      </c>
      <c r="C8613" t="str">
        <f t="shared" si="134"/>
        <v>7EA1E5B09AFB3AC1BDAA971B0B12C639F99DFF76057A86561150544ACCC4B1E0</v>
      </c>
    </row>
    <row r="8614" spans="1:3" x14ac:dyDescent="0.25">
      <c r="A8614">
        <v>3.0167517400000002E+27</v>
      </c>
      <c r="B8614" t="s">
        <v>3</v>
      </c>
      <c r="C8614" t="str">
        <f t="shared" si="134"/>
        <v>E8B74D38223E954F69663823456BA622C416EC7D1790C98CD55E53BB6C97E256</v>
      </c>
    </row>
    <row r="8615" spans="1:3" x14ac:dyDescent="0.25">
      <c r="A8615">
        <v>8.4015004160000003E+28</v>
      </c>
      <c r="B8615" t="s">
        <v>3</v>
      </c>
      <c r="C8615" t="str">
        <f t="shared" si="134"/>
        <v>F591BC7543730C9CC94CD35150747D2341802E7796165398F12F6AED1083E934</v>
      </c>
    </row>
    <row r="8616" spans="1:3" x14ac:dyDescent="0.25">
      <c r="A8616">
        <v>3.0177989100000001E+27</v>
      </c>
      <c r="B8616" t="s">
        <v>3</v>
      </c>
      <c r="C8616" t="str">
        <f t="shared" si="134"/>
        <v>F2C8CBAE9C8FA11859FCA5EF6F5858C60290E6E173BBCDF7170C46CF08F357F4</v>
      </c>
    </row>
    <row r="8617" spans="1:3" x14ac:dyDescent="0.25">
      <c r="A8617">
        <v>3.0152290299999998E+27</v>
      </c>
      <c r="B8617" t="s">
        <v>3</v>
      </c>
      <c r="C8617" t="str">
        <f t="shared" si="134"/>
        <v>52AA808AB439F6D88D0BC593C528D54FCB3CCA9FBABB8152FDF3548CBC5B2F56</v>
      </c>
    </row>
    <row r="8618" spans="1:3" x14ac:dyDescent="0.25">
      <c r="A8618">
        <v>8.4014902310000003E+28</v>
      </c>
      <c r="B8618" t="s">
        <v>3</v>
      </c>
      <c r="C8618" t="str">
        <f t="shared" si="134"/>
        <v>FDCB75C3E8E84182CDB1D6015F2C9570F5A5A686DBBF216F072E20DE64A115CD</v>
      </c>
    </row>
    <row r="8619" spans="1:3" x14ac:dyDescent="0.25">
      <c r="A8619">
        <v>3.01548246E+27</v>
      </c>
      <c r="B8619" t="s">
        <v>3</v>
      </c>
      <c r="C8619" t="str">
        <f t="shared" si="134"/>
        <v>850000531AB1B81E3707F130CC20ECF8575DAEDA61CE9C4DEC0A3449B2EC9588</v>
      </c>
    </row>
    <row r="8620" spans="1:3" x14ac:dyDescent="0.25">
      <c r="A8620">
        <v>3.0131795500009999E+27</v>
      </c>
      <c r="B8620" t="s">
        <v>3</v>
      </c>
      <c r="C8620" t="str">
        <f t="shared" si="134"/>
        <v>D57397390C81A90C35B23EF2C3C075EBE3C5CC80E957B429986D217CB5AD0E84</v>
      </c>
    </row>
    <row r="8621" spans="1:3" x14ac:dyDescent="0.25">
      <c r="A8621">
        <v>3.0126536900010002E+27</v>
      </c>
      <c r="B8621" t="s">
        <v>3</v>
      </c>
      <c r="C8621" t="str">
        <f t="shared" si="134"/>
        <v>AFDC889F527501C31F09941128DD58AF4D4E527FCC5449FCE4D89CA4E1FE29BF</v>
      </c>
    </row>
    <row r="8622" spans="1:3" x14ac:dyDescent="0.25">
      <c r="A8622">
        <v>3.0133536400010003E+27</v>
      </c>
      <c r="B8622" t="s">
        <v>3</v>
      </c>
      <c r="C8622" t="str">
        <f t="shared" si="134"/>
        <v>FB3AAB868570C8D5504D15236089516D71269020F0F9D293CB62E1F7E9148D54</v>
      </c>
    </row>
    <row r="8623" spans="1:3" x14ac:dyDescent="0.25">
      <c r="A8623">
        <v>6.6016024719999997E+28</v>
      </c>
      <c r="B8623" t="s">
        <v>3</v>
      </c>
      <c r="C8623" t="str">
        <f t="shared" si="134"/>
        <v>F7ED4ED486D547387DA19372AEE622950873E2ACF6430FA87C508DF5EB1D5213</v>
      </c>
    </row>
    <row r="8624" spans="1:3" x14ac:dyDescent="0.25">
      <c r="A8624">
        <v>5.1300014519E+29</v>
      </c>
      <c r="B8624" t="s">
        <v>3</v>
      </c>
      <c r="C8624" t="str">
        <f t="shared" si="134"/>
        <v>D2BD1A2F7528A45DD1D80FEAF928A1FCB9CC75ED912E42959DDCF56710DCE4D3</v>
      </c>
    </row>
    <row r="8625" spans="1:3" x14ac:dyDescent="0.25">
      <c r="A8625">
        <v>1.0575540001E+25</v>
      </c>
      <c r="B8625" t="s">
        <v>3</v>
      </c>
      <c r="C8625" t="str">
        <f t="shared" si="134"/>
        <v>9B3F04D6499135C66D045951FF24AB5E5A93D944574EFA68090A18C19492A5A7</v>
      </c>
    </row>
    <row r="8626" spans="1:3" x14ac:dyDescent="0.25">
      <c r="A8626">
        <v>8.4014905939999994E+28</v>
      </c>
      <c r="B8626" t="s">
        <v>3</v>
      </c>
      <c r="C8626" t="str">
        <f t="shared" si="134"/>
        <v>E9A9E15D0A3883321417C1A0CADEDE025434B9D050A3E3F729B39D6F74CBCB14</v>
      </c>
    </row>
    <row r="8627" spans="1:3" x14ac:dyDescent="0.25">
      <c r="A8627">
        <v>3.0179719199999998E+27</v>
      </c>
      <c r="B8627" t="s">
        <v>3</v>
      </c>
      <c r="C8627" t="str">
        <f t="shared" si="134"/>
        <v>C94A9CA7F91CD8A881417D20C11A3EF20C731B61282506577AD20775F73D7F32</v>
      </c>
    </row>
    <row r="8628" spans="1:3" x14ac:dyDescent="0.25">
      <c r="A8628">
        <v>5.1301115511000098E+29</v>
      </c>
      <c r="B8628" t="s">
        <v>3</v>
      </c>
      <c r="C8628" t="str">
        <f t="shared" si="134"/>
        <v>1DD0B8B938EB8C6D31142C594F3C83766FB25810EC1296D2E868595C5CD15912</v>
      </c>
    </row>
    <row r="8629" spans="1:3" x14ac:dyDescent="0.25">
      <c r="A8629">
        <v>3.0153549200010001E+27</v>
      </c>
      <c r="B8629" t="s">
        <v>3</v>
      </c>
      <c r="C8629" t="str">
        <f t="shared" si="134"/>
        <v>266439AFBD7E9B2662BFCA844F8B9492F4EAA20508C4643631F809F8F1D6F019</v>
      </c>
    </row>
    <row r="8630" spans="1:3" x14ac:dyDescent="0.25">
      <c r="A8630">
        <v>3.0154123100009999E+27</v>
      </c>
      <c r="B8630" t="s">
        <v>3</v>
      </c>
      <c r="C8630" t="str">
        <f t="shared" si="134"/>
        <v>9480A69E337F9EF0F9A95EE2D371233CF337D8E3749AB223BAA2F11F15C6F93C</v>
      </c>
    </row>
    <row r="8631" spans="1:3" x14ac:dyDescent="0.25">
      <c r="A8631">
        <v>3.01417728E+27</v>
      </c>
      <c r="B8631" t="s">
        <v>3</v>
      </c>
      <c r="C8631" t="str">
        <f t="shared" si="134"/>
        <v>1198BD996F6B4133D64D4FAFB4BD7ABECCBF4591CAF3186082363C66CE3A6930</v>
      </c>
    </row>
    <row r="8632" spans="1:3" x14ac:dyDescent="0.25">
      <c r="A8632">
        <v>5.1301140320000103E+29</v>
      </c>
      <c r="B8632" t="s">
        <v>3</v>
      </c>
      <c r="C8632" t="str">
        <f t="shared" si="134"/>
        <v>7E4FADF27BA8C1CC81E1F63E6F142357792F47C3D073BA3B09F6893A7A59F83B</v>
      </c>
    </row>
    <row r="8633" spans="1:3" x14ac:dyDescent="0.25">
      <c r="A8633">
        <v>6.3016111080000001E+28</v>
      </c>
      <c r="B8633" t="s">
        <v>3</v>
      </c>
      <c r="C8633" t="str">
        <f t="shared" si="134"/>
        <v>C157373808F138D8714DB6B64F6C8140FC26BF21F097DBC989FD69CA101453D2</v>
      </c>
    </row>
    <row r="8634" spans="1:3" x14ac:dyDescent="0.25">
      <c r="A8634">
        <v>6.6015877230000002E+28</v>
      </c>
      <c r="B8634" t="s">
        <v>3</v>
      </c>
      <c r="C8634" t="str">
        <f t="shared" si="134"/>
        <v>DB8A49DFAFB2363F389D60DE2423FA2D9B981076A0DECC15B13F0C284DFDD167</v>
      </c>
    </row>
    <row r="8635" spans="1:3" x14ac:dyDescent="0.25">
      <c r="A8635">
        <v>5.1300004150000101E+29</v>
      </c>
      <c r="B8635" t="s">
        <v>3</v>
      </c>
      <c r="C8635" t="str">
        <f t="shared" si="134"/>
        <v>C2047B56FF166EA49219D0D62E2F9DB7041B5BBCE65F324A0A5E524E005719B2</v>
      </c>
    </row>
    <row r="8636" spans="1:3" x14ac:dyDescent="0.25">
      <c r="A8636">
        <v>8.3015000650000007E+28</v>
      </c>
      <c r="B8636" t="s">
        <v>3</v>
      </c>
      <c r="C8636" t="str">
        <f t="shared" si="134"/>
        <v>D6D76504A0119E0E68FAD32CD59E27F28E78C503AC257C8AA8120E00CD89A6B7</v>
      </c>
    </row>
    <row r="8637" spans="1:3" x14ac:dyDescent="0.25">
      <c r="A8637">
        <v>1.0746640000999999E+25</v>
      </c>
      <c r="B8637" t="s">
        <v>3</v>
      </c>
      <c r="C8637" t="str">
        <f t="shared" si="134"/>
        <v>38693BE1E8AE13E6F99C3D7744F35426390A83B1250C43F8B9CFDF997952F761</v>
      </c>
    </row>
    <row r="8638" spans="1:3" x14ac:dyDescent="0.25">
      <c r="A8638">
        <v>3.0010486300010002E+27</v>
      </c>
      <c r="B8638" t="s">
        <v>3</v>
      </c>
      <c r="C8638" t="str">
        <f t="shared" si="134"/>
        <v>5CA5D0F50FB38F9B62E721E5CA10BA69C72A16E6B0C1463C7A6D1EB26DD1D98C</v>
      </c>
    </row>
    <row r="8639" spans="1:3" x14ac:dyDescent="0.25">
      <c r="A8639">
        <v>3.0156291700009999E+27</v>
      </c>
      <c r="B8639" t="s">
        <v>3</v>
      </c>
      <c r="C8639" t="str">
        <f t="shared" si="134"/>
        <v>6859FF04F11FF37D454FF02A8B7B6A062E65DD9A4FECC3C1943FB43FA9F32E52</v>
      </c>
    </row>
    <row r="8640" spans="1:3" x14ac:dyDescent="0.25">
      <c r="A8640">
        <v>1.0134099999999999E+25</v>
      </c>
      <c r="B8640" t="s">
        <v>3</v>
      </c>
      <c r="C8640" t="str">
        <f t="shared" si="134"/>
        <v>C92A33DC3D2CABD4776A0B34960314707DA5FACDF575A8F943F5DD5B39705576</v>
      </c>
    </row>
    <row r="8641" spans="1:3" x14ac:dyDescent="0.25">
      <c r="A8641">
        <v>9.0171711099999997E+27</v>
      </c>
      <c r="B8641" t="s">
        <v>3</v>
      </c>
      <c r="C8641" t="str">
        <f t="shared" si="134"/>
        <v>8DED22A6E65CF1088328ED530E25D1DB0A7B9F4A8239DF0F2ADCF5F305B767FE</v>
      </c>
    </row>
    <row r="8642" spans="1:3" x14ac:dyDescent="0.25">
      <c r="A8642">
        <v>1.0495830001E+25</v>
      </c>
      <c r="B8642" t="s">
        <v>3</v>
      </c>
      <c r="C8642" t="str">
        <f t="shared" si="134"/>
        <v>4A5C7DDBF81914DA2A109A2D213322198EEE51E4F8F150E4B400EE20B6EF2E5D</v>
      </c>
    </row>
    <row r="8643" spans="1:3" x14ac:dyDescent="0.25">
      <c r="A8643">
        <v>3.0117605000009997E+27</v>
      </c>
      <c r="B8643" t="s">
        <v>3</v>
      </c>
      <c r="C8643" t="str">
        <f t="shared" si="134"/>
        <v>5A11FA2A9434052F1B2136656936D0165B4F73BE268739241DF0CBD941C47A25</v>
      </c>
    </row>
    <row r="8644" spans="1:3" x14ac:dyDescent="0.25">
      <c r="A8644">
        <v>6.3016111679999996E+28</v>
      </c>
      <c r="B8644" t="s">
        <v>3</v>
      </c>
      <c r="C8644" t="str">
        <f t="shared" si="134"/>
        <v>E3689CB5A3D72BC9E40745907843A0A88646F2742D7251AF7EDB6214B862D9F6</v>
      </c>
    </row>
    <row r="8645" spans="1:3" x14ac:dyDescent="0.25">
      <c r="A8645">
        <v>3.012501220001E+27</v>
      </c>
      <c r="B8645" t="s">
        <v>3</v>
      </c>
      <c r="C8645" t="str">
        <f t="shared" si="134"/>
        <v>60136CBF510E593E9CEDB40171A0CFA391775D0F72A050CFD10A221FD703E68D</v>
      </c>
    </row>
    <row r="8646" spans="1:3" x14ac:dyDescent="0.25">
      <c r="A8646">
        <v>1.0191849999999999E+25</v>
      </c>
      <c r="B8646" t="s">
        <v>3</v>
      </c>
      <c r="C8646" t="str">
        <f t="shared" ref="C8646:C8709" si="135">FAZ_HASH(TRIM(A8646)&amp;TRIM(B8646))</f>
        <v>BA7FA9E3553EB517D335AFAF8B4B17ED93299C7393AA24C4A89A5100A58887F7</v>
      </c>
    </row>
    <row r="8647" spans="1:3" x14ac:dyDescent="0.25">
      <c r="A8647">
        <v>3.01631246E+27</v>
      </c>
      <c r="B8647" t="s">
        <v>3</v>
      </c>
      <c r="C8647" t="str">
        <f t="shared" si="135"/>
        <v>15CAF72B3794056CF5CB9E1A5F81C98C7F81B52D382BD7E75863087258CCA013</v>
      </c>
    </row>
    <row r="8648" spans="1:3" x14ac:dyDescent="0.25">
      <c r="A8648">
        <v>1.0122740001E+25</v>
      </c>
      <c r="B8648" t="s">
        <v>3</v>
      </c>
      <c r="C8648" t="str">
        <f t="shared" si="135"/>
        <v>B311181E94089180781B218224FB85496DCBF9544AE4547D274B568602272DE6</v>
      </c>
    </row>
    <row r="8649" spans="1:3" x14ac:dyDescent="0.25">
      <c r="A8649">
        <v>3.0165650800000001E+27</v>
      </c>
      <c r="B8649" t="s">
        <v>3</v>
      </c>
      <c r="C8649" t="str">
        <f t="shared" si="135"/>
        <v>F04E41DB35834BED99B902B32B3E3B30281045128B9A48BA0FC17870ACCFBF99</v>
      </c>
    </row>
    <row r="8650" spans="1:3" x14ac:dyDescent="0.25">
      <c r="A8650">
        <v>3.0133821200009997E+27</v>
      </c>
      <c r="B8650" t="s">
        <v>3</v>
      </c>
      <c r="C8650" t="str">
        <f t="shared" si="135"/>
        <v>CC74C1A275FEF4D3F345A8187B605B1363419F01F5271966A6215953A4578D6D</v>
      </c>
    </row>
    <row r="8651" spans="1:3" x14ac:dyDescent="0.25">
      <c r="A8651">
        <v>3.0173290700010001E+27</v>
      </c>
      <c r="B8651" t="s">
        <v>3</v>
      </c>
      <c r="C8651" t="str">
        <f t="shared" si="135"/>
        <v>D45278E1F6A8C75849A9E2DC1D586BA92397C627F2935AE64446E0A58CBCB811</v>
      </c>
    </row>
    <row r="8652" spans="1:3" x14ac:dyDescent="0.25">
      <c r="A8652">
        <v>3.016921880001E+27</v>
      </c>
      <c r="B8652" t="s">
        <v>3</v>
      </c>
      <c r="C8652" t="str">
        <f t="shared" si="135"/>
        <v>6B7B315CCCAE9C377A6971F623CEA519FB80E52B836E519870544DC8225DE4D2</v>
      </c>
    </row>
    <row r="8653" spans="1:3" x14ac:dyDescent="0.25">
      <c r="A8653">
        <v>1.7132309999999999E+25</v>
      </c>
      <c r="B8653" t="s">
        <v>3</v>
      </c>
      <c r="C8653" t="str">
        <f t="shared" si="135"/>
        <v>EE68D8D96FDC44FB684FBB2FD1948606E96240739615DF9E9D06C0E6E145E0F5</v>
      </c>
    </row>
    <row r="8654" spans="1:3" x14ac:dyDescent="0.25">
      <c r="A8654">
        <v>8.5014729020000994E+28</v>
      </c>
      <c r="B8654" t="s">
        <v>3</v>
      </c>
      <c r="C8654" t="str">
        <f t="shared" si="135"/>
        <v>42E0D5DE2ECBE8D1BB08EABC8DE6BCED30708DFCB9ABE16B5AA25F3261FCF8DC</v>
      </c>
    </row>
    <row r="8655" spans="1:3" x14ac:dyDescent="0.25">
      <c r="A8655">
        <v>3.0125721600009997E+27</v>
      </c>
      <c r="B8655" t="s">
        <v>3</v>
      </c>
      <c r="C8655" t="str">
        <f t="shared" si="135"/>
        <v>AE7ECB32A0B141BE937906E6C3A54C41056638CD3F581391D1FD61F49891336A</v>
      </c>
    </row>
    <row r="8656" spans="1:3" x14ac:dyDescent="0.25">
      <c r="A8656">
        <v>5.1301121337000002E+29</v>
      </c>
      <c r="B8656" t="s">
        <v>3</v>
      </c>
      <c r="C8656" t="str">
        <f t="shared" si="135"/>
        <v>0491C852B6040E8A7D3BA966D3F1EB7217867065BC29C82664CD0900901F67D6</v>
      </c>
    </row>
    <row r="8657" spans="1:3" x14ac:dyDescent="0.25">
      <c r="A8657">
        <v>3.0171029699999999E+27</v>
      </c>
      <c r="B8657" t="s">
        <v>3</v>
      </c>
      <c r="C8657" t="str">
        <f t="shared" si="135"/>
        <v>93285120B6C04374E0F5060680B56B4A27CC69C9AEF869C576B1021F3D2FEFA5</v>
      </c>
    </row>
    <row r="8658" spans="1:3" x14ac:dyDescent="0.25">
      <c r="A8658">
        <v>1.0307660001E+25</v>
      </c>
      <c r="B8658" t="s">
        <v>3</v>
      </c>
      <c r="C8658" t="str">
        <f t="shared" si="135"/>
        <v>B9CC9DC130EFC0711A8A8970038273E59C6AAF234F19BB9683D5BA81AA4E5D12</v>
      </c>
    </row>
    <row r="8659" spans="1:3" x14ac:dyDescent="0.25">
      <c r="A8659">
        <v>3.0116681899999999E+27</v>
      </c>
      <c r="B8659" t="s">
        <v>3</v>
      </c>
      <c r="C8659" t="str">
        <f t="shared" si="135"/>
        <v>FA9FB8BEDCE9CFF23BD35FAAC86F3213EB120B1B21E38C2AFDF742D5932F3192</v>
      </c>
    </row>
    <row r="8660" spans="1:3" x14ac:dyDescent="0.25">
      <c r="A8660">
        <v>3.0178522400000001E+27</v>
      </c>
      <c r="B8660" t="s">
        <v>3</v>
      </c>
      <c r="C8660" t="str">
        <f t="shared" si="135"/>
        <v>1D407173BA23F4CC7DB4A89FECDF98448FA8475A5896FDFBC5FC88A54A0C3A41</v>
      </c>
    </row>
    <row r="8661" spans="1:3" x14ac:dyDescent="0.25">
      <c r="A8661">
        <v>3.01157507E+27</v>
      </c>
      <c r="B8661" t="s">
        <v>3</v>
      </c>
      <c r="C8661" t="str">
        <f t="shared" si="135"/>
        <v>EC5E7F983B12899137597CE8A6804F97AD003C50D82D96E1E05974649A1F93EB</v>
      </c>
    </row>
    <row r="8662" spans="1:3" x14ac:dyDescent="0.25">
      <c r="A8662">
        <v>3.0167575700009998E+27</v>
      </c>
      <c r="B8662" t="s">
        <v>3</v>
      </c>
      <c r="C8662" t="str">
        <f t="shared" si="135"/>
        <v>CD4ACD08211E457DE791ED40AD1EFC782F3CB240545372311033739FF9138BE0</v>
      </c>
    </row>
    <row r="8663" spans="1:3" x14ac:dyDescent="0.25">
      <c r="A8663">
        <v>3.01464684E+27</v>
      </c>
      <c r="B8663" t="s">
        <v>3</v>
      </c>
      <c r="C8663" t="str">
        <f t="shared" si="135"/>
        <v>4F81866033049F0569AB729E09EFE490A626E2529EFEB10103A971FEFDD49A20</v>
      </c>
    </row>
    <row r="8664" spans="1:3" x14ac:dyDescent="0.25">
      <c r="A8664">
        <v>1.0054700001E+25</v>
      </c>
      <c r="B8664" t="s">
        <v>3</v>
      </c>
      <c r="C8664" t="str">
        <f t="shared" si="135"/>
        <v>D90A5572A2ECBAE5397B7E64D5FF399093D110F2A267C4E46F126C346A658040</v>
      </c>
    </row>
    <row r="8665" spans="1:3" x14ac:dyDescent="0.25">
      <c r="A8665">
        <v>8.5014745840001008E+28</v>
      </c>
      <c r="B8665" t="s">
        <v>3</v>
      </c>
      <c r="C8665" t="str">
        <f t="shared" si="135"/>
        <v>50A63B5D740EFC0DEEEA0FC4C566EA653352F80F303A367EFA159ED85446A650</v>
      </c>
    </row>
    <row r="8666" spans="1:3" x14ac:dyDescent="0.25">
      <c r="A8666">
        <v>7.5334000000000004E+23</v>
      </c>
      <c r="B8666" t="s">
        <v>3</v>
      </c>
      <c r="C8666" t="str">
        <f t="shared" si="135"/>
        <v>83E2A681FD2034B4EB551DAFC5CB2D8D3C67B7C38ACDFBD41CD77E4C554C334B</v>
      </c>
    </row>
    <row r="8667" spans="1:3" x14ac:dyDescent="0.25">
      <c r="A8667">
        <v>3.0155608899999999E+27</v>
      </c>
      <c r="B8667" t="s">
        <v>3</v>
      </c>
      <c r="C8667" t="str">
        <f t="shared" si="135"/>
        <v>A792EAEB2263750AC77D6C239A02F42A1B989DDFA8BF71F075F38F27FA16456A</v>
      </c>
    </row>
    <row r="8668" spans="1:3" x14ac:dyDescent="0.25">
      <c r="A8668">
        <v>1.6517509999999999E+25</v>
      </c>
      <c r="B8668" t="s">
        <v>3</v>
      </c>
      <c r="C8668" t="str">
        <f t="shared" si="135"/>
        <v>5696F47F5C97BA9BDC6C26725313120113045C595C36E24123E0C8D36E37BFC4</v>
      </c>
    </row>
    <row r="8669" spans="1:3" x14ac:dyDescent="0.25">
      <c r="A8669">
        <v>3.0129038400010002E+27</v>
      </c>
      <c r="B8669" t="s">
        <v>3</v>
      </c>
      <c r="C8669" t="str">
        <f t="shared" si="135"/>
        <v>76375A95D16138DA33E7FF41EA4406A39DF508DAD5DC65275E31FA4D6979F0B5</v>
      </c>
    </row>
    <row r="8670" spans="1:3" x14ac:dyDescent="0.25">
      <c r="A8670">
        <v>3.0128311500000001E+27</v>
      </c>
      <c r="B8670" t="s">
        <v>3</v>
      </c>
      <c r="C8670" t="str">
        <f t="shared" si="135"/>
        <v>2136AFE3234004C462FAE4FCE48749DB1878E9AC5B9E1B9B159CA42BBC3512A0</v>
      </c>
    </row>
    <row r="8671" spans="1:3" x14ac:dyDescent="0.25">
      <c r="A8671">
        <v>8.3014772440000996E+28</v>
      </c>
      <c r="B8671" t="s">
        <v>3</v>
      </c>
      <c r="C8671" t="str">
        <f t="shared" si="135"/>
        <v>B110C848D9181D3D7472AEC6CE9BF1E3535A232683E6BB4C683569C637951E79</v>
      </c>
    </row>
    <row r="8672" spans="1:3" x14ac:dyDescent="0.25">
      <c r="A8672">
        <v>3.0116566899999998E+27</v>
      </c>
      <c r="B8672" t="s">
        <v>3</v>
      </c>
      <c r="C8672" t="str">
        <f t="shared" si="135"/>
        <v>24B0CDFEE34FC9CDDB29E3345D3000C9427001D418A5FF560747A61D2C529A23</v>
      </c>
    </row>
    <row r="8673" spans="1:3" x14ac:dyDescent="0.25">
      <c r="A8673">
        <v>3.011614830001E+27</v>
      </c>
      <c r="B8673" t="s">
        <v>3</v>
      </c>
      <c r="C8673" t="str">
        <f t="shared" si="135"/>
        <v>52B7D76B320A04AEE161DF2A8F4CDE7153524668D8E66BAB54ECD17130BE5BA9</v>
      </c>
    </row>
    <row r="8674" spans="1:3" x14ac:dyDescent="0.25">
      <c r="A8674">
        <v>3.013072890001E+27</v>
      </c>
      <c r="B8674" t="s">
        <v>3</v>
      </c>
      <c r="C8674" t="str">
        <f t="shared" si="135"/>
        <v>F77E48EF3E5AFFE79F91EB09C03DF8A229A2CE83F0BF47D782B6E1C5012D7086</v>
      </c>
    </row>
    <row r="8675" spans="1:3" x14ac:dyDescent="0.25">
      <c r="A8675">
        <v>8.5014883019999999E+28</v>
      </c>
      <c r="B8675" t="s">
        <v>3</v>
      </c>
      <c r="C8675" t="str">
        <f t="shared" si="135"/>
        <v>CF124D8F94FF33121BD14A21F8ECF482FE676B6BD0EBC4FD2C3481B93286CF89</v>
      </c>
    </row>
    <row r="8676" spans="1:3" x14ac:dyDescent="0.25">
      <c r="A8676">
        <v>8.3014951069999991E+28</v>
      </c>
      <c r="B8676" t="s">
        <v>3</v>
      </c>
      <c r="C8676" t="str">
        <f t="shared" si="135"/>
        <v>C12033D83FF792225DE69D4D40F857F00713F7EA3BF37E7039060F4A121B9B0D</v>
      </c>
    </row>
    <row r="8677" spans="1:3" x14ac:dyDescent="0.25">
      <c r="A8677">
        <v>3.0121713900009998E+27</v>
      </c>
      <c r="B8677" t="s">
        <v>3</v>
      </c>
      <c r="C8677" t="str">
        <f t="shared" si="135"/>
        <v>D92A757F48F652C37D415820A7611B658854024A3D9E6DF66F2ED07760EE5610</v>
      </c>
    </row>
    <row r="8678" spans="1:3" x14ac:dyDescent="0.25">
      <c r="A8678">
        <v>1.0820730001000001E+25</v>
      </c>
      <c r="B8678" t="s">
        <v>3</v>
      </c>
      <c r="C8678" t="str">
        <f t="shared" si="135"/>
        <v>078376EC66B8242E27DC4C5E4FA375250E6DB3120C4EEBC89AE2D5FFAA5547CD</v>
      </c>
    </row>
    <row r="8679" spans="1:3" x14ac:dyDescent="0.25">
      <c r="A8679">
        <v>8.401485195E+28</v>
      </c>
      <c r="B8679" t="s">
        <v>3</v>
      </c>
      <c r="C8679" t="str">
        <f t="shared" si="135"/>
        <v>17F1DF29B19EF9CC84116D1CF948A0782FE0478BB0406C435FEC5B92D3E89D1D</v>
      </c>
    </row>
    <row r="8680" spans="1:3" x14ac:dyDescent="0.25">
      <c r="A8680">
        <v>8.4015160500000008E+28</v>
      </c>
      <c r="B8680" t="s">
        <v>3</v>
      </c>
      <c r="C8680" t="str">
        <f t="shared" si="135"/>
        <v>242E95A8B6E69AA8E61874F677E9BD26468A49CB9E54AB996573C50AFC52975D</v>
      </c>
    </row>
    <row r="8681" spans="1:3" x14ac:dyDescent="0.25">
      <c r="A8681">
        <v>3.0168950600010001E+27</v>
      </c>
      <c r="B8681" t="s">
        <v>3</v>
      </c>
      <c r="C8681" t="str">
        <f t="shared" si="135"/>
        <v>A7B43F23BA4121E4D153711D6DE1C22B7D3B120031A84F0FCFF7206184B500D2</v>
      </c>
    </row>
    <row r="8682" spans="1:3" x14ac:dyDescent="0.25">
      <c r="A8682">
        <v>3.017178500001E+27</v>
      </c>
      <c r="B8682" t="s">
        <v>3</v>
      </c>
      <c r="C8682" t="str">
        <f t="shared" si="135"/>
        <v>123EE71AA4F4CA353D09DBA2C7E5C4F3AE2250BF4050A13B00BE86AE5D1CEA55</v>
      </c>
    </row>
    <row r="8683" spans="1:3" x14ac:dyDescent="0.25">
      <c r="A8683">
        <v>3.015744440001E+27</v>
      </c>
      <c r="B8683" t="s">
        <v>3</v>
      </c>
      <c r="C8683" t="str">
        <f t="shared" si="135"/>
        <v>EAD06CDAE6FA2DF02C3D74F5434590B3D9FCEA24703F2A940457AAD85D791F3D</v>
      </c>
    </row>
    <row r="8684" spans="1:3" x14ac:dyDescent="0.25">
      <c r="A8684">
        <v>8.4015073040000001E+28</v>
      </c>
      <c r="B8684" t="s">
        <v>3</v>
      </c>
      <c r="C8684" t="str">
        <f t="shared" si="135"/>
        <v>662D965EBE37021090B0F069C07486730CB0807C9A83BEE150B63805CCBC90E8</v>
      </c>
    </row>
    <row r="8685" spans="1:3" x14ac:dyDescent="0.25">
      <c r="A8685">
        <v>6.3015934490000004E+28</v>
      </c>
      <c r="B8685" t="s">
        <v>3</v>
      </c>
      <c r="C8685" t="str">
        <f t="shared" si="135"/>
        <v>E310D3699C6A792E0D2E758EE919AFC76348DAF6999C69D79514B999BC893254</v>
      </c>
    </row>
    <row r="8686" spans="1:3" x14ac:dyDescent="0.25">
      <c r="A8686">
        <v>1.0067130000999999E+25</v>
      </c>
      <c r="B8686" t="s">
        <v>3</v>
      </c>
      <c r="C8686" t="str">
        <f t="shared" si="135"/>
        <v>478883E6ADE5C5A7DCFA0F2C866B0B0802E340F7C0969246B5C727C43151B1F5</v>
      </c>
    </row>
    <row r="8687" spans="1:3" x14ac:dyDescent="0.25">
      <c r="A8687">
        <v>3.0176091999999999E+27</v>
      </c>
      <c r="B8687" t="s">
        <v>3</v>
      </c>
      <c r="C8687" t="str">
        <f t="shared" si="135"/>
        <v>154108AC5C02D18ECB51174719BDACAC20295FA9757839FD82B3CFBC15126ACD</v>
      </c>
    </row>
    <row r="8688" spans="1:3" x14ac:dyDescent="0.25">
      <c r="A8688">
        <v>3.0173836299999998E+27</v>
      </c>
      <c r="B8688" t="s">
        <v>3</v>
      </c>
      <c r="C8688" t="str">
        <f t="shared" si="135"/>
        <v>56EA74A3C9063E6BD2F97CC107D3DB2D9D94480DF8E0D167A78EC3DAFC11A58A</v>
      </c>
    </row>
    <row r="8689" spans="1:3" x14ac:dyDescent="0.25">
      <c r="A8689">
        <v>3.01719744E+27</v>
      </c>
      <c r="B8689" t="s">
        <v>3</v>
      </c>
      <c r="C8689" t="str">
        <f t="shared" si="135"/>
        <v>E552E2B5514959E899CF15857C7500FE354C2C78DE838B22E8CCCDE20DE7E5CA</v>
      </c>
    </row>
    <row r="8690" spans="1:3" x14ac:dyDescent="0.25">
      <c r="A8690">
        <v>3.0122197400010001E+27</v>
      </c>
      <c r="B8690" t="s">
        <v>3</v>
      </c>
      <c r="C8690" t="str">
        <f t="shared" si="135"/>
        <v>34680CEA20FACE70CBA2E1DA0B9402845777D083B7838BB3F674FD509CF2BDF1</v>
      </c>
    </row>
    <row r="8691" spans="1:3" x14ac:dyDescent="0.25">
      <c r="A8691">
        <v>3.0133513600009998E+27</v>
      </c>
      <c r="B8691" t="s">
        <v>3</v>
      </c>
      <c r="C8691" t="str">
        <f t="shared" si="135"/>
        <v>30B5D4C018A51682A3252B27B9F5C5D841C4670321C59EF43649BECE4B03F636</v>
      </c>
    </row>
    <row r="8692" spans="1:3" x14ac:dyDescent="0.25">
      <c r="A8692">
        <v>3.0128794899999999E+27</v>
      </c>
      <c r="B8692" t="s">
        <v>3</v>
      </c>
      <c r="C8692" t="str">
        <f t="shared" si="135"/>
        <v>2EC80C67E20E4B4E5AA44198851A21743196E52B9BBDDD588911806F3F046AB9</v>
      </c>
    </row>
    <row r="8693" spans="1:3" x14ac:dyDescent="0.25">
      <c r="A8693">
        <v>3.0170965700009998E+27</v>
      </c>
      <c r="B8693" t="s">
        <v>3</v>
      </c>
      <c r="C8693" t="str">
        <f t="shared" si="135"/>
        <v>D2545590A95A9A1CDCB96FAB273BF215CDA4F6D55EF35C4AF2815A24F2E5660A</v>
      </c>
    </row>
    <row r="8694" spans="1:3" x14ac:dyDescent="0.25">
      <c r="A8694">
        <v>3.0178907900010002E+27</v>
      </c>
      <c r="B8694" t="s">
        <v>3</v>
      </c>
      <c r="C8694" t="str">
        <f t="shared" si="135"/>
        <v>9A94407EE34EB16E9A9D03F9E554F6EB92F2BEEDDCD9B165FAC543BEA77DDF2B</v>
      </c>
    </row>
    <row r="8695" spans="1:3" x14ac:dyDescent="0.25">
      <c r="A8695">
        <v>3.0144955200009998E+27</v>
      </c>
      <c r="B8695" t="s">
        <v>3</v>
      </c>
      <c r="C8695" t="str">
        <f t="shared" si="135"/>
        <v>217CE228EA18DCBA0B9A32E05B151A3EB6310B085208EF1B4AB860940C252C38</v>
      </c>
    </row>
    <row r="8696" spans="1:3" x14ac:dyDescent="0.25">
      <c r="A8696">
        <v>3.0182433100000002E+27</v>
      </c>
      <c r="B8696" t="s">
        <v>3</v>
      </c>
      <c r="C8696" t="str">
        <f t="shared" si="135"/>
        <v>9FBE3FCA1C425EBEA47ABD0B88B22302057BA3FAE99FA564BF9BA99A25777168</v>
      </c>
    </row>
    <row r="8697" spans="1:3" x14ac:dyDescent="0.25">
      <c r="A8697">
        <v>3.0178935400009998E+27</v>
      </c>
      <c r="B8697" t="s">
        <v>3</v>
      </c>
      <c r="C8697" t="str">
        <f t="shared" si="135"/>
        <v>471151697F1C2194E7A1318FF8D131470168BC1928B06CBE34013969763F342B</v>
      </c>
    </row>
    <row r="8698" spans="1:3" x14ac:dyDescent="0.25">
      <c r="A8698">
        <v>3.0120083699999998E+27</v>
      </c>
      <c r="B8698" t="s">
        <v>3</v>
      </c>
      <c r="C8698" t="str">
        <f t="shared" si="135"/>
        <v>698A93C49452C5756CDFE6028493294A62F9091D6005D5D930562B1205E41245</v>
      </c>
    </row>
    <row r="8699" spans="1:3" x14ac:dyDescent="0.25">
      <c r="A8699">
        <v>3.0126254200009998E+27</v>
      </c>
      <c r="B8699" t="s">
        <v>3</v>
      </c>
      <c r="C8699" t="str">
        <f t="shared" si="135"/>
        <v>C41A8D239AA358ABCBBAF62C71CF67E93723DB8D9FBB6318849FAF6A95791719</v>
      </c>
    </row>
    <row r="8700" spans="1:3" x14ac:dyDescent="0.25">
      <c r="A8700">
        <v>5.1301111562000103E+29</v>
      </c>
      <c r="B8700" t="s">
        <v>3</v>
      </c>
      <c r="C8700" t="str">
        <f t="shared" si="135"/>
        <v>EB03C4E6DD17F239925D66B5E8EF69FAFCE48434C1780E5E69D154B1B094C2AD</v>
      </c>
    </row>
    <row r="8701" spans="1:3" x14ac:dyDescent="0.25">
      <c r="A8701">
        <v>3.0182590700009997E+27</v>
      </c>
      <c r="B8701" t="s">
        <v>3</v>
      </c>
      <c r="C8701" t="str">
        <f t="shared" si="135"/>
        <v>FAF4AC9A1636A91C69BE3BC45DB43D8142DBB0950F9DC1DC257FA7BBC6B33E9B</v>
      </c>
    </row>
    <row r="8702" spans="1:3" x14ac:dyDescent="0.25">
      <c r="A8702">
        <v>1.0706580000999999E+25</v>
      </c>
      <c r="B8702" t="s">
        <v>3</v>
      </c>
      <c r="C8702" t="str">
        <f t="shared" si="135"/>
        <v>911800E7031C8873E717C32063791D118EBA2ECACB20ECDBE54DF11C8D401FD8</v>
      </c>
    </row>
    <row r="8703" spans="1:3" x14ac:dyDescent="0.25">
      <c r="A8703">
        <v>1.055398E+25</v>
      </c>
      <c r="B8703" t="s">
        <v>3</v>
      </c>
      <c r="C8703" t="str">
        <f t="shared" si="135"/>
        <v>8A98379763D9E383484E102027FD63CBB46AD020EB11C220091A15271485D1CA</v>
      </c>
    </row>
    <row r="8704" spans="1:3" x14ac:dyDescent="0.25">
      <c r="A8704">
        <v>3.0165724000000001E+27</v>
      </c>
      <c r="B8704" t="s">
        <v>3</v>
      </c>
      <c r="C8704" t="str">
        <f t="shared" si="135"/>
        <v>A404A2585436516E6ABA310EDFCE5DD48A0F92E26E52C7C0C1A32A37129F0219</v>
      </c>
    </row>
    <row r="8705" spans="1:3" x14ac:dyDescent="0.25">
      <c r="A8705">
        <v>3.015494570001E+27</v>
      </c>
      <c r="B8705" t="s">
        <v>3</v>
      </c>
      <c r="C8705" t="str">
        <f t="shared" si="135"/>
        <v>1A424E523C0EB5DE3F5A6C89D6C99CB8676B6F98899BFD86F8ED02F3496B54E5</v>
      </c>
    </row>
    <row r="8706" spans="1:3" x14ac:dyDescent="0.25">
      <c r="A8706">
        <v>4.01451192E+27</v>
      </c>
      <c r="B8706" t="s">
        <v>3</v>
      </c>
      <c r="C8706" t="str">
        <f t="shared" si="135"/>
        <v>2F311434FDD0D5A63C87298A0B2D4AC61A4995B76508F3BB0A4D4878E6416658</v>
      </c>
    </row>
    <row r="8707" spans="1:3" x14ac:dyDescent="0.25">
      <c r="A8707">
        <v>8.6014737639999999E+28</v>
      </c>
      <c r="B8707" t="s">
        <v>3</v>
      </c>
      <c r="C8707" t="str">
        <f t="shared" si="135"/>
        <v>71F725ABB9D171473E61783C05A1438CB4808C4B436F0F4AD12AE9DC5798B334</v>
      </c>
    </row>
    <row r="8708" spans="1:3" x14ac:dyDescent="0.25">
      <c r="A8708">
        <v>3.0158600000010002E+27</v>
      </c>
      <c r="B8708" t="s">
        <v>3</v>
      </c>
      <c r="C8708" t="str">
        <f t="shared" si="135"/>
        <v>14B176A59A0495F192739D855B7465FB976DABEF12F9263309CFBA6A758ADD7A</v>
      </c>
    </row>
    <row r="8709" spans="1:3" x14ac:dyDescent="0.25">
      <c r="A8709">
        <v>5.13011400340001E+29</v>
      </c>
      <c r="B8709" t="s">
        <v>3</v>
      </c>
      <c r="C8709" t="str">
        <f t="shared" si="135"/>
        <v>4F25A7D58E521240DD3ABF950B6EB81421C1DDF795DD923B8E6FB8152FD54D70</v>
      </c>
    </row>
    <row r="8710" spans="1:3" x14ac:dyDescent="0.25">
      <c r="A8710">
        <v>3.015404340001E+27</v>
      </c>
      <c r="B8710" t="s">
        <v>3</v>
      </c>
      <c r="C8710" t="str">
        <f t="shared" ref="C8710:C8773" si="136">FAZ_HASH(TRIM(A8710)&amp;TRIM(B8710))</f>
        <v>FF217B698E222546CC5ED33CF21AB0A3EEDC35F1AD50A170062E39929E47BCCB</v>
      </c>
    </row>
    <row r="8711" spans="1:3" x14ac:dyDescent="0.25">
      <c r="A8711">
        <v>6.3016052970001004E+28</v>
      </c>
      <c r="B8711" t="s">
        <v>3</v>
      </c>
      <c r="C8711" t="str">
        <f t="shared" si="136"/>
        <v>9949C0D9B208EF6DFE85B46B84D3F83E9205953A938B4B92C1A803F9553CEFC5</v>
      </c>
    </row>
    <row r="8712" spans="1:3" x14ac:dyDescent="0.25">
      <c r="A8712">
        <v>3.0134020600009999E+27</v>
      </c>
      <c r="B8712" t="s">
        <v>3</v>
      </c>
      <c r="C8712" t="str">
        <f t="shared" si="136"/>
        <v>E485BEB294FF372A8AC2010EFF9525C1DED81576C41BCDCD17B261DC131D29EE</v>
      </c>
    </row>
    <row r="8713" spans="1:3" x14ac:dyDescent="0.25">
      <c r="A8713">
        <v>6.4016002470000001E+28</v>
      </c>
      <c r="B8713" t="s">
        <v>3</v>
      </c>
      <c r="C8713" t="str">
        <f t="shared" si="136"/>
        <v>D80D07B59330CB904EDF04FC9FE95E5FBFA5018571383F039B3F5D056DA2AF0A</v>
      </c>
    </row>
    <row r="8714" spans="1:3" x14ac:dyDescent="0.25">
      <c r="A8714">
        <v>3.0166263900009999E+27</v>
      </c>
      <c r="B8714" t="s">
        <v>3</v>
      </c>
      <c r="C8714" t="str">
        <f t="shared" si="136"/>
        <v>8052DC014489B9991D512C639481E9743A9DE401E587DDBFE934B5B9E155F3D3</v>
      </c>
    </row>
    <row r="8715" spans="1:3" x14ac:dyDescent="0.25">
      <c r="A8715">
        <v>6.0008828500000004E+27</v>
      </c>
      <c r="B8715" t="s">
        <v>3</v>
      </c>
      <c r="C8715" t="str">
        <f t="shared" si="136"/>
        <v>C2ABE1776C3C3B23FBF083DA4711B51C62FDE02D53A293B85485C3255A359EBB</v>
      </c>
    </row>
    <row r="8716" spans="1:3" x14ac:dyDescent="0.25">
      <c r="A8716">
        <v>1.025665E+25</v>
      </c>
      <c r="B8716" t="s">
        <v>3</v>
      </c>
      <c r="C8716" t="str">
        <f t="shared" si="136"/>
        <v>CF9EAF2A79776E749172DBF362388976C0B228810CB1CE14DF24DD4F5A877305</v>
      </c>
    </row>
    <row r="8717" spans="1:3" x14ac:dyDescent="0.25">
      <c r="A8717">
        <v>3.0163994199999998E+27</v>
      </c>
      <c r="B8717" t="s">
        <v>3</v>
      </c>
      <c r="C8717" t="str">
        <f t="shared" si="136"/>
        <v>D1F251D1F4B4BB42CDCA5D02A38A099027730A555E658CF158FA39903F07706F</v>
      </c>
    </row>
    <row r="8718" spans="1:3" x14ac:dyDescent="0.25">
      <c r="A8718">
        <v>1.4582459999999999E+25</v>
      </c>
      <c r="B8718" t="s">
        <v>3</v>
      </c>
      <c r="C8718" t="str">
        <f t="shared" si="136"/>
        <v>FEC68DB4F2DC920E656D8142555D1E13A232599652FDA7D5AC72F0331E6DBB01</v>
      </c>
    </row>
    <row r="8719" spans="1:3" x14ac:dyDescent="0.25">
      <c r="A8719">
        <v>6.3016017349999998E+28</v>
      </c>
      <c r="B8719" t="s">
        <v>3</v>
      </c>
      <c r="C8719" t="str">
        <f t="shared" si="136"/>
        <v>17AF87CD9A7C6B14AE7AF9FF153B589738F2F8370B4EB61D6E406C4135938C12</v>
      </c>
    </row>
    <row r="8720" spans="1:3" x14ac:dyDescent="0.25">
      <c r="A8720">
        <v>3.0156258400009998E+27</v>
      </c>
      <c r="B8720" t="s">
        <v>3</v>
      </c>
      <c r="C8720" t="str">
        <f t="shared" si="136"/>
        <v>CDD324E22537880B560C3566480C54246E33DDF0FF36E2729E546B0C7B658228</v>
      </c>
    </row>
    <row r="8721" spans="1:3" x14ac:dyDescent="0.25">
      <c r="A8721">
        <v>6.3016125569999996E+28</v>
      </c>
      <c r="B8721" t="s">
        <v>3</v>
      </c>
      <c r="C8721" t="str">
        <f t="shared" si="136"/>
        <v>FDEACA7DEF03148EBE46C356FA6C8E0A27AC7880C3C95431061A127799BEDA35</v>
      </c>
    </row>
    <row r="8722" spans="1:3" x14ac:dyDescent="0.25">
      <c r="A8722">
        <v>3.0162753400009998E+27</v>
      </c>
      <c r="B8722" t="s">
        <v>3</v>
      </c>
      <c r="C8722" t="str">
        <f t="shared" si="136"/>
        <v>5C08D82B35F99361FE88D31162BC4AFF4B85E02127EFBD2099BB21AB5A5123B9</v>
      </c>
    </row>
    <row r="8723" spans="1:3" x14ac:dyDescent="0.25">
      <c r="A8723">
        <v>3.0168870600010003E+27</v>
      </c>
      <c r="B8723" t="s">
        <v>3</v>
      </c>
      <c r="C8723" t="str">
        <f t="shared" si="136"/>
        <v>D03C72E0E169452AD13832F7461602B27BA03619B521E03C92A963B55C3A7FDE</v>
      </c>
    </row>
    <row r="8724" spans="1:3" x14ac:dyDescent="0.25">
      <c r="A8724">
        <v>1.3965160000999999E+25</v>
      </c>
      <c r="B8724" t="s">
        <v>3</v>
      </c>
      <c r="C8724" t="str">
        <f t="shared" si="136"/>
        <v>057AE1A45784B5AC8A7101EDDADE7A0C361A1020225351692678DFDC39096BB1</v>
      </c>
    </row>
    <row r="8725" spans="1:3" x14ac:dyDescent="0.25">
      <c r="A8725">
        <v>8.3014831990000008E+28</v>
      </c>
      <c r="B8725" t="s">
        <v>3</v>
      </c>
      <c r="C8725" t="str">
        <f t="shared" si="136"/>
        <v>7FBD9FC4AFC89CF6910120A4BDEE43E61B80D34ED0364EB8BF144B6444EEF1B4</v>
      </c>
    </row>
    <row r="8726" spans="1:3" x14ac:dyDescent="0.25">
      <c r="A8726">
        <v>3.0177896300010001E+27</v>
      </c>
      <c r="B8726" t="s">
        <v>3</v>
      </c>
      <c r="C8726" t="str">
        <f t="shared" si="136"/>
        <v>74F7B74EA41A9CD4B274232C6FFA1ADB78E8A60CC52E1550FE9EC660F70073EA</v>
      </c>
    </row>
    <row r="8727" spans="1:3" x14ac:dyDescent="0.25">
      <c r="A8727">
        <v>8.0157625200000003E+27</v>
      </c>
      <c r="B8727" t="s">
        <v>3</v>
      </c>
      <c r="C8727" t="str">
        <f t="shared" si="136"/>
        <v>B3EF5C81B257C07313D3EEC52F5DC45063775595B2B992CF3C00BF9D71F82B4E</v>
      </c>
    </row>
    <row r="8728" spans="1:3" x14ac:dyDescent="0.25">
      <c r="A8728">
        <v>8.0164918900000002E+27</v>
      </c>
      <c r="B8728" t="s">
        <v>3</v>
      </c>
      <c r="C8728" t="str">
        <f t="shared" si="136"/>
        <v>0F7DE1FBD6B207A0C5105BA83BB3E9FF0E9A6558B6755620AF65AB410A2A3236</v>
      </c>
    </row>
    <row r="8729" spans="1:3" x14ac:dyDescent="0.25">
      <c r="A8729">
        <v>3.0181976800000001E+27</v>
      </c>
      <c r="B8729" t="s">
        <v>3</v>
      </c>
      <c r="C8729" t="str">
        <f t="shared" si="136"/>
        <v>F1A4FC0C0781904C75A7D694FA642937D733D2630AC3DD7701AE477E3FBA6BA3</v>
      </c>
    </row>
    <row r="8730" spans="1:3" x14ac:dyDescent="0.25">
      <c r="A8730">
        <v>6.3015961949999996E+28</v>
      </c>
      <c r="B8730" t="s">
        <v>3</v>
      </c>
      <c r="C8730" t="str">
        <f t="shared" si="136"/>
        <v>136B71560BBE5AE36CE00D917D9AF1CB7FB429E1FFD21B1EC91D169712502937</v>
      </c>
    </row>
    <row r="8731" spans="1:3" x14ac:dyDescent="0.25">
      <c r="A8731">
        <v>3.0120775400010002E+27</v>
      </c>
      <c r="B8731" t="s">
        <v>3</v>
      </c>
      <c r="C8731" t="str">
        <f t="shared" si="136"/>
        <v>160F7CFD3AB5A5426F1F9EE18B60ECB1CF8C838F334709CE97A5A6F561EB47DA</v>
      </c>
    </row>
    <row r="8732" spans="1:3" x14ac:dyDescent="0.25">
      <c r="A8732">
        <v>8.0140977799999997E+27</v>
      </c>
      <c r="B8732" t="s">
        <v>3</v>
      </c>
      <c r="C8732" t="str">
        <f t="shared" si="136"/>
        <v>04BF46E63B247C0B728BAAFD959226A1C2BE551AE8078D2E8425E0D89292673F</v>
      </c>
    </row>
    <row r="8733" spans="1:3" x14ac:dyDescent="0.25">
      <c r="A8733">
        <v>5.1301132472000097E+29</v>
      </c>
      <c r="B8733" t="s">
        <v>3</v>
      </c>
      <c r="C8733" t="str">
        <f t="shared" si="136"/>
        <v>C120C9BFAE4CB164B8E60A12B4EBC1FCDC4BB375B7FB63F0F7B41817FC3A0341</v>
      </c>
    </row>
    <row r="8734" spans="1:3" x14ac:dyDescent="0.25">
      <c r="A8734">
        <v>5.1300006771000002E+29</v>
      </c>
      <c r="B8734" t="s">
        <v>3</v>
      </c>
      <c r="C8734" t="str">
        <f t="shared" si="136"/>
        <v>F98D5B044A88B6747D4B236BA1B148FF2645AB5C6DDB41D3567940F02ED13933</v>
      </c>
    </row>
    <row r="8735" spans="1:3" x14ac:dyDescent="0.25">
      <c r="A8735">
        <v>3.0173107300010001E+27</v>
      </c>
      <c r="B8735" t="s">
        <v>3</v>
      </c>
      <c r="C8735" t="str">
        <f t="shared" si="136"/>
        <v>6AB82D2DC8DAB94FE87B827CF619E2C28B0D668E0738CBF5EA9AA205E98B8C3C</v>
      </c>
    </row>
    <row r="8736" spans="1:3" x14ac:dyDescent="0.25">
      <c r="A8736">
        <v>3.0145905300009998E+27</v>
      </c>
      <c r="B8736" t="s">
        <v>3</v>
      </c>
      <c r="C8736" t="str">
        <f t="shared" si="136"/>
        <v>D5D5AA6695E428020C17EACCB169BB70E9DA94EE635C797F372742D423DFC0E3</v>
      </c>
    </row>
    <row r="8737" spans="1:3" x14ac:dyDescent="0.25">
      <c r="A8737">
        <v>3.0171760799999998E+27</v>
      </c>
      <c r="B8737" t="s">
        <v>3</v>
      </c>
      <c r="C8737" t="str">
        <f t="shared" si="136"/>
        <v>E25D2EF1A7A42A0DF77BF195231673B7393DE5CABA7A37F95D5042A534F83F01</v>
      </c>
    </row>
    <row r="8738" spans="1:3" x14ac:dyDescent="0.25">
      <c r="A8738">
        <v>3.01469451E+27</v>
      </c>
      <c r="B8738" t="s">
        <v>3</v>
      </c>
      <c r="C8738" t="str">
        <f t="shared" si="136"/>
        <v>762F943FCC69AB92634BEF10A2A4371F2924D7F53D6E69DD45919A49AB2BEE3F</v>
      </c>
    </row>
    <row r="8739" spans="1:3" x14ac:dyDescent="0.25">
      <c r="A8739">
        <v>3.0120875900009998E+27</v>
      </c>
      <c r="B8739" t="s">
        <v>3</v>
      </c>
      <c r="C8739" t="str">
        <f t="shared" si="136"/>
        <v>9844655F4495DCFF895E2CE6E93CC267F577882C625B7D67A79AB3992A69A9B6</v>
      </c>
    </row>
    <row r="8740" spans="1:3" x14ac:dyDescent="0.25">
      <c r="A8740">
        <v>8.4014977900000008E+28</v>
      </c>
      <c r="B8740" t="s">
        <v>3</v>
      </c>
      <c r="C8740" t="str">
        <f t="shared" si="136"/>
        <v>9C5EDC0F46AC8A03CE2F64861E8018843FF1DAF9519D5DB59D8F300ADE3D97F9</v>
      </c>
    </row>
    <row r="8741" spans="1:3" x14ac:dyDescent="0.25">
      <c r="A8741">
        <v>3.0132133000010001E+27</v>
      </c>
      <c r="B8741" t="s">
        <v>3</v>
      </c>
      <c r="C8741" t="str">
        <f t="shared" si="136"/>
        <v>11FA9901CE6D9BBB559F9C389903CA86D302B433493B9F62790EAA38430E4A77</v>
      </c>
    </row>
    <row r="8742" spans="1:3" x14ac:dyDescent="0.25">
      <c r="A8742">
        <v>1.088581E+25</v>
      </c>
      <c r="B8742" t="s">
        <v>3</v>
      </c>
      <c r="C8742" t="str">
        <f t="shared" si="136"/>
        <v>BD7186C8F676118E233074FD07716ED2D87792E15B69CA2AD92B38A442078689</v>
      </c>
    </row>
    <row r="8743" spans="1:3" x14ac:dyDescent="0.25">
      <c r="A8743">
        <v>3.0172695500010001E+27</v>
      </c>
      <c r="B8743" t="s">
        <v>3</v>
      </c>
      <c r="C8743" t="str">
        <f t="shared" si="136"/>
        <v>11CDE94C0CD9EF5EF0163151ECB7F9DB1AD090FFB2BC610B89CAB55FFCA76503</v>
      </c>
    </row>
    <row r="8744" spans="1:3" x14ac:dyDescent="0.25">
      <c r="A8744">
        <v>3.012595710001E+27</v>
      </c>
      <c r="B8744" t="s">
        <v>3</v>
      </c>
      <c r="C8744" t="str">
        <f t="shared" si="136"/>
        <v>A840D08722A04514BACD756FBB9F43F6947827B4C9AB0CA7B25E7ABAA1A5E267</v>
      </c>
    </row>
    <row r="8745" spans="1:3" x14ac:dyDescent="0.25">
      <c r="A8745">
        <v>8.3415090350000006E+28</v>
      </c>
      <c r="B8745" t="s">
        <v>3</v>
      </c>
      <c r="C8745" t="str">
        <f t="shared" si="136"/>
        <v>D4177FCD56A834AF54D175D6A12D629910CA6B64A8635ADB45563237C6656E49</v>
      </c>
    </row>
    <row r="8746" spans="1:3" x14ac:dyDescent="0.25">
      <c r="A8746">
        <v>3.01788892E+27</v>
      </c>
      <c r="B8746" t="s">
        <v>3</v>
      </c>
      <c r="C8746" t="str">
        <f t="shared" si="136"/>
        <v>3CACC16112F05AD1063290EA367267235BF45999C2F105086FA6F7BA99239F4D</v>
      </c>
    </row>
    <row r="8747" spans="1:3" x14ac:dyDescent="0.25">
      <c r="A8747">
        <v>6.3015998670000004E+28</v>
      </c>
      <c r="B8747" t="s">
        <v>3</v>
      </c>
      <c r="C8747" t="str">
        <f t="shared" si="136"/>
        <v>7B8B7C38C19A5642299CA466D5E557EEFAFEA9979D08D5CD79109A7FE804FA15</v>
      </c>
    </row>
    <row r="8748" spans="1:3" x14ac:dyDescent="0.25">
      <c r="A8748">
        <v>3.0155903900000002E+27</v>
      </c>
      <c r="B8748" t="s">
        <v>3</v>
      </c>
      <c r="C8748" t="str">
        <f t="shared" si="136"/>
        <v>0E1D28DBA8FE99491B927DD94C22055E069C20B02E3058291DB449F17710F8F8</v>
      </c>
    </row>
    <row r="8749" spans="1:3" x14ac:dyDescent="0.25">
      <c r="A8749">
        <v>8.3014949640000008E+28</v>
      </c>
      <c r="B8749" t="s">
        <v>3</v>
      </c>
      <c r="C8749" t="str">
        <f t="shared" si="136"/>
        <v>A3FA881D339E12A2B5556832B3326946542F0A9D8CB8D85D1229FCABFFEBECBB</v>
      </c>
    </row>
    <row r="8750" spans="1:3" x14ac:dyDescent="0.25">
      <c r="A8750">
        <v>8.3015199299999994E+28</v>
      </c>
      <c r="B8750" t="s">
        <v>3</v>
      </c>
      <c r="C8750" t="str">
        <f t="shared" si="136"/>
        <v>2FBFDA8575381837C319BD91C36E8D344C6335BA2EAC94C3093CBE6EC60A2C35</v>
      </c>
    </row>
    <row r="8751" spans="1:3" x14ac:dyDescent="0.25">
      <c r="A8751">
        <v>3.0154226200000001E+27</v>
      </c>
      <c r="B8751" t="s">
        <v>3</v>
      </c>
      <c r="C8751" t="str">
        <f t="shared" si="136"/>
        <v>91161724AE6A7E410F2CCBC656D8C8C2F6ACFA1A942603186FA9C9D69263DCA0</v>
      </c>
    </row>
    <row r="8752" spans="1:3" x14ac:dyDescent="0.25">
      <c r="A8752">
        <v>6.0197968108000001E+26</v>
      </c>
      <c r="B8752" t="s">
        <v>3</v>
      </c>
      <c r="C8752" t="str">
        <f t="shared" si="136"/>
        <v>048E0502D67D1AACFAB1FC54F5AAA70118E5C5EFC76B17FF6FAF1798F8B17EA8</v>
      </c>
    </row>
    <row r="8753" spans="1:3" x14ac:dyDescent="0.25">
      <c r="A8753">
        <v>3.0126764100009999E+27</v>
      </c>
      <c r="B8753" t="s">
        <v>3</v>
      </c>
      <c r="C8753" t="str">
        <f t="shared" si="136"/>
        <v>EBA3D40252A7638FCE391A11864683295E940CC6623FDBF63AC23C69A16C5FB7</v>
      </c>
    </row>
    <row r="8754" spans="1:3" x14ac:dyDescent="0.25">
      <c r="A8754">
        <v>3.0162515600009999E+27</v>
      </c>
      <c r="B8754" t="s">
        <v>3</v>
      </c>
      <c r="C8754" t="str">
        <f t="shared" si="136"/>
        <v>D0A7669E3EEBD809283866F9AB8286D89A23FB4033B1CB6F98636F2D733CF24A</v>
      </c>
    </row>
    <row r="8755" spans="1:3" x14ac:dyDescent="0.25">
      <c r="A8755">
        <v>3.0113090500000002E+27</v>
      </c>
      <c r="B8755" t="s">
        <v>3</v>
      </c>
      <c r="C8755" t="str">
        <f t="shared" si="136"/>
        <v>FDF82A30E9F499C34AACDF4A589F9A1503B7001B70930FD302CB68C27253EDB3</v>
      </c>
    </row>
    <row r="8756" spans="1:3" x14ac:dyDescent="0.25">
      <c r="A8756">
        <v>3.0171782000010001E+27</v>
      </c>
      <c r="B8756" t="s">
        <v>3</v>
      </c>
      <c r="C8756" t="str">
        <f t="shared" si="136"/>
        <v>7BE7118924C951A83A33917308C7DD7FC9573C4E8B80D1A26219E69616A53417</v>
      </c>
    </row>
    <row r="8757" spans="1:3" x14ac:dyDescent="0.25">
      <c r="A8757">
        <v>3.0145858700010001E+27</v>
      </c>
      <c r="B8757" t="s">
        <v>3</v>
      </c>
      <c r="C8757" t="str">
        <f t="shared" si="136"/>
        <v>EFE5489D961F64EBA4131B94261B55BC4A660CFBBD93072A81E037A9B785FE47</v>
      </c>
    </row>
    <row r="8758" spans="1:3" x14ac:dyDescent="0.25">
      <c r="A8758">
        <v>3.0165710999999999E+27</v>
      </c>
      <c r="B8758" t="s">
        <v>3</v>
      </c>
      <c r="C8758" t="str">
        <f t="shared" si="136"/>
        <v>E5ADF9035D58CBB93D23E9F17D56CCB48031AE57F9547F5BBE006A7CF6497D33</v>
      </c>
    </row>
    <row r="8759" spans="1:3" x14ac:dyDescent="0.25">
      <c r="A8759">
        <v>3.0145498499999999E+27</v>
      </c>
      <c r="B8759" t="s">
        <v>3</v>
      </c>
      <c r="C8759" t="str">
        <f t="shared" si="136"/>
        <v>5E9DB9EA64093B5A8CAFFAC007368E295F1B17D89079051652E743C73E0F096D</v>
      </c>
    </row>
    <row r="8760" spans="1:3" x14ac:dyDescent="0.25">
      <c r="A8760">
        <v>5.1500014697000103E+29</v>
      </c>
      <c r="B8760" t="s">
        <v>3</v>
      </c>
      <c r="C8760" t="str">
        <f t="shared" si="136"/>
        <v>138F54DE1822D39E0038F66199F810822CD35D91C9E51E94FCB14227590AB682</v>
      </c>
    </row>
    <row r="8761" spans="1:3" x14ac:dyDescent="0.25">
      <c r="A8761">
        <v>3.016605170001E+27</v>
      </c>
      <c r="B8761" t="s">
        <v>3</v>
      </c>
      <c r="C8761" t="str">
        <f t="shared" si="136"/>
        <v>61C0EFFE8BABECECEFB33555A15E14046E9FA7679DE01756811743B9A433738B</v>
      </c>
    </row>
    <row r="8762" spans="1:3" x14ac:dyDescent="0.25">
      <c r="A8762">
        <v>1.1601149797E+29</v>
      </c>
      <c r="B8762" t="s">
        <v>3</v>
      </c>
      <c r="C8762" t="str">
        <f t="shared" si="136"/>
        <v>5C2B300CCD56A76FECE9BF542B929DEF69F7D08786C6D2E2DD5D8696C7B2CA50</v>
      </c>
    </row>
    <row r="8763" spans="1:3" x14ac:dyDescent="0.25">
      <c r="A8763">
        <v>5.0130649999999995E+27</v>
      </c>
      <c r="B8763" t="s">
        <v>3</v>
      </c>
      <c r="C8763" t="str">
        <f t="shared" si="136"/>
        <v>FC4B33E14CBDCC71758AC96E259010AEBBA3A0925CC43244110E79018720C8AB</v>
      </c>
    </row>
    <row r="8764" spans="1:3" x14ac:dyDescent="0.25">
      <c r="A8764">
        <v>8.4014868320000004E+28</v>
      </c>
      <c r="B8764" t="s">
        <v>3</v>
      </c>
      <c r="C8764" t="str">
        <f t="shared" si="136"/>
        <v>67CC691AC1A4F84C9EA6B221A062B02FF49450067D1F2A70730B0586B2174012</v>
      </c>
    </row>
    <row r="8765" spans="1:3" x14ac:dyDescent="0.25">
      <c r="A8765">
        <v>1.0480280000000001E+25</v>
      </c>
      <c r="B8765" t="s">
        <v>3</v>
      </c>
      <c r="C8765" t="str">
        <f t="shared" si="136"/>
        <v>3E42A8BF398D5C35EF10E4BCEC59FB1F380C43C49F19655746FF460966867BC1</v>
      </c>
    </row>
    <row r="8766" spans="1:3" x14ac:dyDescent="0.25">
      <c r="A8766">
        <v>6.3016021050000002E+28</v>
      </c>
      <c r="B8766" t="s">
        <v>3</v>
      </c>
      <c r="C8766" t="str">
        <f t="shared" si="136"/>
        <v>0552C1A406354BBFCAA19B67F64CB5CAA18A06F39455A41493C2602BDFDB615B</v>
      </c>
    </row>
    <row r="8767" spans="1:3" x14ac:dyDescent="0.25">
      <c r="A8767">
        <v>3.0181915900009999E+27</v>
      </c>
      <c r="B8767" t="s">
        <v>3</v>
      </c>
      <c r="C8767" t="str">
        <f t="shared" si="136"/>
        <v>D5FDB1D1610F6B3006AF1EF6FB19E5B01A2DD9EEE96AE641B5945408F5B4334B</v>
      </c>
    </row>
    <row r="8768" spans="1:3" x14ac:dyDescent="0.25">
      <c r="A8768">
        <v>3.01546415E+27</v>
      </c>
      <c r="B8768" t="s">
        <v>3</v>
      </c>
      <c r="C8768" t="str">
        <f t="shared" si="136"/>
        <v>F82A0D7D4685ECB7B7132775C503BE7DF2BA1F5754C327D333B748F3680677B2</v>
      </c>
    </row>
    <row r="8769" spans="1:3" x14ac:dyDescent="0.25">
      <c r="A8769">
        <v>3.0168582699999998E+27</v>
      </c>
      <c r="B8769" t="s">
        <v>3</v>
      </c>
      <c r="C8769" t="str">
        <f t="shared" si="136"/>
        <v>FCDAD2D9ED4F1D9836377B0627E811085DA026CF9FB0D8AEBBEFD3507ECC784B</v>
      </c>
    </row>
    <row r="8770" spans="1:3" x14ac:dyDescent="0.25">
      <c r="A8770">
        <v>8.4014790619999995E+28</v>
      </c>
      <c r="B8770" t="s">
        <v>3</v>
      </c>
      <c r="C8770" t="str">
        <f t="shared" si="136"/>
        <v>742B9CFB84F262C42C333CD27EF7BAC45DCD1BC45B6B0E433A07D361FA771C51</v>
      </c>
    </row>
    <row r="8771" spans="1:3" x14ac:dyDescent="0.25">
      <c r="A8771">
        <v>1.0242040001E+25</v>
      </c>
      <c r="B8771" t="s">
        <v>3</v>
      </c>
      <c r="C8771" t="str">
        <f t="shared" si="136"/>
        <v>573E852C7CE331B1DB5715DB013971FF2E9815BD7D160E24074A627E56BE013B</v>
      </c>
    </row>
    <row r="8772" spans="1:3" x14ac:dyDescent="0.25">
      <c r="A8772">
        <v>3.0179439800009999E+27</v>
      </c>
      <c r="B8772" t="s">
        <v>3</v>
      </c>
      <c r="C8772" t="str">
        <f t="shared" si="136"/>
        <v>A9180F867931F140752A1889CB476D5C9780C115B44214BD1012C48D1161173A</v>
      </c>
    </row>
    <row r="8773" spans="1:3" x14ac:dyDescent="0.25">
      <c r="A8773">
        <v>8.4014990619999992E+28</v>
      </c>
      <c r="B8773" t="s">
        <v>3</v>
      </c>
      <c r="C8773" t="str">
        <f t="shared" si="136"/>
        <v>74E65225AD22B13ACC282CAE2E44FCE9090CDB1C5AB80903CBF61024BB25348A</v>
      </c>
    </row>
    <row r="8774" spans="1:3" x14ac:dyDescent="0.25">
      <c r="A8774">
        <v>3.0178352200010002E+27</v>
      </c>
      <c r="B8774" t="s">
        <v>3</v>
      </c>
      <c r="C8774" t="str">
        <f t="shared" ref="C8774:C8837" si="137">FAZ_HASH(TRIM(A8774)&amp;TRIM(B8774))</f>
        <v>DCEE671A59305F0F2289E3EE588FDE814D4B8CF32898C886B81E810E32F149E0</v>
      </c>
    </row>
    <row r="8775" spans="1:3" x14ac:dyDescent="0.25">
      <c r="A8775">
        <v>3.0175391700000001E+27</v>
      </c>
      <c r="B8775" t="s">
        <v>3</v>
      </c>
      <c r="C8775" t="str">
        <f t="shared" si="137"/>
        <v>ACCD087458938D7B17E56BAE1AB725427FC4146C031161DAF3B40E1CA856F686</v>
      </c>
    </row>
    <row r="8776" spans="1:3" x14ac:dyDescent="0.25">
      <c r="A8776">
        <v>3.0174393200010001E+27</v>
      </c>
      <c r="B8776" t="s">
        <v>3</v>
      </c>
      <c r="C8776" t="str">
        <f t="shared" si="137"/>
        <v>ECB6BA3EE4D9E32CAEFD027590C4D246084C93F62D4DA853A643EF6B70DD1F27</v>
      </c>
    </row>
    <row r="8777" spans="1:3" x14ac:dyDescent="0.25">
      <c r="A8777">
        <v>3.0131731900000002E+27</v>
      </c>
      <c r="B8777" t="s">
        <v>3</v>
      </c>
      <c r="C8777" t="str">
        <f t="shared" si="137"/>
        <v>2DB2F3AEFB499E8C6288273E450697302D8905C9EA9FE87C34A5AEBEDDE071DC</v>
      </c>
    </row>
    <row r="8778" spans="1:3" x14ac:dyDescent="0.25">
      <c r="A8778">
        <v>8.3014819760001005E+28</v>
      </c>
      <c r="B8778" t="s">
        <v>3</v>
      </c>
      <c r="C8778" t="str">
        <f t="shared" si="137"/>
        <v>9FFBD51CF61CE344BF05D9F22E8AEA5212EB7D9E8BD50C771621139C6100369B</v>
      </c>
    </row>
    <row r="8779" spans="1:3" x14ac:dyDescent="0.25">
      <c r="A8779">
        <v>3.0181659999999997E+27</v>
      </c>
      <c r="B8779" t="s">
        <v>3</v>
      </c>
      <c r="C8779" t="str">
        <f t="shared" si="137"/>
        <v>E2B98ED1E81ABAF2B42D9FB91F9314596EF876D1A349385EEF6DABB4EF366594</v>
      </c>
    </row>
    <row r="8780" spans="1:3" x14ac:dyDescent="0.25">
      <c r="A8780">
        <v>3.0182343100010002E+27</v>
      </c>
      <c r="B8780" t="s">
        <v>3</v>
      </c>
      <c r="C8780" t="str">
        <f t="shared" si="137"/>
        <v>A92B6E823E1004DC8450BD1E96A56D099D6743C6FB8A5CA19A53362A9D0F4E21</v>
      </c>
    </row>
    <row r="8781" spans="1:3" x14ac:dyDescent="0.25">
      <c r="A8781">
        <v>3.014055430001E+27</v>
      </c>
      <c r="B8781" t="s">
        <v>3</v>
      </c>
      <c r="C8781" t="str">
        <f t="shared" si="137"/>
        <v>D5A4D99AFE6752CC01679B028279D762AE7A1547CEFD7EBD6D6947F09DFA0B74</v>
      </c>
    </row>
    <row r="8782" spans="1:3" x14ac:dyDescent="0.25">
      <c r="A8782">
        <v>5.0123763900000004E+27</v>
      </c>
      <c r="B8782" t="s">
        <v>3</v>
      </c>
      <c r="C8782" t="str">
        <f t="shared" si="137"/>
        <v>BF6F36F4E02166E21ED4F5763C53A1083260DF7A71361198E075946B1CC587F1</v>
      </c>
    </row>
    <row r="8783" spans="1:3" x14ac:dyDescent="0.25">
      <c r="A8783">
        <v>3.0182659000010002E+27</v>
      </c>
      <c r="B8783" t="s">
        <v>3</v>
      </c>
      <c r="C8783" t="str">
        <f t="shared" si="137"/>
        <v>D8D2AB13490E4490C5FD46DF7502DE7EA858BE44F226CA91EDF5A6680C1B3940</v>
      </c>
    </row>
    <row r="8784" spans="1:3" x14ac:dyDescent="0.25">
      <c r="A8784">
        <v>1.6515100000000001E+25</v>
      </c>
      <c r="B8784" t="s">
        <v>3</v>
      </c>
      <c r="C8784" t="str">
        <f t="shared" si="137"/>
        <v>AFEC4C64C3DB63F8CEF19105E8C0A3BF831257CBEE54554076506AB8D3EBDB96</v>
      </c>
    </row>
    <row r="8785" spans="1:3" x14ac:dyDescent="0.25">
      <c r="A8785">
        <v>8.3015065510000001E+28</v>
      </c>
      <c r="B8785" t="s">
        <v>3</v>
      </c>
      <c r="C8785" t="str">
        <f t="shared" si="137"/>
        <v>B89BC01E5995BD19AD9EC4B25668538AC6798988BD15EE28E2F5DF35D6127C6B</v>
      </c>
    </row>
    <row r="8786" spans="1:3" x14ac:dyDescent="0.25">
      <c r="A8786">
        <v>3.016745610001E+27</v>
      </c>
      <c r="B8786" t="s">
        <v>3</v>
      </c>
      <c r="C8786" t="str">
        <f t="shared" si="137"/>
        <v>DB8AD5865C00624D62A9F6D64E6A5076316756D69AEB3CBDDDF3C38C2BC757D2</v>
      </c>
    </row>
    <row r="8787" spans="1:3" x14ac:dyDescent="0.25">
      <c r="A8787">
        <v>3.0175607500009998E+27</v>
      </c>
      <c r="B8787" t="s">
        <v>3</v>
      </c>
      <c r="C8787" t="str">
        <f t="shared" si="137"/>
        <v>D11481C952D4E8FD9C3187E819E5F5F4D584FB9FC8735AE6B1A737BE96E8B647</v>
      </c>
    </row>
    <row r="8788" spans="1:3" x14ac:dyDescent="0.25">
      <c r="A8788">
        <v>3.0119369700009999E+27</v>
      </c>
      <c r="B8788" t="s">
        <v>3</v>
      </c>
      <c r="C8788" t="str">
        <f t="shared" si="137"/>
        <v>CB95AD592EEFEB7CA2DC18F7552E535E516634D0C469C0B77A9732C8CAB1A746</v>
      </c>
    </row>
    <row r="8789" spans="1:3" x14ac:dyDescent="0.25">
      <c r="A8789">
        <v>3.0169398400010002E+27</v>
      </c>
      <c r="B8789" t="s">
        <v>3</v>
      </c>
      <c r="C8789" t="str">
        <f t="shared" si="137"/>
        <v>5A8C9750A0729A9366B9CE37E20514694884EAB3553BCC481D5604015B8B3567</v>
      </c>
    </row>
    <row r="8790" spans="1:3" x14ac:dyDescent="0.25">
      <c r="A8790">
        <v>2.2659000099999999E+23</v>
      </c>
      <c r="B8790" t="s">
        <v>3</v>
      </c>
      <c r="C8790" t="str">
        <f t="shared" si="137"/>
        <v>533F94BA02CB479E9CDAD4EA2EAD35754AD807EBA65DBCCA0AA8CAA18BF43C7D</v>
      </c>
    </row>
    <row r="8791" spans="1:3" x14ac:dyDescent="0.25">
      <c r="A8791">
        <v>3.014049220001E+27</v>
      </c>
      <c r="B8791" t="s">
        <v>3</v>
      </c>
      <c r="C8791" t="str">
        <f t="shared" si="137"/>
        <v>38537B768D2AE46FEA5AE83FB12300C7E8A80EC5E134DD26F409ADE87B499F64</v>
      </c>
    </row>
    <row r="8792" spans="1:3" x14ac:dyDescent="0.25">
      <c r="A8792">
        <v>3.015802850001E+27</v>
      </c>
      <c r="B8792" t="s">
        <v>3</v>
      </c>
      <c r="C8792" t="str">
        <f t="shared" si="137"/>
        <v>0569DA90074A079A743B990E81E260E9BB196FF15B56AADB82AA80DE9F84C373</v>
      </c>
    </row>
    <row r="8793" spans="1:3" x14ac:dyDescent="0.25">
      <c r="A8793">
        <v>1.0307580002000001E+25</v>
      </c>
      <c r="B8793" t="s">
        <v>3</v>
      </c>
      <c r="C8793" t="str">
        <f t="shared" si="137"/>
        <v>E1EED5ED311CB5FA7795AC8C229258BF570A3C6885B31DD625AAC0291B3E126D</v>
      </c>
    </row>
    <row r="8794" spans="1:3" x14ac:dyDescent="0.25">
      <c r="A8794">
        <v>3.015862340001E+27</v>
      </c>
      <c r="B8794" t="s">
        <v>3</v>
      </c>
      <c r="C8794" t="str">
        <f t="shared" si="137"/>
        <v>1160E6F03014BBB0869E1FEC6A5215386FCA8C0993BB5B12C2F436D3F15407BE</v>
      </c>
    </row>
    <row r="8795" spans="1:3" x14ac:dyDescent="0.25">
      <c r="A8795">
        <v>3.017269920001E+27</v>
      </c>
      <c r="B8795" t="s">
        <v>3</v>
      </c>
      <c r="C8795" t="str">
        <f t="shared" si="137"/>
        <v>4522CFC84D839DF97A9B371091724F8E7FED90174C7CF2689F3F6F8DC250983B</v>
      </c>
    </row>
    <row r="8796" spans="1:3" x14ac:dyDescent="0.25">
      <c r="A8796">
        <v>3.0114717200009997E+27</v>
      </c>
      <c r="B8796" t="s">
        <v>3</v>
      </c>
      <c r="C8796" t="str">
        <f t="shared" si="137"/>
        <v>FBD38DA5278AC5B93008B712B38046956644DFCF2C90211554E61CF50BBD3817</v>
      </c>
    </row>
    <row r="8797" spans="1:3" x14ac:dyDescent="0.25">
      <c r="A8797">
        <v>1.0523790001000001E+25</v>
      </c>
      <c r="B8797" t="s">
        <v>3</v>
      </c>
      <c r="C8797" t="str">
        <f t="shared" si="137"/>
        <v>F22EC48FC1371CC6315A9CDEBF95B505EE00D730CA6A542C2384AE0C4EE29F7C</v>
      </c>
    </row>
    <row r="8798" spans="1:3" x14ac:dyDescent="0.25">
      <c r="A8798">
        <v>6.0124311100009996E+27</v>
      </c>
      <c r="B8798" t="s">
        <v>3</v>
      </c>
      <c r="C8798" t="str">
        <f t="shared" si="137"/>
        <v>20A630D7A3AD843D2E03B6180A63597ECFD5B16AB5B9E8249F8626B789093B1F</v>
      </c>
    </row>
    <row r="8799" spans="1:3" x14ac:dyDescent="0.25">
      <c r="A8799">
        <v>1.0239620000999999E+25</v>
      </c>
      <c r="B8799" t="s">
        <v>3</v>
      </c>
      <c r="C8799" t="str">
        <f t="shared" si="137"/>
        <v>AA3E0E6E1381144691DB9018A49767599D99CE766D85B3F9BD2AF36D165DF4D3</v>
      </c>
    </row>
    <row r="8800" spans="1:3" x14ac:dyDescent="0.25">
      <c r="A8800">
        <v>6.3015905719999997E+28</v>
      </c>
      <c r="B8800" t="s">
        <v>3</v>
      </c>
      <c r="C8800" t="str">
        <f t="shared" si="137"/>
        <v>AB32FB06E82D09DC3774B880F8CFCF8EC9497E1A0162213ACAC930E799559DF8</v>
      </c>
    </row>
    <row r="8801" spans="1:3" x14ac:dyDescent="0.25">
      <c r="A8801">
        <v>1.7190990000000001E+25</v>
      </c>
      <c r="B8801" t="s">
        <v>3</v>
      </c>
      <c r="C8801" t="str">
        <f t="shared" si="137"/>
        <v>4D99C8ED5BCFA66E07F94C8A8545A8F517918CDF8DDAE68A19327ED306D04AE3</v>
      </c>
    </row>
    <row r="8802" spans="1:3" x14ac:dyDescent="0.25">
      <c r="A8802">
        <v>3.0172450400010001E+27</v>
      </c>
      <c r="B8802" t="s">
        <v>3</v>
      </c>
      <c r="C8802" t="str">
        <f t="shared" si="137"/>
        <v>67EA97430DC1B44F05DC3E5A3916A8E163506A92F732FE8D9AEC614FAF71F913</v>
      </c>
    </row>
    <row r="8803" spans="1:3" x14ac:dyDescent="0.25">
      <c r="A8803">
        <v>4.0443999999999999E+23</v>
      </c>
      <c r="B8803" t="s">
        <v>3</v>
      </c>
      <c r="C8803" t="str">
        <f t="shared" si="137"/>
        <v>5ECD43C3B18A679DF28A6B241679540810E0913A4C62585AAED70AE0A8BC52DB</v>
      </c>
    </row>
    <row r="8804" spans="1:3" x14ac:dyDescent="0.25">
      <c r="A8804">
        <v>3.0143485399999998E+27</v>
      </c>
      <c r="B8804" t="s">
        <v>3</v>
      </c>
      <c r="C8804" t="str">
        <f t="shared" si="137"/>
        <v>0EADC383AE0D78777BB2B327E9BFBE91E84ED1348390395F48386422994EE741</v>
      </c>
    </row>
    <row r="8805" spans="1:3" x14ac:dyDescent="0.25">
      <c r="A8805">
        <v>3.01672167E+27</v>
      </c>
      <c r="B8805" t="s">
        <v>3</v>
      </c>
      <c r="C8805" t="str">
        <f t="shared" si="137"/>
        <v>E5BDE43BE40B2D56CF4CA7B82BE3B83E4C21215A292D52C4AF6A2225531C6362</v>
      </c>
    </row>
    <row r="8806" spans="1:3" x14ac:dyDescent="0.25">
      <c r="A8806">
        <v>3.0167454499999998E+27</v>
      </c>
      <c r="B8806" t="s">
        <v>3</v>
      </c>
      <c r="C8806" t="str">
        <f t="shared" si="137"/>
        <v>5392496A0C2704A7A2DD4B4BDB90B595756AB0917488457D2153763CA476E2E2</v>
      </c>
    </row>
    <row r="8807" spans="1:3" x14ac:dyDescent="0.25">
      <c r="A8807">
        <v>3.21740123E+27</v>
      </c>
      <c r="B8807" t="s">
        <v>3</v>
      </c>
      <c r="C8807" t="str">
        <f t="shared" si="137"/>
        <v>1EB84C415AD853B0C023E6E081DF39BD25BF714639A9557899CAE4819BAA178A</v>
      </c>
    </row>
    <row r="8808" spans="1:3" x14ac:dyDescent="0.25">
      <c r="A8808">
        <v>3.0130097699999999E+27</v>
      </c>
      <c r="B8808" t="s">
        <v>3</v>
      </c>
      <c r="C8808" t="str">
        <f t="shared" si="137"/>
        <v>6737911C15156CAE6B4810007CB17F314DFDB719FD938EC9005022325F56DAE9</v>
      </c>
    </row>
    <row r="8809" spans="1:3" x14ac:dyDescent="0.25">
      <c r="A8809">
        <v>1.336767E+25</v>
      </c>
      <c r="B8809" t="s">
        <v>3</v>
      </c>
      <c r="C8809" t="str">
        <f t="shared" si="137"/>
        <v>409CEFC44E8CD47480D54EEEF3CA3D6EBE01E95C71DCE7DBF8DA21554277F8DF</v>
      </c>
    </row>
    <row r="8810" spans="1:3" x14ac:dyDescent="0.25">
      <c r="A8810">
        <v>3.0142862300009998E+27</v>
      </c>
      <c r="B8810" t="s">
        <v>3</v>
      </c>
      <c r="C8810" t="str">
        <f t="shared" si="137"/>
        <v>27D28ECAA6CA155F072C47412AB953727A68F01DA35D23F91B149533698A3FDC</v>
      </c>
    </row>
    <row r="8811" spans="1:3" x14ac:dyDescent="0.25">
      <c r="A8811">
        <v>3.0168809200000001E+27</v>
      </c>
      <c r="B8811" t="s">
        <v>3</v>
      </c>
      <c r="C8811" t="str">
        <f t="shared" si="137"/>
        <v>2692B55C55A9CBF5C7C366B26B72F0274F6F613A121DD811A5790EE1077C1F17</v>
      </c>
    </row>
    <row r="8812" spans="1:3" x14ac:dyDescent="0.25">
      <c r="A8812">
        <v>3.0125557600009998E+27</v>
      </c>
      <c r="B8812" t="s">
        <v>3</v>
      </c>
      <c r="C8812" t="str">
        <f t="shared" si="137"/>
        <v>670ED45FC9CB45184B011A2F01EA615DE500791E02873D63A03B2E260482C6F7</v>
      </c>
    </row>
    <row r="8813" spans="1:3" x14ac:dyDescent="0.25">
      <c r="A8813">
        <v>3.0174533700000002E+27</v>
      </c>
      <c r="B8813" t="s">
        <v>3</v>
      </c>
      <c r="C8813" t="str">
        <f t="shared" si="137"/>
        <v>D87A212D7F061C0BBC1D64B1F5FD657128ABA4CD0F787E0B0A3681A7E98A134F</v>
      </c>
    </row>
    <row r="8814" spans="1:3" x14ac:dyDescent="0.25">
      <c r="A8814">
        <v>3.0125734000000001E+27</v>
      </c>
      <c r="B8814" t="s">
        <v>3</v>
      </c>
      <c r="C8814" t="str">
        <f t="shared" si="137"/>
        <v>5E5772F1F68D37D036B41F1549894722DCFD43E91F04F5F7034CF1AE208EB993</v>
      </c>
    </row>
    <row r="8815" spans="1:3" x14ac:dyDescent="0.25">
      <c r="A8815">
        <v>5.1600006526000101E+29</v>
      </c>
      <c r="B8815" t="s">
        <v>3</v>
      </c>
      <c r="C8815" t="str">
        <f t="shared" si="137"/>
        <v>426BF65B8DD9001A5106DF1D74CFB7DC0EB2EE59235FB204A8DAB4C127A46305</v>
      </c>
    </row>
    <row r="8816" spans="1:3" x14ac:dyDescent="0.25">
      <c r="A8816">
        <v>3.0173972000009998E+27</v>
      </c>
      <c r="B8816" t="s">
        <v>3</v>
      </c>
      <c r="C8816" t="str">
        <f t="shared" si="137"/>
        <v>169592124486A1399174D2FDDEA830E1BBFCAB07565B6821F9CDF314B95027A2</v>
      </c>
    </row>
    <row r="8817" spans="1:3" x14ac:dyDescent="0.25">
      <c r="A8817">
        <v>3.0118899800010002E+27</v>
      </c>
      <c r="B8817" t="s">
        <v>3</v>
      </c>
      <c r="C8817" t="str">
        <f t="shared" si="137"/>
        <v>B6A5CFB231E10038238E2274792D4295CF1EC6BE85A441A187B270A9525A32EC</v>
      </c>
    </row>
    <row r="8818" spans="1:3" x14ac:dyDescent="0.25">
      <c r="A8818">
        <v>3.0137044299999998E+27</v>
      </c>
      <c r="B8818" t="s">
        <v>3</v>
      </c>
      <c r="C8818" t="str">
        <f t="shared" si="137"/>
        <v>7362E5EE239362715846F29C889FEF16EE720A83CCCEFFADF95C86610A324357</v>
      </c>
    </row>
    <row r="8819" spans="1:3" x14ac:dyDescent="0.25">
      <c r="A8819">
        <v>3.0146535700000001E+27</v>
      </c>
      <c r="B8819" t="s">
        <v>3</v>
      </c>
      <c r="C8819" t="str">
        <f t="shared" si="137"/>
        <v>DF1ED13D694E85F13AB46BA9B86C7FE4F5C57733F74A09008FF2C914A4D736DE</v>
      </c>
    </row>
    <row r="8820" spans="1:3" x14ac:dyDescent="0.25">
      <c r="A8820">
        <v>3.0133988200010002E+27</v>
      </c>
      <c r="B8820" t="s">
        <v>3</v>
      </c>
      <c r="C8820" t="str">
        <f t="shared" si="137"/>
        <v>DC4B95E93A5E14E7A0D0AA64790D6B5E512DD22210B03AB3BE5714BA30F6114B</v>
      </c>
    </row>
    <row r="8821" spans="1:3" x14ac:dyDescent="0.25">
      <c r="A8821">
        <v>3.2168198400009998E+27</v>
      </c>
      <c r="B8821" t="s">
        <v>3</v>
      </c>
      <c r="C8821" t="str">
        <f t="shared" si="137"/>
        <v>81A7810BDEF44510180E6BE0694B36660D6F75A622DD2E0B31D32B4B325262F8</v>
      </c>
    </row>
    <row r="8822" spans="1:3" x14ac:dyDescent="0.25">
      <c r="A8822">
        <v>3.0176744000009998E+27</v>
      </c>
      <c r="B8822" t="s">
        <v>3</v>
      </c>
      <c r="C8822" t="str">
        <f t="shared" si="137"/>
        <v>2C20EF211B3AE8BC9C43099642189C66C7508A2C59DBBCE99ED053C736BC2BAD</v>
      </c>
    </row>
    <row r="8823" spans="1:3" x14ac:dyDescent="0.25">
      <c r="A8823">
        <v>3.0179307200009999E+27</v>
      </c>
      <c r="B8823" t="s">
        <v>3</v>
      </c>
      <c r="C8823" t="str">
        <f t="shared" si="137"/>
        <v>49CD2C4DFE5CE1DBFD9D9EA4B3ADA3CC07289EE70BED7D3CCA2F4D92F3B51AA7</v>
      </c>
    </row>
    <row r="8824" spans="1:3" x14ac:dyDescent="0.25">
      <c r="A8824">
        <v>3.0144976800009999E+27</v>
      </c>
      <c r="B8824" t="s">
        <v>3</v>
      </c>
      <c r="C8824" t="str">
        <f t="shared" si="137"/>
        <v>DE77EBEDD729E200780EC89F81EAA1E50CF46E0CFBC87B1DF452B09834964999</v>
      </c>
    </row>
    <row r="8825" spans="1:3" x14ac:dyDescent="0.25">
      <c r="A8825">
        <v>9.0166489400510003E+27</v>
      </c>
      <c r="B8825" t="s">
        <v>3</v>
      </c>
      <c r="C8825" t="str">
        <f t="shared" si="137"/>
        <v>744E61A841C0C2280E7426FB6538CEEC35BD2312D102BB9A66F9D671415DEDFB</v>
      </c>
    </row>
    <row r="8826" spans="1:3" x14ac:dyDescent="0.25">
      <c r="A8826">
        <v>3.012804140001E+27</v>
      </c>
      <c r="B8826" t="s">
        <v>3</v>
      </c>
      <c r="C8826" t="str">
        <f t="shared" si="137"/>
        <v>954BD61FEA36DD50BCFE08016C6A379E9C3DA9DDEDEE718CDEF7F549022B8699</v>
      </c>
    </row>
    <row r="8827" spans="1:3" x14ac:dyDescent="0.25">
      <c r="A8827">
        <v>3.0153339700009997E+27</v>
      </c>
      <c r="B8827" t="s">
        <v>3</v>
      </c>
      <c r="C8827" t="str">
        <f t="shared" si="137"/>
        <v>E9833491E4F7AF599F84B00C7382C60A87473C64BA96EAC2AD2EA3E2FBE40AB9</v>
      </c>
    </row>
    <row r="8828" spans="1:3" x14ac:dyDescent="0.25">
      <c r="A8828">
        <v>3.0166290500010002E+27</v>
      </c>
      <c r="B8828" t="s">
        <v>3</v>
      </c>
      <c r="C8828" t="str">
        <f t="shared" si="137"/>
        <v>27EB9D6EE85BADABC444A4D71286C40DD09684B13A37B9DA36B6D2672B63054E</v>
      </c>
    </row>
    <row r="8829" spans="1:3" x14ac:dyDescent="0.25">
      <c r="A8829">
        <v>3.0146531800000003E+27</v>
      </c>
      <c r="B8829" t="s">
        <v>3</v>
      </c>
      <c r="C8829" t="str">
        <f t="shared" si="137"/>
        <v>9321B62CA1022CBC7780213A398752802E8CC56EC927D5FBE3CFE3F7948D3FB5</v>
      </c>
    </row>
    <row r="8830" spans="1:3" x14ac:dyDescent="0.25">
      <c r="A8830">
        <v>6.3216119740000002E+28</v>
      </c>
      <c r="B8830" t="s">
        <v>3</v>
      </c>
      <c r="C8830" t="str">
        <f t="shared" si="137"/>
        <v>AE44289AD3518AC4E11B51FDBE51F2C486225CF2FFFEB614B14C905D2967D9B9</v>
      </c>
    </row>
    <row r="8831" spans="1:3" x14ac:dyDescent="0.25">
      <c r="A8831">
        <v>3.0120342599999999E+27</v>
      </c>
      <c r="B8831" t="s">
        <v>3</v>
      </c>
      <c r="C8831" t="str">
        <f t="shared" si="137"/>
        <v>08FBF444F1FE0B0016E7AAE99FA2090E06CF5963A09641B1E4DE9A97DCB2445B</v>
      </c>
    </row>
    <row r="8832" spans="1:3" x14ac:dyDescent="0.25">
      <c r="A8832">
        <v>1.092005E+25</v>
      </c>
      <c r="B8832" t="s">
        <v>3</v>
      </c>
      <c r="C8832" t="str">
        <f t="shared" si="137"/>
        <v>0325C12849EE5F18A57FA99EA4A7638A04BB87AB4C12FE8594303F44FE1DB6FD</v>
      </c>
    </row>
    <row r="8833" spans="1:3" x14ac:dyDescent="0.25">
      <c r="A8833">
        <v>6.4015994030000004E+28</v>
      </c>
      <c r="B8833" t="s">
        <v>3</v>
      </c>
      <c r="C8833" t="str">
        <f t="shared" si="137"/>
        <v>08BCD53E024439A55D92C22EFC02567EDFDFBB052ED597C8C2D7AE4119038471</v>
      </c>
    </row>
    <row r="8834" spans="1:3" x14ac:dyDescent="0.25">
      <c r="A8834">
        <v>8.3015117240000007E+28</v>
      </c>
      <c r="B8834" t="s">
        <v>3</v>
      </c>
      <c r="C8834" t="str">
        <f t="shared" si="137"/>
        <v>A372E44B74E6E7748F14F1637BCB89C58A354B604FD7C2DABA739DD50E19F35F</v>
      </c>
    </row>
    <row r="8835" spans="1:3" x14ac:dyDescent="0.25">
      <c r="A8835">
        <v>3.0144487700000002E+27</v>
      </c>
      <c r="B8835" t="s">
        <v>3</v>
      </c>
      <c r="C8835" t="str">
        <f t="shared" si="137"/>
        <v>1F2D6619EA5F15E3BD0A218444BB3440C5D7B51A9501EBC11541C24EE4595000</v>
      </c>
    </row>
    <row r="8836" spans="1:3" x14ac:dyDescent="0.25">
      <c r="A8836">
        <v>3.0142933600000002E+27</v>
      </c>
      <c r="B8836" t="s">
        <v>3</v>
      </c>
      <c r="C8836" t="str">
        <f t="shared" si="137"/>
        <v>A157B8B92A123C22FAFBFF813CAD9B57A85B46025704F53C092D05B5ABB6594E</v>
      </c>
    </row>
    <row r="8837" spans="1:3" x14ac:dyDescent="0.25">
      <c r="A8837">
        <v>3.0120737600009999E+27</v>
      </c>
      <c r="B8837" t="s">
        <v>3</v>
      </c>
      <c r="C8837" t="str">
        <f t="shared" si="137"/>
        <v>62CD6309C2CC9D6A4797AB91608FD43F17E31EC6D780269546FB8D4AA721710E</v>
      </c>
    </row>
    <row r="8838" spans="1:3" x14ac:dyDescent="0.25">
      <c r="A8838">
        <v>3.0169846900010002E+27</v>
      </c>
      <c r="B8838" t="s">
        <v>3</v>
      </c>
      <c r="C8838" t="str">
        <f t="shared" ref="C8838:C8901" si="138">FAZ_HASH(TRIM(A8838)&amp;TRIM(B8838))</f>
        <v>C003FDB6F90071E68FCE7EB681EC536B2AB136B50D98D1B588B3667C616C9752</v>
      </c>
    </row>
    <row r="8839" spans="1:3" x14ac:dyDescent="0.25">
      <c r="A8839">
        <v>5.1300008394000101E+29</v>
      </c>
      <c r="B8839" t="s">
        <v>3</v>
      </c>
      <c r="C8839" t="str">
        <f t="shared" si="138"/>
        <v>4A904999A82A39C3E40894FFBA4B7E45BB8C983B6AFCA2C64AE4F1FBFAFE68E3</v>
      </c>
    </row>
    <row r="8840" spans="1:3" x14ac:dyDescent="0.25">
      <c r="A8840">
        <v>3.0176443500010001E+27</v>
      </c>
      <c r="B8840" t="s">
        <v>3</v>
      </c>
      <c r="C8840" t="str">
        <f t="shared" si="138"/>
        <v>4660ABD756ADCA66A743DAF26FDACDE474BE79DA5A8B98D62390A0869C0BD9A4</v>
      </c>
    </row>
    <row r="8841" spans="1:3" x14ac:dyDescent="0.25">
      <c r="A8841">
        <v>3.0115514908E+26</v>
      </c>
      <c r="B8841" t="s">
        <v>3</v>
      </c>
      <c r="C8841" t="str">
        <f t="shared" si="138"/>
        <v>3C7F57357120A20A7833095B96E4528AAB9666FBF1FC1B701F978B2C5F87F249</v>
      </c>
    </row>
    <row r="8842" spans="1:3" x14ac:dyDescent="0.25">
      <c r="A8842">
        <v>3.0161853300009998E+27</v>
      </c>
      <c r="B8842" t="s">
        <v>3</v>
      </c>
      <c r="C8842" t="str">
        <f t="shared" si="138"/>
        <v>E01FB351401E1292E7BF63479B042932428CA46DA26678326D47A20B39601A58</v>
      </c>
    </row>
    <row r="8843" spans="1:3" x14ac:dyDescent="0.25">
      <c r="A8843">
        <v>8.3014788289999994E+28</v>
      </c>
      <c r="B8843" t="s">
        <v>3</v>
      </c>
      <c r="C8843" t="str">
        <f t="shared" si="138"/>
        <v>870D205BA70FA5BDBD2E679A5DDA5ABB0548C6763D80E341862FCC3CD7BAAA00</v>
      </c>
    </row>
    <row r="8844" spans="1:3" x14ac:dyDescent="0.25">
      <c r="A8844">
        <v>3.0137227200009999E+27</v>
      </c>
      <c r="B8844" t="s">
        <v>3</v>
      </c>
      <c r="C8844" t="str">
        <f t="shared" si="138"/>
        <v>07F88DC3184C2F492090E5D2D175CA91FC7F894E54E446CBD334B3D6987607D2</v>
      </c>
    </row>
    <row r="8845" spans="1:3" x14ac:dyDescent="0.25">
      <c r="A8845">
        <v>3.0120262000000002E+27</v>
      </c>
      <c r="B8845" t="s">
        <v>3</v>
      </c>
      <c r="C8845" t="str">
        <f t="shared" si="138"/>
        <v>2B968398B4C5C44880FB74539F0DFD5F0C74A6AAC707E9B69082531CA8A007DD</v>
      </c>
    </row>
    <row r="8846" spans="1:3" x14ac:dyDescent="0.25">
      <c r="A8846">
        <v>3.012671310001E+27</v>
      </c>
      <c r="B8846" t="s">
        <v>3</v>
      </c>
      <c r="C8846" t="str">
        <f t="shared" si="138"/>
        <v>ADBC3722D3038A423120895B42427A1B186779EC1C812C8D5EC51BED4C97CAD0</v>
      </c>
    </row>
    <row r="8847" spans="1:3" x14ac:dyDescent="0.25">
      <c r="A8847">
        <v>3.0130321200009998E+27</v>
      </c>
      <c r="B8847" t="s">
        <v>3</v>
      </c>
      <c r="C8847" t="str">
        <f t="shared" si="138"/>
        <v>68A8F584B1CBBEFBA03B436A86E4FA7127CFF21A083D1DEA05DAAF767D180FB4</v>
      </c>
    </row>
    <row r="8848" spans="1:3" x14ac:dyDescent="0.25">
      <c r="A8848">
        <v>3.0128355500009998E+27</v>
      </c>
      <c r="B8848" t="s">
        <v>3</v>
      </c>
      <c r="C8848" t="str">
        <f t="shared" si="138"/>
        <v>FA74B0C9142421D55E3449A08002E7ED55DD4B961BCBCF788CEFAF97A5D793D9</v>
      </c>
    </row>
    <row r="8849" spans="1:3" x14ac:dyDescent="0.25">
      <c r="A8849">
        <v>3.01692414E+27</v>
      </c>
      <c r="B8849" t="s">
        <v>3</v>
      </c>
      <c r="C8849" t="str">
        <f t="shared" si="138"/>
        <v>03799D0C4F391F1D1FB3372D177801A9F11BE79314A1EEB953EDC415159B668F</v>
      </c>
    </row>
    <row r="8850" spans="1:3" x14ac:dyDescent="0.25">
      <c r="A8850">
        <v>3.0137515199999998E+27</v>
      </c>
      <c r="B8850" t="s">
        <v>3</v>
      </c>
      <c r="C8850" t="str">
        <f t="shared" si="138"/>
        <v>66D8494F28F17652826BC4514DC210B24C07A8CF1F1A014F257E4CBE86C83B5B</v>
      </c>
    </row>
    <row r="8851" spans="1:3" x14ac:dyDescent="0.25">
      <c r="A8851">
        <v>3.0119170200009997E+27</v>
      </c>
      <c r="B8851" t="s">
        <v>3</v>
      </c>
      <c r="C8851" t="str">
        <f t="shared" si="138"/>
        <v>8DB6C2F4869B6070890E74783BA399880598F05573F25C3C72C67E5B56A9C988</v>
      </c>
    </row>
    <row r="8852" spans="1:3" x14ac:dyDescent="0.25">
      <c r="A8852">
        <v>1.0175420000999999E+25</v>
      </c>
      <c r="B8852" t="s">
        <v>3</v>
      </c>
      <c r="C8852" t="str">
        <f t="shared" si="138"/>
        <v>94033554BB8F3C856A9FA41BFDCF8AC2D3ECB85E1138B0EB7A6A039113C41512</v>
      </c>
    </row>
    <row r="8853" spans="1:3" x14ac:dyDescent="0.25">
      <c r="A8853">
        <v>3.0171822200009999E+27</v>
      </c>
      <c r="B8853" t="s">
        <v>3</v>
      </c>
      <c r="C8853" t="str">
        <f t="shared" si="138"/>
        <v>9CCBE8FDD672D1E3E7460711BAF02D92A7BC4CF1EAF74E9E468A6E215F43A16F</v>
      </c>
    </row>
    <row r="8854" spans="1:3" x14ac:dyDescent="0.25">
      <c r="A8854">
        <v>8.3015153820000008E+28</v>
      </c>
      <c r="B8854" t="s">
        <v>3</v>
      </c>
      <c r="C8854" t="str">
        <f t="shared" si="138"/>
        <v>71CDD1F241D003FF9661F9BACBC9576259E8F2C703E875BAAB56069818729632</v>
      </c>
    </row>
    <row r="8855" spans="1:3" x14ac:dyDescent="0.25">
      <c r="A8855">
        <v>3.0155570900010002E+27</v>
      </c>
      <c r="B8855" t="s">
        <v>3</v>
      </c>
      <c r="C8855" t="str">
        <f t="shared" si="138"/>
        <v>3A85B1355327482667B516E599640B14D60D74DFD304744D83A70765440A92C8</v>
      </c>
    </row>
    <row r="8856" spans="1:3" x14ac:dyDescent="0.25">
      <c r="A8856">
        <v>1.048458E+25</v>
      </c>
      <c r="B8856" t="s">
        <v>3</v>
      </c>
      <c r="C8856" t="str">
        <f t="shared" si="138"/>
        <v>B8F61DBFAFD7C81668F11DB74BAED946F1DEC28B25DB06CB9DB570DD4E89E5E9</v>
      </c>
    </row>
    <row r="8857" spans="1:3" x14ac:dyDescent="0.25">
      <c r="A8857">
        <v>3.0170094700010002E+27</v>
      </c>
      <c r="B8857" t="s">
        <v>3</v>
      </c>
      <c r="C8857" t="str">
        <f t="shared" si="138"/>
        <v>A3AA859AE5CFA9D445A1AB03075D3B0B995F589623B7EE82694CCFB69061C514</v>
      </c>
    </row>
    <row r="8858" spans="1:3" x14ac:dyDescent="0.25">
      <c r="A8858">
        <v>3.0012676899999997E+27</v>
      </c>
      <c r="B8858" t="s">
        <v>3</v>
      </c>
      <c r="C8858" t="str">
        <f t="shared" si="138"/>
        <v>441CC133335D4DA2B3B08C492193B46951AFF197E715EDAF53B26471F63E9777</v>
      </c>
    </row>
    <row r="8859" spans="1:3" x14ac:dyDescent="0.25">
      <c r="A8859">
        <v>1.0616610001E+25</v>
      </c>
      <c r="B8859" t="s">
        <v>3</v>
      </c>
      <c r="C8859" t="str">
        <f t="shared" si="138"/>
        <v>B3517DA8DADBD1A4815B76BCC01C40C56EB074125FDA11C365F022FA4DD61298</v>
      </c>
    </row>
    <row r="8860" spans="1:3" x14ac:dyDescent="0.25">
      <c r="A8860">
        <v>3.0163056100010001E+27</v>
      </c>
      <c r="B8860" t="s">
        <v>3</v>
      </c>
      <c r="C8860" t="str">
        <f t="shared" si="138"/>
        <v>72544F501D9CDA6F83BB3AD562FBCE75B7531B4EA80684CAA60AB2F2250D2B19</v>
      </c>
    </row>
    <row r="8861" spans="1:3" x14ac:dyDescent="0.25">
      <c r="A8861">
        <v>6.4016050900000002E+28</v>
      </c>
      <c r="B8861" t="s">
        <v>3</v>
      </c>
      <c r="C8861" t="str">
        <f t="shared" si="138"/>
        <v>D29053F09E0581AE55539B1A7FA8AD039ACD2FC70AED4E9887FA91D92E834CA4</v>
      </c>
    </row>
    <row r="8862" spans="1:3" x14ac:dyDescent="0.25">
      <c r="A8862">
        <v>3.0123387500010001E+27</v>
      </c>
      <c r="B8862" t="s">
        <v>3</v>
      </c>
      <c r="C8862" t="str">
        <f t="shared" si="138"/>
        <v>E6D84763F43A6EBC747B4EFE0CDB4F440CA0453DEDD7A031BCF76437857DFB24</v>
      </c>
    </row>
    <row r="8863" spans="1:3" x14ac:dyDescent="0.25">
      <c r="A8863">
        <v>3.017476070001E+27</v>
      </c>
      <c r="B8863" t="s">
        <v>3</v>
      </c>
      <c r="C8863" t="str">
        <f t="shared" si="138"/>
        <v>76938423888C0A6AC91742BC63E8A5E93A3240FF07C8505F6B1A8C234ED32C74</v>
      </c>
    </row>
    <row r="8864" spans="1:3" x14ac:dyDescent="0.25">
      <c r="A8864">
        <v>6.4015940850000004E+28</v>
      </c>
      <c r="B8864" t="s">
        <v>3</v>
      </c>
      <c r="C8864" t="str">
        <f t="shared" si="138"/>
        <v>92BC14A9AC98305086C3BF6B59A585308754A35B8EA1C379EFD2FF75EFDC34AA</v>
      </c>
    </row>
    <row r="8865" spans="1:3" x14ac:dyDescent="0.25">
      <c r="A8865">
        <v>6.3016113670000004E+28</v>
      </c>
      <c r="B8865" t="s">
        <v>3</v>
      </c>
      <c r="C8865" t="str">
        <f t="shared" si="138"/>
        <v>C5CDF14C06CDEF459273A771776726E03235E6C9B7F69DE561D9B3B6507E5DFE</v>
      </c>
    </row>
    <row r="8866" spans="1:3" x14ac:dyDescent="0.25">
      <c r="A8866">
        <v>3.2153140399999999E+27</v>
      </c>
      <c r="B8866" t="s">
        <v>3</v>
      </c>
      <c r="C8866" t="str">
        <f t="shared" si="138"/>
        <v>05BCD0816B42363758AE3D412B5D2FE680C5D7A43B62FF2249566B313E5EC956</v>
      </c>
    </row>
    <row r="8867" spans="1:3" x14ac:dyDescent="0.25">
      <c r="A8867">
        <v>3.0179938799999999E+27</v>
      </c>
      <c r="B8867" t="s">
        <v>3</v>
      </c>
      <c r="C8867" t="str">
        <f t="shared" si="138"/>
        <v>C6FE739FF8C4D5BA05CB4955579C51086CF8A9724C3F3AD71F2AC57020BF3524</v>
      </c>
    </row>
    <row r="8868" spans="1:3" x14ac:dyDescent="0.25">
      <c r="A8868">
        <v>3.0152651299999998E+27</v>
      </c>
      <c r="B8868" t="s">
        <v>3</v>
      </c>
      <c r="C8868" t="str">
        <f t="shared" si="138"/>
        <v>1FCC6BC0B269F157B05AD12071C47EE221CA22EE1DD1B94F58DFA0A71308F696</v>
      </c>
    </row>
    <row r="8869" spans="1:3" x14ac:dyDescent="0.25">
      <c r="A8869">
        <v>3.0158158799999999E+27</v>
      </c>
      <c r="B8869" t="s">
        <v>3</v>
      </c>
      <c r="C8869" t="str">
        <f t="shared" si="138"/>
        <v>A7BA0B7B5D78DAB62F3038D241A05985808DC519E4E0B3DBB74583C04475C675</v>
      </c>
    </row>
    <row r="8870" spans="1:3" x14ac:dyDescent="0.25">
      <c r="A8870">
        <v>8.3414850249999997E+28</v>
      </c>
      <c r="B8870" t="s">
        <v>3</v>
      </c>
      <c r="C8870" t="str">
        <f t="shared" si="138"/>
        <v>28BAAF031DE0AE8CE566E521F3B39CE571614B0B5F9D584D6254EB8FFE1027E3</v>
      </c>
    </row>
    <row r="8871" spans="1:3" x14ac:dyDescent="0.25">
      <c r="A8871">
        <v>1.652512E+25</v>
      </c>
      <c r="B8871" t="s">
        <v>3</v>
      </c>
      <c r="C8871" t="str">
        <f t="shared" si="138"/>
        <v>8C06408452BD4984E35513493E699A2A5590FE3BF45901705EB265832E7C6258</v>
      </c>
    </row>
    <row r="8872" spans="1:3" x14ac:dyDescent="0.25">
      <c r="A8872">
        <v>3.0154269900009998E+27</v>
      </c>
      <c r="B8872" t="s">
        <v>3</v>
      </c>
      <c r="C8872" t="str">
        <f t="shared" si="138"/>
        <v>2D4F7E6DD4B7B7999E2A70F883FACC66441E41F1296427378122B4E210829E16</v>
      </c>
    </row>
    <row r="8873" spans="1:3" x14ac:dyDescent="0.25">
      <c r="A8873">
        <v>3.0177670700000001E+27</v>
      </c>
      <c r="B8873" t="s">
        <v>3</v>
      </c>
      <c r="C8873" t="str">
        <f t="shared" si="138"/>
        <v>CAD93E438589388DA5560F36853AD4C380326E38F1156E5D88363CB1E1FD0895</v>
      </c>
    </row>
    <row r="8874" spans="1:3" x14ac:dyDescent="0.25">
      <c r="A8874">
        <v>3.0177906600000002E+27</v>
      </c>
      <c r="B8874" t="s">
        <v>3</v>
      </c>
      <c r="C8874" t="str">
        <f t="shared" si="138"/>
        <v>794DCAAB51978D9F6B5260CA2A1F92ECB3356AA3FD6A9FA7036F4E8D351B6428</v>
      </c>
    </row>
    <row r="8875" spans="1:3" x14ac:dyDescent="0.25">
      <c r="A8875">
        <v>8.3015117379999996E+28</v>
      </c>
      <c r="B8875" t="s">
        <v>3</v>
      </c>
      <c r="C8875" t="str">
        <f t="shared" si="138"/>
        <v>B4CC5C4F20B9D2AF7CDFA0DE7E553F4FDEEE99008B48D11A16238049C283641A</v>
      </c>
    </row>
    <row r="8876" spans="1:3" x14ac:dyDescent="0.25">
      <c r="A8876">
        <v>9.0147107100110004E+27</v>
      </c>
      <c r="B8876" t="s">
        <v>3</v>
      </c>
      <c r="C8876" t="str">
        <f t="shared" si="138"/>
        <v>0DAFE02B745E8834ED03AF04F52D400D8C059FB14072A68966D34D77889D715E</v>
      </c>
    </row>
    <row r="8877" spans="1:3" x14ac:dyDescent="0.25">
      <c r="A8877">
        <v>3.0156907500010002E+27</v>
      </c>
      <c r="B8877" t="s">
        <v>3</v>
      </c>
      <c r="C8877" t="str">
        <f t="shared" si="138"/>
        <v>D1C762AA8E5BEE0E737BB86B44AB723E53D230C0AAD5B3E30FC59465B73E62FA</v>
      </c>
    </row>
    <row r="8878" spans="1:3" x14ac:dyDescent="0.25">
      <c r="A8878">
        <v>3.0143405899999999E+27</v>
      </c>
      <c r="B8878" t="s">
        <v>3</v>
      </c>
      <c r="C8878" t="str">
        <f t="shared" si="138"/>
        <v>327BD12E43C5EE6907B860B480F08B3C8639378944B177AFCBCAB0A909CA9AA5</v>
      </c>
    </row>
    <row r="8879" spans="1:3" x14ac:dyDescent="0.25">
      <c r="A8879">
        <v>3.0157614999999998E+27</v>
      </c>
      <c r="B8879" t="s">
        <v>3</v>
      </c>
      <c r="C8879" t="str">
        <f t="shared" si="138"/>
        <v>FC5835A18ECFB5AD2A9AB4418860D68EBC87DDEE541375509ABF4EC28024B650</v>
      </c>
    </row>
    <row r="8880" spans="1:3" x14ac:dyDescent="0.25">
      <c r="A8880">
        <v>3.0175138200010001E+27</v>
      </c>
      <c r="B8880" t="s">
        <v>3</v>
      </c>
      <c r="C8880" t="str">
        <f t="shared" si="138"/>
        <v>3F2F52243A0D90976D349E20830B7DFF08C6C2F4D97BEF3D8611AB0AF0643CD2</v>
      </c>
    </row>
    <row r="8881" spans="1:3" x14ac:dyDescent="0.25">
      <c r="A8881">
        <v>4.0174805599999997E+27</v>
      </c>
      <c r="B8881" t="s">
        <v>3</v>
      </c>
      <c r="C8881" t="str">
        <f t="shared" si="138"/>
        <v>F5C6EC2CD14A8228CEB7327FE2223536EC68973C58E8DB97D4068C99E165A791</v>
      </c>
    </row>
    <row r="8882" spans="1:3" x14ac:dyDescent="0.25">
      <c r="A8882">
        <v>3.0119032400010002E+27</v>
      </c>
      <c r="B8882" t="s">
        <v>3</v>
      </c>
      <c r="C8882" t="str">
        <f t="shared" si="138"/>
        <v>5D25107E71B2B3B5C610629A5609F5A3AB70C19A187D11FAC1BAE7C66186C74E</v>
      </c>
    </row>
    <row r="8883" spans="1:3" x14ac:dyDescent="0.25">
      <c r="A8883">
        <v>6.3016105209999996E+28</v>
      </c>
      <c r="B8883" t="s">
        <v>3</v>
      </c>
      <c r="C8883" t="str">
        <f t="shared" si="138"/>
        <v>9C73D507BC904DBB6B61EF98AC7D6F82D6C9EEDFD4FE3214A81E8B435A9069AF</v>
      </c>
    </row>
    <row r="8884" spans="1:3" x14ac:dyDescent="0.25">
      <c r="A8884">
        <v>3.0176970700010002E+27</v>
      </c>
      <c r="B8884" t="s">
        <v>3</v>
      </c>
      <c r="C8884" t="str">
        <f t="shared" si="138"/>
        <v>E5191FF56F40339EB1BD7571E4B89B7082885AC3B05EB804791499897CFABFE6</v>
      </c>
    </row>
    <row r="8885" spans="1:3" x14ac:dyDescent="0.25">
      <c r="A8885">
        <v>3.0163314000009999E+27</v>
      </c>
      <c r="B8885" t="s">
        <v>3</v>
      </c>
      <c r="C8885" t="str">
        <f t="shared" si="138"/>
        <v>BB9B7DBB8B89AA8CB735B4A58B27C4454F4CA1825BE25D7F310E66EE3D47D1D4</v>
      </c>
    </row>
    <row r="8886" spans="1:3" x14ac:dyDescent="0.25">
      <c r="A8886">
        <v>3.0128004300010001E+27</v>
      </c>
      <c r="B8886" t="s">
        <v>3</v>
      </c>
      <c r="C8886" t="str">
        <f t="shared" si="138"/>
        <v>C8C264463608DE44C3FD4373148A381ED43E981F3333E2051A11168D77D47EA8</v>
      </c>
    </row>
    <row r="8887" spans="1:3" x14ac:dyDescent="0.25">
      <c r="A8887">
        <v>1.5228000100000001E+23</v>
      </c>
      <c r="B8887" t="s">
        <v>3</v>
      </c>
      <c r="C8887" t="str">
        <f t="shared" si="138"/>
        <v>2115CC45F02BA9A41F0A071C443D15AAFCEDB0BBD40A7CE56490A0FA6B69E802</v>
      </c>
    </row>
    <row r="8888" spans="1:3" x14ac:dyDescent="0.25">
      <c r="A8888">
        <v>3.0164594200009999E+27</v>
      </c>
      <c r="B8888" t="s">
        <v>3</v>
      </c>
      <c r="C8888" t="str">
        <f t="shared" si="138"/>
        <v>A1D87DC844EB42EA65BC2777F356A51D3219F42C874ECDDC911CA38F90C4E397</v>
      </c>
    </row>
    <row r="8889" spans="1:3" x14ac:dyDescent="0.25">
      <c r="A8889">
        <v>3.01246007E+27</v>
      </c>
      <c r="B8889" t="s">
        <v>3</v>
      </c>
      <c r="C8889" t="str">
        <f t="shared" si="138"/>
        <v>33EC047EEA1E5232696D3F4ED051778ABAA1C6C5F57BBD5CE9BA10BD726AF815</v>
      </c>
    </row>
    <row r="8890" spans="1:3" x14ac:dyDescent="0.25">
      <c r="A8890">
        <v>8.3214827799999998E+28</v>
      </c>
      <c r="B8890" t="s">
        <v>3</v>
      </c>
      <c r="C8890" t="str">
        <f t="shared" si="138"/>
        <v>D36B3C27C7582933CCA1B1FF6D2974F85CFD93650B10D9F90BFF627EAEC450A4</v>
      </c>
    </row>
    <row r="8891" spans="1:3" x14ac:dyDescent="0.25">
      <c r="A8891">
        <v>3.0163241400009997E+27</v>
      </c>
      <c r="B8891" t="s">
        <v>3</v>
      </c>
      <c r="C8891" t="str">
        <f t="shared" si="138"/>
        <v>005C0EDE6C2E041345C7A9EBAA39BD699A067AC6610320E931A59DCA1866E1EE</v>
      </c>
    </row>
    <row r="8892" spans="1:3" x14ac:dyDescent="0.25">
      <c r="A8892">
        <v>8.4015132759999994E+28</v>
      </c>
      <c r="B8892" t="s">
        <v>3</v>
      </c>
      <c r="C8892" t="str">
        <f t="shared" si="138"/>
        <v>6839C443F98EAEC1F5E5B16485EFA92AD358A000EA35071192BA8F84F622EBC4</v>
      </c>
    </row>
    <row r="8893" spans="1:3" x14ac:dyDescent="0.25">
      <c r="A8893">
        <v>8.301499346E+28</v>
      </c>
      <c r="B8893" t="s">
        <v>3</v>
      </c>
      <c r="C8893" t="str">
        <f t="shared" si="138"/>
        <v>1A5C71015A0AAE8AE66858D3D40E9FBF700FD05F9183DFF0D2F5122568DE90F7</v>
      </c>
    </row>
    <row r="8894" spans="1:3" x14ac:dyDescent="0.25">
      <c r="A8894">
        <v>5.1300008449999998E+29</v>
      </c>
      <c r="B8894" t="s">
        <v>3</v>
      </c>
      <c r="C8894" t="str">
        <f t="shared" si="138"/>
        <v>A550605AF4C3D29F442A5A9316A14BD0080FD893B366A34F5CFDE7AA36AD74E6</v>
      </c>
    </row>
    <row r="8895" spans="1:3" x14ac:dyDescent="0.25">
      <c r="A8895">
        <v>3.0165801799999998E+27</v>
      </c>
      <c r="B8895" t="s">
        <v>3</v>
      </c>
      <c r="C8895" t="str">
        <f t="shared" si="138"/>
        <v>39A945B89B22F6A5942EBB8A517ABD2614BA80DB49D372E08D0BD42ED8758DB5</v>
      </c>
    </row>
    <row r="8896" spans="1:3" x14ac:dyDescent="0.25">
      <c r="A8896">
        <v>6.6015965010000001E+28</v>
      </c>
      <c r="B8896" t="s">
        <v>3</v>
      </c>
      <c r="C8896" t="str">
        <f t="shared" si="138"/>
        <v>66C6DAF3268862A35F77CF79237799DFE2139B23AA53BA581EB5CE3AF54DBE3A</v>
      </c>
    </row>
    <row r="8897" spans="1:3" x14ac:dyDescent="0.25">
      <c r="A8897">
        <v>1.1003840001E+25</v>
      </c>
      <c r="B8897" t="s">
        <v>3</v>
      </c>
      <c r="C8897" t="str">
        <f t="shared" si="138"/>
        <v>875FC59F0A248A060E2E616A73D72443AEC96067ECBFE1FA60D7D78BC5C0395B</v>
      </c>
    </row>
    <row r="8898" spans="1:3" x14ac:dyDescent="0.25">
      <c r="A8898">
        <v>3.0142574699999998E+27</v>
      </c>
      <c r="B8898" t="s">
        <v>3</v>
      </c>
      <c r="C8898" t="str">
        <f t="shared" si="138"/>
        <v>4D8CBC8B3A6507B7C228AF9236E575DCB8290E5B73230FD737C4B0DE78270002</v>
      </c>
    </row>
    <row r="8899" spans="1:3" x14ac:dyDescent="0.25">
      <c r="A8899">
        <v>3.0133734400010002E+27</v>
      </c>
      <c r="B8899" t="s">
        <v>3</v>
      </c>
      <c r="C8899" t="str">
        <f t="shared" si="138"/>
        <v>B6A444E002D65F5183503221C5635623432DCBEBA8D24DFE35789EA37446327F</v>
      </c>
    </row>
    <row r="8900" spans="1:3" x14ac:dyDescent="0.25">
      <c r="A8900">
        <v>3.0182283500000003E+27</v>
      </c>
      <c r="B8900" t="s">
        <v>3</v>
      </c>
      <c r="C8900" t="str">
        <f t="shared" si="138"/>
        <v>D0B12B97346E910A02E62600192EFFDE6744D75ED0C28D3DB7D46359225A6709</v>
      </c>
    </row>
    <row r="8901" spans="1:3" x14ac:dyDescent="0.25">
      <c r="A8901">
        <v>8.3014977380000005E+28</v>
      </c>
      <c r="B8901" t="s">
        <v>3</v>
      </c>
      <c r="C8901" t="str">
        <f t="shared" si="138"/>
        <v>D9BEF4D737E2DD60C6C87684DE99A2453F6795BFEDFDEDD5DFA06CFF525E3ADC</v>
      </c>
    </row>
    <row r="8902" spans="1:3" x14ac:dyDescent="0.25">
      <c r="A8902">
        <v>3.0129875600009998E+27</v>
      </c>
      <c r="B8902" t="s">
        <v>3</v>
      </c>
      <c r="C8902" t="str">
        <f t="shared" ref="C8902:C8965" si="139">FAZ_HASH(TRIM(A8902)&amp;TRIM(B8902))</f>
        <v>0550189ED247769D9805AC3C34D980BEAB8BB9018E37EF760BBE017CAE33F47A</v>
      </c>
    </row>
    <row r="8903" spans="1:3" x14ac:dyDescent="0.25">
      <c r="A8903">
        <v>6.4015894789999999E+28</v>
      </c>
      <c r="B8903" t="s">
        <v>3</v>
      </c>
      <c r="C8903" t="str">
        <f t="shared" si="139"/>
        <v>42D7EBDE58380CA09C5B4CC8D56D9F78D6205C6F992865AEF59465C55B61EA2A</v>
      </c>
    </row>
    <row r="8904" spans="1:3" x14ac:dyDescent="0.25">
      <c r="A8904">
        <v>8.4015012339999998E+28</v>
      </c>
      <c r="B8904" t="s">
        <v>3</v>
      </c>
      <c r="C8904" t="str">
        <f t="shared" si="139"/>
        <v>CA37A8FDEC2648B7B523E5F392441F747A9C5D1C41213161C510ADC362FF177F</v>
      </c>
    </row>
    <row r="8905" spans="1:3" x14ac:dyDescent="0.25">
      <c r="A8905">
        <v>3.015409140001E+27</v>
      </c>
      <c r="B8905" t="s">
        <v>3</v>
      </c>
      <c r="C8905" t="str">
        <f t="shared" si="139"/>
        <v>5C7764A3933A7E3E55EFBEBCAD57A3D07734E0ED0CA604F53CA9D1B93646C17C</v>
      </c>
    </row>
    <row r="8906" spans="1:3" x14ac:dyDescent="0.25">
      <c r="A8906">
        <v>1.0815470000000001E+25</v>
      </c>
      <c r="B8906" t="s">
        <v>3</v>
      </c>
      <c r="C8906" t="str">
        <f t="shared" si="139"/>
        <v>93BE322C7497DBF3E8DDE6A1624A0FEAFC12D1088F13ED394A2A568A1A05638D</v>
      </c>
    </row>
    <row r="8907" spans="1:3" x14ac:dyDescent="0.25">
      <c r="A8907">
        <v>3.0130868900010002E+27</v>
      </c>
      <c r="B8907" t="s">
        <v>3</v>
      </c>
      <c r="C8907" t="str">
        <f t="shared" si="139"/>
        <v>31202D8BFA549F60F860AED623DBFB0405AD355F3337B5007AA35CF06DF7E9C7</v>
      </c>
    </row>
    <row r="8908" spans="1:3" x14ac:dyDescent="0.25">
      <c r="A8908">
        <v>3.0011940300009998E+27</v>
      </c>
      <c r="B8908" t="s">
        <v>3</v>
      </c>
      <c r="C8908" t="str">
        <f t="shared" si="139"/>
        <v>595E8CC0B3B98D708622065DFC85593D698F3062E9CC440FEE4070189881AC0E</v>
      </c>
    </row>
    <row r="8909" spans="1:3" x14ac:dyDescent="0.25">
      <c r="A8909">
        <v>3.0175137000009997E+27</v>
      </c>
      <c r="B8909" t="s">
        <v>3</v>
      </c>
      <c r="C8909" t="str">
        <f t="shared" si="139"/>
        <v>BA7D189CF39019263E108AFA08AB170C605187C0858B791E6B4B09EB5551C494</v>
      </c>
    </row>
    <row r="8910" spans="1:3" x14ac:dyDescent="0.25">
      <c r="A8910">
        <v>1.0745130001000001E+25</v>
      </c>
      <c r="B8910" t="s">
        <v>3</v>
      </c>
      <c r="C8910" t="str">
        <f t="shared" si="139"/>
        <v>FC1FD04B722EF09BE4E726502903F28C805D4F40D8A856790AA08E1F27F1ED45</v>
      </c>
    </row>
    <row r="8911" spans="1:3" x14ac:dyDescent="0.25">
      <c r="A8911">
        <v>5.0010495000009996E+27</v>
      </c>
      <c r="B8911" t="s">
        <v>3</v>
      </c>
      <c r="C8911" t="str">
        <f t="shared" si="139"/>
        <v>0C5720ED9D6E42A676716A5266C4B62D516A8EFD15A7FFEE07B21B3C31CDFA55</v>
      </c>
    </row>
    <row r="8912" spans="1:3" x14ac:dyDescent="0.25">
      <c r="A8912">
        <v>3.0122888400010001E+27</v>
      </c>
      <c r="B8912" t="s">
        <v>3</v>
      </c>
      <c r="C8912" t="str">
        <f t="shared" si="139"/>
        <v>2C134D1B24CBC86EBF4EE0BC4EA1BA11893E0F4D03C01D48E78A8E09636DC69B</v>
      </c>
    </row>
    <row r="8913" spans="1:3" x14ac:dyDescent="0.25">
      <c r="A8913">
        <v>4.0138053400010002E+27</v>
      </c>
      <c r="B8913" t="s">
        <v>3</v>
      </c>
      <c r="C8913" t="str">
        <f t="shared" si="139"/>
        <v>1BD85BC9EFD7512A04FABB4682DDBEBBEED4B8B40D2892307E4F326433DE92D2</v>
      </c>
    </row>
    <row r="8914" spans="1:3" x14ac:dyDescent="0.25">
      <c r="A8914">
        <v>3.0175353100009999E+27</v>
      </c>
      <c r="B8914" t="s">
        <v>3</v>
      </c>
      <c r="C8914" t="str">
        <f t="shared" si="139"/>
        <v>7F21026426FF8E43661F637FBACCEEF6E41FC73C664E670960B61FE799EB36BF</v>
      </c>
    </row>
    <row r="8915" spans="1:3" x14ac:dyDescent="0.25">
      <c r="A8915">
        <v>3.0157399000010001E+27</v>
      </c>
      <c r="B8915" t="s">
        <v>3</v>
      </c>
      <c r="C8915" t="str">
        <f t="shared" si="139"/>
        <v>AFD2A70BF76FD38438E6D76CF9B24B5071036914191939621D5EB30306071EB3</v>
      </c>
    </row>
    <row r="8916" spans="1:3" x14ac:dyDescent="0.25">
      <c r="A8916">
        <v>3.6875000099999997E+23</v>
      </c>
      <c r="B8916" t="s">
        <v>3</v>
      </c>
      <c r="C8916" t="str">
        <f t="shared" si="139"/>
        <v>384B810D848E19486FB2FC35FF86C2BC2CA9418BC87DD99E21394B16B81FD066</v>
      </c>
    </row>
    <row r="8917" spans="1:3" x14ac:dyDescent="0.25">
      <c r="A8917">
        <v>3.0153333399999999E+27</v>
      </c>
      <c r="B8917" t="s">
        <v>3</v>
      </c>
      <c r="C8917" t="str">
        <f t="shared" si="139"/>
        <v>9521409A6A4C3AE3F2D7A3D1E1E2EF426388001B9E10DBF7CF0CDA428A8AF90F</v>
      </c>
    </row>
    <row r="8918" spans="1:3" x14ac:dyDescent="0.25">
      <c r="A8918">
        <v>3.0162003900000002E+27</v>
      </c>
      <c r="B8918" t="s">
        <v>3</v>
      </c>
      <c r="C8918" t="str">
        <f t="shared" si="139"/>
        <v>DC8DDC699AB57D503A402803F5461FB0064109622EC0EBD724C474407AB167AC</v>
      </c>
    </row>
    <row r="8919" spans="1:3" x14ac:dyDescent="0.25">
      <c r="A8919">
        <v>3.0170895800010002E+27</v>
      </c>
      <c r="B8919" t="s">
        <v>3</v>
      </c>
      <c r="C8919" t="str">
        <f t="shared" si="139"/>
        <v>E861A3637BBE6E092FD4C8CB656B3342653239E1231D993275769C2D3A958B1B</v>
      </c>
    </row>
    <row r="8920" spans="1:3" x14ac:dyDescent="0.25">
      <c r="A8920">
        <v>4.01751288E+27</v>
      </c>
      <c r="B8920" t="s">
        <v>3</v>
      </c>
      <c r="C8920" t="str">
        <f t="shared" si="139"/>
        <v>5DCB01B0D0B0750951CB91EE153344FB9101150103A34D0F2512ED87298210A5</v>
      </c>
    </row>
    <row r="8921" spans="1:3" x14ac:dyDescent="0.25">
      <c r="A8921">
        <v>3.017940820001E+27</v>
      </c>
      <c r="B8921" t="s">
        <v>3</v>
      </c>
      <c r="C8921" t="str">
        <f t="shared" si="139"/>
        <v>CF40C6C732B8EF86E536C321A5BFE7C86B5BA8CC265619A0F694AFDE7A283529</v>
      </c>
    </row>
    <row r="8922" spans="1:3" x14ac:dyDescent="0.25">
      <c r="A8922">
        <v>3.018130320001E+27</v>
      </c>
      <c r="B8922" t="s">
        <v>3</v>
      </c>
      <c r="C8922" t="str">
        <f t="shared" si="139"/>
        <v>D68508006FA04B4537AC420783BF24AD45BC991FB3E261F4761A6847C5D243BA</v>
      </c>
    </row>
    <row r="8923" spans="1:3" x14ac:dyDescent="0.25">
      <c r="A8923">
        <v>3.0175467600000002E+27</v>
      </c>
      <c r="B8923" t="s">
        <v>3</v>
      </c>
      <c r="C8923" t="str">
        <f t="shared" si="139"/>
        <v>D64911F2397C91D1CEAFC3FE7817E25FCB044363EAAA562499A88D3C240F1915</v>
      </c>
    </row>
    <row r="8924" spans="1:3" x14ac:dyDescent="0.25">
      <c r="A8924">
        <v>3.0171292499999998E+27</v>
      </c>
      <c r="B8924" t="s">
        <v>3</v>
      </c>
      <c r="C8924" t="str">
        <f t="shared" si="139"/>
        <v>D8180F0744EA990B5B3204562064AA32A1B6A60D43B24C1326257C3D161B7F65</v>
      </c>
    </row>
    <row r="8925" spans="1:3" x14ac:dyDescent="0.25">
      <c r="A8925">
        <v>1.080593E+25</v>
      </c>
      <c r="B8925" t="s">
        <v>3</v>
      </c>
      <c r="C8925" t="str">
        <f t="shared" si="139"/>
        <v>4FE79189717568C0CC46900F080E8B176FF66A88AB7620724CF210A1EA76A6E3</v>
      </c>
    </row>
    <row r="8926" spans="1:3" x14ac:dyDescent="0.25">
      <c r="A8926">
        <v>8.6014745349999991E+28</v>
      </c>
      <c r="B8926" t="s">
        <v>3</v>
      </c>
      <c r="C8926" t="str">
        <f t="shared" si="139"/>
        <v>B5C88A5F4227E0E7FC84E8CE094BE37BE41AC5CB5A0E3A3AD5400A9C804F1962</v>
      </c>
    </row>
    <row r="8927" spans="1:3" x14ac:dyDescent="0.25">
      <c r="A8927">
        <v>3.0182359200009998E+27</v>
      </c>
      <c r="B8927" t="s">
        <v>3</v>
      </c>
      <c r="C8927" t="str">
        <f t="shared" si="139"/>
        <v>6A410E3E61AA9A34FCDB382ECCF5DA67769D50D0F9547030FD2ACB5AE2D2475C</v>
      </c>
    </row>
    <row r="8928" spans="1:3" x14ac:dyDescent="0.25">
      <c r="A8928">
        <v>3.0130211000009998E+27</v>
      </c>
      <c r="B8928" t="s">
        <v>3</v>
      </c>
      <c r="C8928" t="str">
        <f t="shared" si="139"/>
        <v>A2D262BF8935135708CA4D1E9B8D8D4E95C7696F7B467F99A18CD13134490B35</v>
      </c>
    </row>
    <row r="8929" spans="1:3" x14ac:dyDescent="0.25">
      <c r="A8929">
        <v>3.0169177200009999E+27</v>
      </c>
      <c r="B8929" t="s">
        <v>3</v>
      </c>
      <c r="C8929" t="str">
        <f t="shared" si="139"/>
        <v>4CC9C92C4115CB8A967B80D17C1823BF2915A1C5691C01A78EA649EB69FD925B</v>
      </c>
    </row>
    <row r="8930" spans="1:3" x14ac:dyDescent="0.25">
      <c r="A8930">
        <v>3.0167615300009998E+27</v>
      </c>
      <c r="B8930" t="s">
        <v>3</v>
      </c>
      <c r="C8930" t="str">
        <f t="shared" si="139"/>
        <v>EA88D7B3E3FCD3BA2D945A712795D2798CAD1F4C574F3F7089B2F43BA1C6814F</v>
      </c>
    </row>
    <row r="8931" spans="1:3" x14ac:dyDescent="0.25">
      <c r="A8931">
        <v>8.3014963089999996E+28</v>
      </c>
      <c r="B8931" t="s">
        <v>3</v>
      </c>
      <c r="C8931" t="str">
        <f t="shared" si="139"/>
        <v>41895431E6EBD687C80B1B12B8127E33E4C14E4E6FA271D3F4FE2088B0FC8A52</v>
      </c>
    </row>
    <row r="8932" spans="1:3" x14ac:dyDescent="0.25">
      <c r="A8932">
        <v>3.0153342100009998E+27</v>
      </c>
      <c r="B8932" t="s">
        <v>3</v>
      </c>
      <c r="C8932" t="str">
        <f t="shared" si="139"/>
        <v>D2F49DAFD7EC539FDC5C5988FF7D922F0A96B1DE55E252FC25693AFAF2EAB8AD</v>
      </c>
    </row>
    <row r="8933" spans="1:3" x14ac:dyDescent="0.25">
      <c r="A8933">
        <v>3.0175681400010003E+27</v>
      </c>
      <c r="B8933" t="s">
        <v>3</v>
      </c>
      <c r="C8933" t="str">
        <f t="shared" si="139"/>
        <v>A226A4A9876DC2036FE902A765CF09B123B8E724244506AA9C3D4C7ACFCF73BB</v>
      </c>
    </row>
    <row r="8934" spans="1:3" x14ac:dyDescent="0.25">
      <c r="A8934">
        <v>3.01204579E+27</v>
      </c>
      <c r="B8934" t="s">
        <v>3</v>
      </c>
      <c r="C8934" t="str">
        <f t="shared" si="139"/>
        <v>22A6E8039C083DEA1BB56ADF1A135E4C9AB218AB8E4EFD90F8B48A6E3FD10B1E</v>
      </c>
    </row>
    <row r="8935" spans="1:3" x14ac:dyDescent="0.25">
      <c r="A8935">
        <v>3.0154309200009999E+27</v>
      </c>
      <c r="B8935" t="s">
        <v>3</v>
      </c>
      <c r="C8935" t="str">
        <f t="shared" si="139"/>
        <v>FEBFAC027AF83932372383C8B6086B939E9968D5ABBC998C623A1C20F7372084</v>
      </c>
    </row>
    <row r="8936" spans="1:3" x14ac:dyDescent="0.25">
      <c r="A8936">
        <v>3.0129329200000002E+27</v>
      </c>
      <c r="B8936" t="s">
        <v>3</v>
      </c>
      <c r="C8936" t="str">
        <f t="shared" si="139"/>
        <v>99FA68F495946785E59B5D3AA6AEA3B541EB2B8532DDEBF516F61770F93D1F76</v>
      </c>
    </row>
    <row r="8937" spans="1:3" x14ac:dyDescent="0.25">
      <c r="A8937">
        <v>1.0770580001000001E+25</v>
      </c>
      <c r="B8937" t="s">
        <v>3</v>
      </c>
      <c r="C8937" t="str">
        <f t="shared" si="139"/>
        <v>84751B4492845976EB0C5CEC935AD2A63E3BB7F83DBD2A0E36BEC64BB327B1D4</v>
      </c>
    </row>
    <row r="8938" spans="1:3" x14ac:dyDescent="0.25">
      <c r="A8938">
        <v>5.1301114965000097E+29</v>
      </c>
      <c r="B8938" t="s">
        <v>3</v>
      </c>
      <c r="C8938" t="str">
        <f t="shared" si="139"/>
        <v>CA547B38994CB66D1373CA461139FEA1242F85425111A48326EC9B67EF892040</v>
      </c>
    </row>
    <row r="8939" spans="1:3" x14ac:dyDescent="0.25">
      <c r="A8939">
        <v>3.0133581500009997E+27</v>
      </c>
      <c r="B8939" t="s">
        <v>3</v>
      </c>
      <c r="C8939" t="str">
        <f t="shared" si="139"/>
        <v>BE42BB8D6A39FE73E38A616F0B4597180D55196C7DAEA286A0AC179F56A06C73</v>
      </c>
    </row>
    <row r="8940" spans="1:3" x14ac:dyDescent="0.25">
      <c r="A8940">
        <v>6.7448000299999995E+23</v>
      </c>
      <c r="B8940" t="s">
        <v>3</v>
      </c>
      <c r="C8940" t="str">
        <f t="shared" si="139"/>
        <v>C47CBBFF91ECEF9E113E9B7E6ABBD9A01494E4C5A7FEF2F57768E71CE6A54DC4</v>
      </c>
    </row>
    <row r="8941" spans="1:3" x14ac:dyDescent="0.25">
      <c r="A8941">
        <v>1.6505930000000001E+25</v>
      </c>
      <c r="B8941" t="s">
        <v>3</v>
      </c>
      <c r="C8941" t="str">
        <f t="shared" si="139"/>
        <v>DD84D1A0CAE70532F8BC618C7AE0D3EC64263A6153A8DCDD7826A99598D108BC</v>
      </c>
    </row>
    <row r="8942" spans="1:3" x14ac:dyDescent="0.25">
      <c r="A8942">
        <v>3.0004772000000003E+27</v>
      </c>
      <c r="B8942" t="s">
        <v>3</v>
      </c>
      <c r="C8942" t="str">
        <f t="shared" si="139"/>
        <v>8E27A5B98506FD3B32D8A390E5AAFEBE3A24D2B0B5A98F8C7A9ECB20330359CD</v>
      </c>
    </row>
    <row r="8943" spans="1:3" x14ac:dyDescent="0.25">
      <c r="A8943">
        <v>1.65087E+25</v>
      </c>
      <c r="B8943" t="s">
        <v>3</v>
      </c>
      <c r="C8943" t="str">
        <f t="shared" si="139"/>
        <v>A879D3AFE9B0F1044F41F58F6CBCAF413773A0067F4F3E4C13FD35E28C093D40</v>
      </c>
    </row>
    <row r="8944" spans="1:3" x14ac:dyDescent="0.25">
      <c r="A8944">
        <v>6.0008003099999996E+27</v>
      </c>
      <c r="B8944" t="s">
        <v>3</v>
      </c>
      <c r="C8944" t="str">
        <f t="shared" si="139"/>
        <v>9DC58A9DB1C99895F49F44CE1726DD28CFDE4F840F32844A7D02F69CF3D1D07E</v>
      </c>
    </row>
    <row r="8945" spans="1:3" x14ac:dyDescent="0.25">
      <c r="A8945">
        <v>1.0390810000999999E+25</v>
      </c>
      <c r="B8945" t="s">
        <v>3</v>
      </c>
      <c r="C8945" t="str">
        <f t="shared" si="139"/>
        <v>FB21299D65EA4A83C5A1B9691C9DB3FC316E942A567E5F36424FBFD4DEA055DC</v>
      </c>
    </row>
    <row r="8946" spans="1:3" x14ac:dyDescent="0.25">
      <c r="A8946">
        <v>3.0166442299999997E+27</v>
      </c>
      <c r="B8946" t="s">
        <v>3</v>
      </c>
      <c r="C8946" t="str">
        <f t="shared" si="139"/>
        <v>F9BA11F1D9CDBCBA0FCDD85DB0BBE2524CDE155AB2EA0EAFAFF58B83C0E7AC44</v>
      </c>
    </row>
    <row r="8947" spans="1:3" x14ac:dyDescent="0.25">
      <c r="A8947">
        <v>6.0116602399999998E+27</v>
      </c>
      <c r="B8947" t="s">
        <v>3</v>
      </c>
      <c r="C8947" t="str">
        <f t="shared" si="139"/>
        <v>A453F95EBC866FFAE0FBD0A1B44EE61FA64448456E0D7F10D85F0B5DF1B57ADF</v>
      </c>
    </row>
    <row r="8948" spans="1:3" x14ac:dyDescent="0.25">
      <c r="A8948">
        <v>8.3015053589999998E+28</v>
      </c>
      <c r="B8948" t="s">
        <v>3</v>
      </c>
      <c r="C8948" t="str">
        <f t="shared" si="139"/>
        <v>0BCD9077C9D45E34B8A2A006132A78E422E131D62B5FE912DC20937AFA092E64</v>
      </c>
    </row>
    <row r="8949" spans="1:3" x14ac:dyDescent="0.25">
      <c r="A8949">
        <v>1.064302E+25</v>
      </c>
      <c r="B8949" t="s">
        <v>3</v>
      </c>
      <c r="C8949" t="str">
        <f t="shared" si="139"/>
        <v>E0EE7AA3DF52F2553E1EB34953AB3268205DD9C4BAF920D3AB18CA38E5CAF8A1</v>
      </c>
    </row>
    <row r="8950" spans="1:3" x14ac:dyDescent="0.25">
      <c r="A8950">
        <v>3.0114348400010002E+27</v>
      </c>
      <c r="B8950" t="s">
        <v>3</v>
      </c>
      <c r="C8950" t="str">
        <f t="shared" si="139"/>
        <v>4003E7BB607082FD84D6BD979E1F73820C8A5F9C20155C9BC294EDC2105A0AD3</v>
      </c>
    </row>
    <row r="8951" spans="1:3" x14ac:dyDescent="0.25">
      <c r="A8951">
        <v>6.3015911679999999E+28</v>
      </c>
      <c r="B8951" t="s">
        <v>3</v>
      </c>
      <c r="C8951" t="str">
        <f t="shared" si="139"/>
        <v>F9D22C71B1C490183B6F19167A2F087C9DA18954EB6AC96076E1CA5E2F0AA383</v>
      </c>
    </row>
    <row r="8952" spans="1:3" x14ac:dyDescent="0.25">
      <c r="A8952">
        <v>8.3015185470000995E+28</v>
      </c>
      <c r="B8952" t="s">
        <v>3</v>
      </c>
      <c r="C8952" t="str">
        <f t="shared" si="139"/>
        <v>3B71340C516B72CD4E6A17E48B12B75C8052D5B59FC9A1488B1F8979FE370D31</v>
      </c>
    </row>
    <row r="8953" spans="1:3" x14ac:dyDescent="0.25">
      <c r="A8953">
        <v>7.5985000000000003E+23</v>
      </c>
      <c r="B8953" t="s">
        <v>3</v>
      </c>
      <c r="C8953" t="str">
        <f t="shared" si="139"/>
        <v>21B68D9D058419D3DDA8472A539B43073ED5F16ADDA09B75A0DD01EB90CD0BE1</v>
      </c>
    </row>
    <row r="8954" spans="1:3" x14ac:dyDescent="0.25">
      <c r="A8954">
        <v>3.0173324700000001E+27</v>
      </c>
      <c r="B8954" t="s">
        <v>3</v>
      </c>
      <c r="C8954" t="str">
        <f t="shared" si="139"/>
        <v>7E746206653BA9D2CD6A506FACC472FC894C3B0AAE6F6CBBCDCD64B0B04DB53F</v>
      </c>
    </row>
    <row r="8955" spans="1:3" x14ac:dyDescent="0.25">
      <c r="A8955">
        <v>3.0174864000000002E+27</v>
      </c>
      <c r="B8955" t="s">
        <v>3</v>
      </c>
      <c r="C8955" t="str">
        <f t="shared" si="139"/>
        <v>D260200BA7130182C4A47789D7D01E3F7262A4A1678A2D5CB8B5709624927951</v>
      </c>
    </row>
    <row r="8956" spans="1:3" x14ac:dyDescent="0.25">
      <c r="A8956">
        <v>3.0114423700009998E+27</v>
      </c>
      <c r="B8956" t="s">
        <v>3</v>
      </c>
      <c r="C8956" t="str">
        <f t="shared" si="139"/>
        <v>205352862D3495B29288D263E6180E86C0F4E50BA304B68788DCB1E478E5BE11</v>
      </c>
    </row>
    <row r="8957" spans="1:3" x14ac:dyDescent="0.25">
      <c r="A8957">
        <v>3.0177852499999998E+27</v>
      </c>
      <c r="B8957" t="s">
        <v>3</v>
      </c>
      <c r="C8957" t="str">
        <f t="shared" si="139"/>
        <v>C3DDA79A643F2ACA919C4B7239FBDC2A33BB1E4AFB07AA342EF5125C879E620B</v>
      </c>
    </row>
    <row r="8958" spans="1:3" x14ac:dyDescent="0.25">
      <c r="A8958">
        <v>3.0175614100000002E+27</v>
      </c>
      <c r="B8958" t="s">
        <v>3</v>
      </c>
      <c r="C8958" t="str">
        <f t="shared" si="139"/>
        <v>B60E50BA6122117535744FBF4AC3E6DBA71CE45BC47A598CFAF5B6FA5133FE38</v>
      </c>
    </row>
    <row r="8959" spans="1:3" x14ac:dyDescent="0.25">
      <c r="A8959">
        <v>3.0175952000009997E+27</v>
      </c>
      <c r="B8959" t="s">
        <v>3</v>
      </c>
      <c r="C8959" t="str">
        <f t="shared" si="139"/>
        <v>7FDD4AA1D5D46C9027364FE36212D123687C39544B175BD984C2C1F6F43B3F30</v>
      </c>
    </row>
    <row r="8960" spans="1:3" x14ac:dyDescent="0.25">
      <c r="A8960">
        <v>1.732799E+25</v>
      </c>
      <c r="B8960" t="s">
        <v>3</v>
      </c>
      <c r="C8960" t="str">
        <f t="shared" si="139"/>
        <v>6B0DCDA44C1C5357929CCF3538AE8194E965815B548DA57027CBCBBECCC168AB</v>
      </c>
    </row>
    <row r="8961" spans="1:3" x14ac:dyDescent="0.25">
      <c r="A8961">
        <v>3.0167254000009998E+27</v>
      </c>
      <c r="B8961" t="s">
        <v>3</v>
      </c>
      <c r="C8961" t="str">
        <f t="shared" si="139"/>
        <v>76FB147259802758B2557DADF490D3F19017FB76012B77E30C086E831C67AC0A</v>
      </c>
    </row>
    <row r="8962" spans="1:3" x14ac:dyDescent="0.25">
      <c r="A8962">
        <v>3.0125862800010002E+27</v>
      </c>
      <c r="B8962" t="s">
        <v>3</v>
      </c>
      <c r="C8962" t="str">
        <f t="shared" si="139"/>
        <v>873077F75F681F8EF4B49C4D0ABCAF50FA80A88AEA4F23474959F3ACE1FECE78</v>
      </c>
    </row>
    <row r="8963" spans="1:3" x14ac:dyDescent="0.25">
      <c r="A8963">
        <v>3.01766274E+27</v>
      </c>
      <c r="B8963" t="s">
        <v>3</v>
      </c>
      <c r="C8963" t="str">
        <f t="shared" si="139"/>
        <v>9237F3AD502C52221466676BF84D9BC45D971C95164AC691E1855BA5BC0FDC71</v>
      </c>
    </row>
    <row r="8964" spans="1:3" x14ac:dyDescent="0.25">
      <c r="A8964">
        <v>3.0154966100009999E+27</v>
      </c>
      <c r="B8964" t="s">
        <v>3</v>
      </c>
      <c r="C8964" t="str">
        <f t="shared" si="139"/>
        <v>69EBA9D48CC9C30260DC524F28B3A70EC1813C010A86FD1F99B650D0E09E07A6</v>
      </c>
    </row>
    <row r="8965" spans="1:3" x14ac:dyDescent="0.25">
      <c r="A8965">
        <v>3.0111206800010001E+27</v>
      </c>
      <c r="B8965" t="s">
        <v>3</v>
      </c>
      <c r="C8965" t="str">
        <f t="shared" si="139"/>
        <v>0CA00C398FDF05B33D4450AFD64AEBA71B4CAEF10D30E082AF9CA9634700B25D</v>
      </c>
    </row>
    <row r="8966" spans="1:3" x14ac:dyDescent="0.25">
      <c r="A8966">
        <v>6.3015910180000004E+28</v>
      </c>
      <c r="B8966" t="s">
        <v>3</v>
      </c>
      <c r="C8966" t="str">
        <f t="shared" ref="C8966:C9029" si="140">FAZ_HASH(TRIM(A8966)&amp;TRIM(B8966))</f>
        <v>A9DB35BD6EA1D7319B8DA8C587A5D3263DB816A29241E60CF61A61AA9B5DC449</v>
      </c>
    </row>
    <row r="8967" spans="1:3" x14ac:dyDescent="0.25">
      <c r="A8967">
        <v>3.0181579300010001E+27</v>
      </c>
      <c r="B8967" t="s">
        <v>3</v>
      </c>
      <c r="C8967" t="str">
        <f t="shared" si="140"/>
        <v>ABBAEF4D1DF864FD275D21479C0A02BBA3935E46393F5415B9B1BE4CBBA90CEC</v>
      </c>
    </row>
    <row r="8968" spans="1:3" x14ac:dyDescent="0.25">
      <c r="A8968">
        <v>5.12920006E+23</v>
      </c>
      <c r="B8968" t="s">
        <v>3</v>
      </c>
      <c r="C8968" t="str">
        <f t="shared" si="140"/>
        <v>B0BC0A3E2A7085C5836B52CF1251318FD817141DF5C07C308D29442CD8F2EE56</v>
      </c>
    </row>
    <row r="8969" spans="1:3" x14ac:dyDescent="0.25">
      <c r="A8969">
        <v>3.4119354399999998E+27</v>
      </c>
      <c r="B8969" t="s">
        <v>3</v>
      </c>
      <c r="C8969" t="str">
        <f t="shared" si="140"/>
        <v>C7C3CB9DDA68D4747AF70E72E24A5C2374EFFAF2D0ED43E7A4995A792DA1B247</v>
      </c>
    </row>
    <row r="8970" spans="1:3" x14ac:dyDescent="0.25">
      <c r="A8970">
        <v>3.0139473200000002E+27</v>
      </c>
      <c r="B8970" t="s">
        <v>3</v>
      </c>
      <c r="C8970" t="str">
        <f t="shared" si="140"/>
        <v>A0F31CE6B84186CA2846033818F552EAD36C9DD9A2737B6721C325BD2FB256E4</v>
      </c>
    </row>
    <row r="8971" spans="1:3" x14ac:dyDescent="0.25">
      <c r="A8971">
        <v>3.0181575299999998E+27</v>
      </c>
      <c r="B8971" t="s">
        <v>3</v>
      </c>
      <c r="C8971" t="str">
        <f t="shared" si="140"/>
        <v>6004A76897F67C73B7A55076648741188277F3E8E3EB4A5A2C26FF3E3BB5AC37</v>
      </c>
    </row>
    <row r="8972" spans="1:3" x14ac:dyDescent="0.25">
      <c r="A8972">
        <v>8.3015018010001002E+28</v>
      </c>
      <c r="B8972" t="s">
        <v>3</v>
      </c>
      <c r="C8972" t="str">
        <f t="shared" si="140"/>
        <v>7ABCF4FE49D741F8A35D1691EAD0FB5EB6F52579C25775C0823D2C3FCFD7C7EF</v>
      </c>
    </row>
    <row r="8973" spans="1:3" x14ac:dyDescent="0.25">
      <c r="A8973">
        <v>3.0130484900009997E+27</v>
      </c>
      <c r="B8973" t="s">
        <v>3</v>
      </c>
      <c r="C8973" t="str">
        <f t="shared" si="140"/>
        <v>5D3391A01F9E6C36BDDCECC35EF72F191F3342045A44A816DE779A60049BE063</v>
      </c>
    </row>
    <row r="8974" spans="1:3" x14ac:dyDescent="0.25">
      <c r="A8974">
        <v>3.0176087800000002E+27</v>
      </c>
      <c r="B8974" t="s">
        <v>3</v>
      </c>
      <c r="C8974" t="str">
        <f t="shared" si="140"/>
        <v>CD26C0EBE8AD9FF41E2D6DE25C2C1C0BF0A6E0156483EA539BF8B91F79B2075A</v>
      </c>
    </row>
    <row r="8975" spans="1:3" x14ac:dyDescent="0.25">
      <c r="A8975">
        <v>3.0135590200000001E+27</v>
      </c>
      <c r="B8975" t="s">
        <v>3</v>
      </c>
      <c r="C8975" t="str">
        <f t="shared" si="140"/>
        <v>376A3971044DDFFF88A5B644798091EC5530AC0F62A6026295FC5A80E0BCE75C</v>
      </c>
    </row>
    <row r="8976" spans="1:3" x14ac:dyDescent="0.25">
      <c r="A8976">
        <v>3.0120836499999998E+27</v>
      </c>
      <c r="B8976" t="s">
        <v>3</v>
      </c>
      <c r="C8976" t="str">
        <f t="shared" si="140"/>
        <v>DA3CC69CC1C77BD2486135A9653079308708117C9AB9E7193CBF368A5469AD2C</v>
      </c>
    </row>
    <row r="8977" spans="1:3" x14ac:dyDescent="0.25">
      <c r="A8977">
        <v>3.0167906200000002E+27</v>
      </c>
      <c r="B8977" t="s">
        <v>3</v>
      </c>
      <c r="C8977" t="str">
        <f t="shared" si="140"/>
        <v>F3329DAAE8B1DD196C17D6AED62452808CD1DF0AC55C53FD163D58FC850836C9</v>
      </c>
    </row>
    <row r="8978" spans="1:3" x14ac:dyDescent="0.25">
      <c r="A8978">
        <v>3.0117964300010001E+27</v>
      </c>
      <c r="B8978" t="s">
        <v>3</v>
      </c>
      <c r="C8978" t="str">
        <f t="shared" si="140"/>
        <v>670DA708EF39503CE3C98CDED4D1F2452948184997CF1C2581BDDF6DF1505B55</v>
      </c>
    </row>
    <row r="8979" spans="1:3" x14ac:dyDescent="0.25">
      <c r="A8979">
        <v>3.0118205800009997E+27</v>
      </c>
      <c r="B8979" t="s">
        <v>3</v>
      </c>
      <c r="C8979" t="str">
        <f t="shared" si="140"/>
        <v>EB32E200DB985CC81CE0625C9C4506D22E1591899B06DE47D6D10825BE527736</v>
      </c>
    </row>
    <row r="8980" spans="1:3" x14ac:dyDescent="0.25">
      <c r="A8980">
        <v>3.015221010001E+27</v>
      </c>
      <c r="B8980" t="s">
        <v>3</v>
      </c>
      <c r="C8980" t="str">
        <f t="shared" si="140"/>
        <v>779C318DAC2C027BDAF9D30C1BABDC2592850719626713CA608223B0BA18EB5A</v>
      </c>
    </row>
    <row r="8981" spans="1:3" x14ac:dyDescent="0.25">
      <c r="A8981">
        <v>3.0181555199999998E+27</v>
      </c>
      <c r="B8981" t="s">
        <v>3</v>
      </c>
      <c r="C8981" t="str">
        <f t="shared" si="140"/>
        <v>0CDE93DA69FBE41DD2A46C76305DC7B57FE32F1353C55CEE07F03EE3CA982A16</v>
      </c>
    </row>
    <row r="8982" spans="1:3" x14ac:dyDescent="0.25">
      <c r="A8982">
        <v>3.011544050001E+27</v>
      </c>
      <c r="B8982" t="s">
        <v>3</v>
      </c>
      <c r="C8982" t="str">
        <f t="shared" si="140"/>
        <v>2307B0391210A7EDF9A9CC499C8A329C4A82238D335712D51801ED0AC18EE146</v>
      </c>
    </row>
    <row r="8983" spans="1:3" x14ac:dyDescent="0.25">
      <c r="A8983">
        <v>1.0789190001000001E+25</v>
      </c>
      <c r="B8983" t="s">
        <v>3</v>
      </c>
      <c r="C8983" t="str">
        <f t="shared" si="140"/>
        <v>467EC7808D593C187DED3A49A85DEE841951578793E843EFADE346216A531EA3</v>
      </c>
    </row>
    <row r="8984" spans="1:3" x14ac:dyDescent="0.25">
      <c r="A8984">
        <v>3.0156181E+27</v>
      </c>
      <c r="B8984" t="s">
        <v>3</v>
      </c>
      <c r="C8984" t="str">
        <f t="shared" si="140"/>
        <v>308164BFF3E1333B7D361001FC0A6A53E20C6A4D85C79C8B53333D6FA21E00E6</v>
      </c>
    </row>
    <row r="8985" spans="1:3" x14ac:dyDescent="0.25">
      <c r="A8985">
        <v>3.0156984000000002E+27</v>
      </c>
      <c r="B8985" t="s">
        <v>3</v>
      </c>
      <c r="C8985" t="str">
        <f t="shared" si="140"/>
        <v>2973CDE2462B072AA1034800F2171BFFD8E74A3D3ADF3B6E6FA924F8024338BC</v>
      </c>
    </row>
    <row r="8986" spans="1:3" x14ac:dyDescent="0.25">
      <c r="A8986">
        <v>1.0599780001000001E+25</v>
      </c>
      <c r="B8986" t="s">
        <v>3</v>
      </c>
      <c r="C8986" t="str">
        <f t="shared" si="140"/>
        <v>DF784958107CD692987F91990B741780A75F6A9D4975DBF34192D28F0A7EAF85</v>
      </c>
    </row>
    <row r="8987" spans="1:3" x14ac:dyDescent="0.25">
      <c r="A8987">
        <v>8.3014721620001005E+28</v>
      </c>
      <c r="B8987" t="s">
        <v>3</v>
      </c>
      <c r="C8987" t="str">
        <f t="shared" si="140"/>
        <v>40166308F31AF290CEC9254EB7CBD856CC6BC0246A53D23A48E67E47AC80D797</v>
      </c>
    </row>
    <row r="8988" spans="1:3" x14ac:dyDescent="0.25">
      <c r="A8988">
        <v>3.017011030001E+27</v>
      </c>
      <c r="B8988" t="s">
        <v>3</v>
      </c>
      <c r="C8988" t="str">
        <f t="shared" si="140"/>
        <v>2AFD465425D3ECA147532882D95AD949E4EEB8D114A82B89A2E468519D3B4C9B</v>
      </c>
    </row>
    <row r="8989" spans="1:3" x14ac:dyDescent="0.25">
      <c r="A8989">
        <v>3.0155495300010001E+27</v>
      </c>
      <c r="B8989" t="s">
        <v>3</v>
      </c>
      <c r="C8989" t="str">
        <f t="shared" si="140"/>
        <v>5359C58B858D1DB5E0CF6097884325BAA1E782FB9F8B01F329D1A5F3DD383277</v>
      </c>
    </row>
    <row r="8990" spans="1:3" x14ac:dyDescent="0.25">
      <c r="A8990">
        <v>4.7869000000000003E+23</v>
      </c>
      <c r="B8990" t="s">
        <v>3</v>
      </c>
      <c r="C8990" t="str">
        <f t="shared" si="140"/>
        <v>75C3B3BC218907E3FCA3F9B1DD53922AAFE85C1476FA1510595F793B8F79BBC1</v>
      </c>
    </row>
    <row r="8991" spans="1:3" x14ac:dyDescent="0.25">
      <c r="A8991">
        <v>3.0117049500009997E+27</v>
      </c>
      <c r="B8991" t="s">
        <v>3</v>
      </c>
      <c r="C8991" t="str">
        <f t="shared" si="140"/>
        <v>E86E12CA7C9992BCC6D890841C06A37A00D9DFC7D912DDC5CBFB78B91D00B622</v>
      </c>
    </row>
    <row r="8992" spans="1:3" x14ac:dyDescent="0.25">
      <c r="A8992">
        <v>3.0177593500010003E+27</v>
      </c>
      <c r="B8992" t="s">
        <v>3</v>
      </c>
      <c r="C8992" t="str">
        <f t="shared" si="140"/>
        <v>EAA37C7266E1D35DD41D1BA948A8577B5375619EF519078087CB316F2FB77105</v>
      </c>
    </row>
    <row r="8993" spans="1:3" x14ac:dyDescent="0.25">
      <c r="A8993">
        <v>1.0846530000999999E+25</v>
      </c>
      <c r="B8993" t="s">
        <v>3</v>
      </c>
      <c r="C8993" t="str">
        <f t="shared" si="140"/>
        <v>29AAEA47FA36935BA6B546F819D5F424A7E3DA48C9E96767E741401FD58604CD</v>
      </c>
    </row>
    <row r="8994" spans="1:3" x14ac:dyDescent="0.25">
      <c r="A8994">
        <v>3.0171413400009999E+27</v>
      </c>
      <c r="B8994" t="s">
        <v>3</v>
      </c>
      <c r="C8994" t="str">
        <f t="shared" si="140"/>
        <v>BD495EC644181E6F42625181FBABD10F766F9B030D6FE1DCA966F7D9F8B99CCA</v>
      </c>
    </row>
    <row r="8995" spans="1:3" x14ac:dyDescent="0.25">
      <c r="A8995">
        <v>6.0007720499999998E+27</v>
      </c>
      <c r="B8995" t="s">
        <v>3</v>
      </c>
      <c r="C8995" t="str">
        <f t="shared" si="140"/>
        <v>D2CEEF22A5FAF63458853C9B5CB4C8D4C187BD8A01FB1D59E3EFA8D56C33F13D</v>
      </c>
    </row>
    <row r="8996" spans="1:3" x14ac:dyDescent="0.25">
      <c r="A8996">
        <v>3.016585140001E+27</v>
      </c>
      <c r="B8996" t="s">
        <v>3</v>
      </c>
      <c r="C8996" t="str">
        <f t="shared" si="140"/>
        <v>BCFE2DE962FC30A64D7C84D7F8983BE5476A35E0ED04E5B350EE7536795631E9</v>
      </c>
    </row>
    <row r="8997" spans="1:3" x14ac:dyDescent="0.25">
      <c r="A8997">
        <v>8.3015213019999999E+28</v>
      </c>
      <c r="B8997" t="s">
        <v>3</v>
      </c>
      <c r="C8997" t="str">
        <f t="shared" si="140"/>
        <v>0F4C8AE66D55E258A0FC2DC2D80824D6DA638D8A8CB05B8F990CF7F491C87F82</v>
      </c>
    </row>
    <row r="8998" spans="1:3" x14ac:dyDescent="0.25">
      <c r="A8998">
        <v>1.0486710001000001E+25</v>
      </c>
      <c r="B8998" t="s">
        <v>3</v>
      </c>
      <c r="C8998" t="str">
        <f t="shared" si="140"/>
        <v>85A13974705200864589A827E1356FBF4C01507A2CE35EB28F19D200AE23788B</v>
      </c>
    </row>
    <row r="8999" spans="1:3" x14ac:dyDescent="0.25">
      <c r="A8999">
        <v>3.017562610001E+27</v>
      </c>
      <c r="B8999" t="s">
        <v>3</v>
      </c>
      <c r="C8999" t="str">
        <f t="shared" si="140"/>
        <v>6704139A2445D72F667F0AE6E25B004E505405A876F91C41D2E0A4AD175AA1E1</v>
      </c>
    </row>
    <row r="9000" spans="1:3" x14ac:dyDescent="0.25">
      <c r="A9000">
        <v>3.0131937700000002E+27</v>
      </c>
      <c r="B9000" t="s">
        <v>3</v>
      </c>
      <c r="C9000" t="str">
        <f t="shared" si="140"/>
        <v>AF1AC5F76B6A91A8CE127B74DA8F5B10C9892F7097B85338C01ABB11BC73823E</v>
      </c>
    </row>
    <row r="9001" spans="1:3" x14ac:dyDescent="0.25">
      <c r="A9001">
        <v>3.012476980001E+27</v>
      </c>
      <c r="B9001" t="s">
        <v>3</v>
      </c>
      <c r="C9001" t="str">
        <f t="shared" si="140"/>
        <v>D467B10F06FDB2E40AA66E399995345C806820B9C73330273F53E635770A10EC</v>
      </c>
    </row>
    <row r="9002" spans="1:3" x14ac:dyDescent="0.25">
      <c r="A9002">
        <v>9.0060000999999992E+22</v>
      </c>
      <c r="B9002" t="s">
        <v>3</v>
      </c>
      <c r="C9002" t="str">
        <f t="shared" si="140"/>
        <v>52B6F0AE31F9F50F92636B1D278384F7E66B305E1C73EB7888B6027A53F2430B</v>
      </c>
    </row>
    <row r="9003" spans="1:3" x14ac:dyDescent="0.25">
      <c r="A9003">
        <v>8.5014758870000994E+28</v>
      </c>
      <c r="B9003" t="s">
        <v>3</v>
      </c>
      <c r="C9003" t="str">
        <f t="shared" si="140"/>
        <v>39AC41941ACFD94CD5B42815E9F4AEC2A9DF47AEEFEFBF1AF2A71F543FB2561F</v>
      </c>
    </row>
    <row r="9004" spans="1:3" x14ac:dyDescent="0.25">
      <c r="A9004">
        <v>3.0175586400000001E+27</v>
      </c>
      <c r="B9004" t="s">
        <v>3</v>
      </c>
      <c r="C9004" t="str">
        <f t="shared" si="140"/>
        <v>1F4A9AFE082BE6052A05213A1F863B323D85231007C6DF1797E27EAD7056A367</v>
      </c>
    </row>
    <row r="9005" spans="1:3" x14ac:dyDescent="0.25">
      <c r="A9005">
        <v>3.015827950001E+27</v>
      </c>
      <c r="B9005" t="s">
        <v>3</v>
      </c>
      <c r="C9005" t="str">
        <f t="shared" si="140"/>
        <v>3F5965B981B05B8BFBD686E7938045BF57026362DE0F72FD71B9F9D9BE8BF3E2</v>
      </c>
    </row>
    <row r="9006" spans="1:3" x14ac:dyDescent="0.25">
      <c r="A9006">
        <v>3.0174386700009998E+27</v>
      </c>
      <c r="B9006" t="s">
        <v>3</v>
      </c>
      <c r="C9006" t="str">
        <f t="shared" si="140"/>
        <v>DE2FFC1FBB15CB586D1E7AE625F0166191B8F28219A0EC1483A6BAE5E9B03D92</v>
      </c>
    </row>
    <row r="9007" spans="1:3" x14ac:dyDescent="0.25">
      <c r="A9007">
        <v>3.011839060001E+27</v>
      </c>
      <c r="B9007" t="s">
        <v>3</v>
      </c>
      <c r="C9007" t="str">
        <f t="shared" si="140"/>
        <v>B12E4877530CA0979FA4ED804D20AB13A569545C7E911896E5A200C5A4D1483D</v>
      </c>
    </row>
    <row r="9008" spans="1:3" x14ac:dyDescent="0.25">
      <c r="A9008">
        <v>3.0170887800010001E+27</v>
      </c>
      <c r="B9008" t="s">
        <v>3</v>
      </c>
      <c r="C9008" t="str">
        <f t="shared" si="140"/>
        <v>A21379A2D84BE4A763BFA6FBF91C288EE0E5104E4AB6E8A62CB2D7299C9DF116</v>
      </c>
    </row>
    <row r="9009" spans="1:3" x14ac:dyDescent="0.25">
      <c r="A9009">
        <v>4.0011662199999999E+27</v>
      </c>
      <c r="B9009" t="s">
        <v>3</v>
      </c>
      <c r="C9009" t="str">
        <f t="shared" si="140"/>
        <v>47DE95CF980DB41AA4FCB78E3636A789B90EDBC8B479DBE4F70F9E3CBFC0E585</v>
      </c>
    </row>
    <row r="9010" spans="1:3" x14ac:dyDescent="0.25">
      <c r="A9010">
        <v>8.3214961899999994E+28</v>
      </c>
      <c r="B9010" t="s">
        <v>3</v>
      </c>
      <c r="C9010" t="str">
        <f t="shared" si="140"/>
        <v>1785E83BFB6D1DC659B225BC51EC0AA850065E5D7E5E2A13C62A0D7AE3AA53A9</v>
      </c>
    </row>
    <row r="9011" spans="1:3" x14ac:dyDescent="0.25">
      <c r="A9011">
        <v>3.0162029000000002E+27</v>
      </c>
      <c r="B9011" t="s">
        <v>3</v>
      </c>
      <c r="C9011" t="str">
        <f t="shared" si="140"/>
        <v>D2F99B1D5E928B4358E46E137F697B42559F8C898AEFE02AC2F2B411F973BE2B</v>
      </c>
    </row>
    <row r="9012" spans="1:3" x14ac:dyDescent="0.25">
      <c r="A9012">
        <v>6.3015994570000001E+28</v>
      </c>
      <c r="B9012" t="s">
        <v>3</v>
      </c>
      <c r="C9012" t="str">
        <f t="shared" si="140"/>
        <v>D5A11B7A531EA9DA14DB73FAD9DF1B4CBAAC6F701A60CEE89C06C7F9C91E0BE2</v>
      </c>
    </row>
    <row r="9013" spans="1:3" x14ac:dyDescent="0.25">
      <c r="A9013">
        <v>6.4016115649999998E+28</v>
      </c>
      <c r="B9013" t="s">
        <v>3</v>
      </c>
      <c r="C9013" t="str">
        <f t="shared" si="140"/>
        <v>BB1ECC7B86D102D7D9BCA3147AC6DFA9A1D18A54843C081501ADFD5E127562B5</v>
      </c>
    </row>
    <row r="9014" spans="1:3" x14ac:dyDescent="0.25">
      <c r="A9014">
        <v>3.4111557600010001E+27</v>
      </c>
      <c r="B9014" t="s">
        <v>3</v>
      </c>
      <c r="C9014" t="str">
        <f t="shared" si="140"/>
        <v>A76A2AB172CC83DC2FC14AC330842C17F4F52E4B7D7B6BC214E1CD7B7BAF399C</v>
      </c>
    </row>
    <row r="9015" spans="1:3" x14ac:dyDescent="0.25">
      <c r="A9015">
        <v>3.0175408600000001E+27</v>
      </c>
      <c r="B9015" t="s">
        <v>3</v>
      </c>
      <c r="C9015" t="str">
        <f t="shared" si="140"/>
        <v>47FFFDD0D8AC89CEA277C7EAEB9692CECD304A40C3622E130E73A865CCABE015</v>
      </c>
    </row>
    <row r="9016" spans="1:3" x14ac:dyDescent="0.25">
      <c r="A9016">
        <v>5.0006583099999996E+27</v>
      </c>
      <c r="B9016" t="s">
        <v>3</v>
      </c>
      <c r="C9016" t="str">
        <f t="shared" si="140"/>
        <v>17B8C590D74912EEBBBC0E755BEFBB3C625BDE91DB32401E7500956943A220AB</v>
      </c>
    </row>
    <row r="9017" spans="1:3" x14ac:dyDescent="0.25">
      <c r="A9017">
        <v>3.0158548700010003E+27</v>
      </c>
      <c r="B9017" t="s">
        <v>3</v>
      </c>
      <c r="C9017" t="str">
        <f t="shared" si="140"/>
        <v>6A323BB759C81B413C208126EE761780B73171C771EDBAF353B4263F5C06FDBF</v>
      </c>
    </row>
    <row r="9018" spans="1:3" x14ac:dyDescent="0.25">
      <c r="A9018">
        <v>3.0137813900009999E+27</v>
      </c>
      <c r="B9018" t="s">
        <v>3</v>
      </c>
      <c r="C9018" t="str">
        <f t="shared" si="140"/>
        <v>9FAF79597B5D15436B7B6423334ADB75C9FC540CA9FA73E97225EAF593BD2448</v>
      </c>
    </row>
    <row r="9019" spans="1:3" x14ac:dyDescent="0.25">
      <c r="A9019">
        <v>6.0008664200000005E+27</v>
      </c>
      <c r="B9019" t="s">
        <v>3</v>
      </c>
      <c r="C9019" t="str">
        <f t="shared" si="140"/>
        <v>A310B2ED0B326B906B35C2A3ABB3265B04C437833164E500590826AAD22CEE5D</v>
      </c>
    </row>
    <row r="9020" spans="1:3" x14ac:dyDescent="0.25">
      <c r="A9020">
        <v>3.015847980001E+27</v>
      </c>
      <c r="B9020" t="s">
        <v>3</v>
      </c>
      <c r="C9020" t="str">
        <f t="shared" si="140"/>
        <v>A3DA5C498C641193E221970206BAE4F5C9405A45F850DC62C7B7CEF634A09ABF</v>
      </c>
    </row>
    <row r="9021" spans="1:3" x14ac:dyDescent="0.25">
      <c r="A9021">
        <v>3.01772195E+27</v>
      </c>
      <c r="B9021" t="s">
        <v>3</v>
      </c>
      <c r="C9021" t="str">
        <f t="shared" si="140"/>
        <v>9278BA755EDCC626BEB72C8AF44A891CBE3DC810D7669CFE50DD365C18B7E222</v>
      </c>
    </row>
    <row r="9022" spans="1:3" x14ac:dyDescent="0.25">
      <c r="A9022">
        <v>3.0142090700000001E+27</v>
      </c>
      <c r="B9022" t="s">
        <v>3</v>
      </c>
      <c r="C9022" t="str">
        <f t="shared" si="140"/>
        <v>0FA336CFA269B6402C01FB6E3E6BE31937943B574C1D1193CDA95C0393F93BFB</v>
      </c>
    </row>
    <row r="9023" spans="1:3" x14ac:dyDescent="0.25">
      <c r="A9023">
        <v>3.0176931000010002E+27</v>
      </c>
      <c r="B9023" t="s">
        <v>3</v>
      </c>
      <c r="C9023" t="str">
        <f t="shared" si="140"/>
        <v>E2793E48D825C2838BDA698BFA1595DAAC2F074752C0D4986FC576D591351D4C</v>
      </c>
    </row>
    <row r="9024" spans="1:3" x14ac:dyDescent="0.25">
      <c r="A9024">
        <v>6.0008458499999999E+27</v>
      </c>
      <c r="B9024" t="s">
        <v>3</v>
      </c>
      <c r="C9024" t="str">
        <f t="shared" si="140"/>
        <v>A8227BE64C33D153CFB4EEE55B0BB444D477018C851889D42A82D723D665D51E</v>
      </c>
    </row>
    <row r="9025" spans="1:3" x14ac:dyDescent="0.25">
      <c r="A9025">
        <v>6.3016120929999996E+28</v>
      </c>
      <c r="B9025" t="s">
        <v>3</v>
      </c>
      <c r="C9025" t="str">
        <f t="shared" si="140"/>
        <v>F84903A472FD1E2A5AC31C31ADDF4BEC8D4A21A82F5B533395AB2D221227AFE9</v>
      </c>
    </row>
    <row r="9026" spans="1:3" x14ac:dyDescent="0.25">
      <c r="A9026">
        <v>3.0153232400009998E+27</v>
      </c>
      <c r="B9026" t="s">
        <v>3</v>
      </c>
      <c r="C9026" t="str">
        <f t="shared" si="140"/>
        <v>1025CC78174A43734794E2628EC2F96D3E314CAF02C23079582767547C71C8EA</v>
      </c>
    </row>
    <row r="9027" spans="1:3" x14ac:dyDescent="0.25">
      <c r="A9027">
        <v>3.0119428800009999E+27</v>
      </c>
      <c r="B9027" t="s">
        <v>3</v>
      </c>
      <c r="C9027" t="str">
        <f t="shared" si="140"/>
        <v>8EBB0F17EB8424FB28F4E3D4298F12383639292A8D589F9EAA947262CB6F1F68</v>
      </c>
    </row>
    <row r="9028" spans="1:3" x14ac:dyDescent="0.25">
      <c r="A9028">
        <v>8.0123577999999996E+27</v>
      </c>
      <c r="B9028" t="s">
        <v>3</v>
      </c>
      <c r="C9028" t="str">
        <f t="shared" si="140"/>
        <v>460B0EB317383B4AFF5CB40593F724331C143449D5DC5EB151CAC170896264B3</v>
      </c>
    </row>
    <row r="9029" spans="1:3" x14ac:dyDescent="0.25">
      <c r="A9029">
        <v>3.0146885300000001E+27</v>
      </c>
      <c r="B9029" t="s">
        <v>3</v>
      </c>
      <c r="C9029" t="str">
        <f t="shared" si="140"/>
        <v>35D42B13E9FC84CCB4DD359F153217E486AC87630E00E1CE31A87930F7C0116E</v>
      </c>
    </row>
    <row r="9030" spans="1:3" x14ac:dyDescent="0.25">
      <c r="A9030">
        <v>9.1137544300000005E+27</v>
      </c>
      <c r="B9030" t="s">
        <v>3</v>
      </c>
      <c r="C9030" t="str">
        <f t="shared" ref="C9030:C9093" si="141">FAZ_HASH(TRIM(A9030)&amp;TRIM(B9030))</f>
        <v>29082B0AC09DCDD2736B8935F0BCF6F41968F877430260F980D23A54516BAF4B</v>
      </c>
    </row>
    <row r="9031" spans="1:3" x14ac:dyDescent="0.25">
      <c r="A9031">
        <v>3.0176285800010001E+27</v>
      </c>
      <c r="B9031" t="s">
        <v>3</v>
      </c>
      <c r="C9031" t="str">
        <f t="shared" si="141"/>
        <v>D93AB6F52AF7740232082680864D9E5C7A1A9471A387894A502AE0E838A8F138</v>
      </c>
    </row>
    <row r="9032" spans="1:3" x14ac:dyDescent="0.25">
      <c r="A9032">
        <v>3.0179577100010001E+27</v>
      </c>
      <c r="B9032" t="s">
        <v>3</v>
      </c>
      <c r="C9032" t="str">
        <f t="shared" si="141"/>
        <v>AC4C8403B5A907AF66757E64BC0D53C96C0C638F5BC1662D624A49BD72A2BA16</v>
      </c>
    </row>
    <row r="9033" spans="1:3" x14ac:dyDescent="0.25">
      <c r="A9033">
        <v>3.0173204099999999E+27</v>
      </c>
      <c r="B9033" t="s">
        <v>3</v>
      </c>
      <c r="C9033" t="str">
        <f t="shared" si="141"/>
        <v>8C5BFE401968CA3AE1467DF552D88311152C2E778EEC5A954AEE6046272FACD9</v>
      </c>
    </row>
    <row r="9034" spans="1:3" x14ac:dyDescent="0.25">
      <c r="A9034">
        <v>3.0113153000010001E+27</v>
      </c>
      <c r="B9034" t="s">
        <v>3</v>
      </c>
      <c r="C9034" t="str">
        <f t="shared" si="141"/>
        <v>E42A6F846B004D2F906CACE451AD6E35F2217E22A6453740E5B1AD4C3C6D8F69</v>
      </c>
    </row>
    <row r="9035" spans="1:3" x14ac:dyDescent="0.25">
      <c r="A9035">
        <v>8.3015035430000007E+28</v>
      </c>
      <c r="B9035" t="s">
        <v>3</v>
      </c>
      <c r="C9035" t="str">
        <f t="shared" si="141"/>
        <v>E1456A4D518CF95F5AC9962D2C74432E9DDA1AB2A986142218FE38F9C0B23963</v>
      </c>
    </row>
    <row r="9036" spans="1:3" x14ac:dyDescent="0.25">
      <c r="A9036">
        <v>3.0168599799999997E+27</v>
      </c>
      <c r="B9036" t="s">
        <v>3</v>
      </c>
      <c r="C9036" t="str">
        <f t="shared" si="141"/>
        <v>C02432C35502978EC18985023D895F6813BF859B2682909C0BB669EF6C55DA06</v>
      </c>
    </row>
    <row r="9037" spans="1:3" x14ac:dyDescent="0.25">
      <c r="A9037">
        <v>3.0117901100009997E+27</v>
      </c>
      <c r="B9037" t="s">
        <v>3</v>
      </c>
      <c r="C9037" t="str">
        <f t="shared" si="141"/>
        <v>ADE9CE5194EF0B7551D6D78A4561FC84FE71858AB130E70A27F977786D166230</v>
      </c>
    </row>
    <row r="9038" spans="1:3" x14ac:dyDescent="0.25">
      <c r="A9038">
        <v>3.0140105400000001E+27</v>
      </c>
      <c r="B9038" t="s">
        <v>3</v>
      </c>
      <c r="C9038" t="str">
        <f t="shared" si="141"/>
        <v>59A5468E4EB9CAA4654E595EDBEE99478DB71083019391E345BB644F91F0EBAF</v>
      </c>
    </row>
    <row r="9039" spans="1:3" x14ac:dyDescent="0.25">
      <c r="A9039">
        <v>2.8971000099999999E+23</v>
      </c>
      <c r="B9039" t="s">
        <v>3</v>
      </c>
      <c r="C9039" t="str">
        <f t="shared" si="141"/>
        <v>2217212D1B669044E9E1A050D1C21AEB3DEAB64769E4B7D1F0AE154494E0E2A0</v>
      </c>
    </row>
    <row r="9040" spans="1:3" x14ac:dyDescent="0.25">
      <c r="A9040">
        <v>6.3016078139999997E+28</v>
      </c>
      <c r="B9040" t="s">
        <v>3</v>
      </c>
      <c r="C9040" t="str">
        <f t="shared" si="141"/>
        <v>A56038F4CC0403233DA2B2876BAB0E2B21A8F5BAD298ED36900B328F487D0DBD</v>
      </c>
    </row>
    <row r="9041" spans="1:3" x14ac:dyDescent="0.25">
      <c r="A9041">
        <v>3.4175132200009998E+27</v>
      </c>
      <c r="B9041" t="s">
        <v>3</v>
      </c>
      <c r="C9041" t="str">
        <f t="shared" si="141"/>
        <v>0D3B768F4879AC8EB8D9F6FCD6D92E299F16A50A6C747D057045A6624CD1BC29</v>
      </c>
    </row>
    <row r="9042" spans="1:3" x14ac:dyDescent="0.25">
      <c r="A9042">
        <v>6.3015936990000001E+28</v>
      </c>
      <c r="B9042" t="s">
        <v>3</v>
      </c>
      <c r="C9042" t="str">
        <f t="shared" si="141"/>
        <v>A00CB957135D670C7E7A3F9AD84969D06910C3D16006D1EEBE09ECE46F174E95</v>
      </c>
    </row>
    <row r="9043" spans="1:3" x14ac:dyDescent="0.25">
      <c r="A9043">
        <v>3.013353480001E+27</v>
      </c>
      <c r="B9043" t="s">
        <v>3</v>
      </c>
      <c r="C9043" t="str">
        <f t="shared" si="141"/>
        <v>3211FB207113511D4A35102A331B61257C9788202DBD7C6E550ADC70107CA3A0</v>
      </c>
    </row>
    <row r="9044" spans="1:3" x14ac:dyDescent="0.25">
      <c r="A9044">
        <v>3.0144619599999997E+27</v>
      </c>
      <c r="B9044" t="s">
        <v>3</v>
      </c>
      <c r="C9044" t="str">
        <f t="shared" si="141"/>
        <v>C1F2F664DD6A9B49C7BF5EB377242E16E78067359A99DFD99B98EF4E9A883F30</v>
      </c>
    </row>
    <row r="9045" spans="1:3" x14ac:dyDescent="0.25">
      <c r="A9045">
        <v>1.0771099999999999E+25</v>
      </c>
      <c r="B9045" t="s">
        <v>3</v>
      </c>
      <c r="C9045" t="str">
        <f t="shared" si="141"/>
        <v>7649BEB9C4EF417D82B01B8DA82D696F4FE909C34144F1473166704CC289F4C7</v>
      </c>
    </row>
    <row r="9046" spans="1:3" x14ac:dyDescent="0.25">
      <c r="A9046">
        <v>1.0324409999999999E+25</v>
      </c>
      <c r="B9046" t="s">
        <v>3</v>
      </c>
      <c r="C9046" t="str">
        <f t="shared" si="141"/>
        <v>9581B34BEFCE5EA713B26220CBA177CD7FE7F23ABD4A49B699AC5B784114E4FA</v>
      </c>
    </row>
    <row r="9047" spans="1:3" x14ac:dyDescent="0.25">
      <c r="A9047">
        <v>3.0132472199999999E+27</v>
      </c>
      <c r="B9047" t="s">
        <v>3</v>
      </c>
      <c r="C9047" t="str">
        <f t="shared" si="141"/>
        <v>EA8F483FD7F6F1582EAEE015508811F75AF8836B91C7016459B1F1F345A21AC7</v>
      </c>
    </row>
    <row r="9048" spans="1:3" x14ac:dyDescent="0.25">
      <c r="A9048">
        <v>6.401592098E+28</v>
      </c>
      <c r="B9048" t="s">
        <v>3</v>
      </c>
      <c r="C9048" t="str">
        <f t="shared" si="141"/>
        <v>B40957F03D1D9D057C1468CBE34F23B515039DBD4E7D35C7040D3107FBB941C3</v>
      </c>
    </row>
    <row r="9049" spans="1:3" x14ac:dyDescent="0.25">
      <c r="A9049">
        <v>3.0181455300010001E+27</v>
      </c>
      <c r="B9049" t="s">
        <v>3</v>
      </c>
      <c r="C9049" t="str">
        <f t="shared" si="141"/>
        <v>BC4812A243BA6AE7F108898CE335A1787EE9F424DA8048CEBEC1596EE2FA368B</v>
      </c>
    </row>
    <row r="9050" spans="1:3" x14ac:dyDescent="0.25">
      <c r="A9050">
        <v>3.2157131599999998E+27</v>
      </c>
      <c r="B9050" t="s">
        <v>3</v>
      </c>
      <c r="C9050" t="str">
        <f t="shared" si="141"/>
        <v>BEDE1BDCF74A0B23420A8E62107E750A64AF0B3C6F92D66439CBFE986C6B9F3A</v>
      </c>
    </row>
    <row r="9051" spans="1:3" x14ac:dyDescent="0.25">
      <c r="A9051">
        <v>3.0003107600009998E+27</v>
      </c>
      <c r="B9051" t="s">
        <v>3</v>
      </c>
      <c r="C9051" t="str">
        <f t="shared" si="141"/>
        <v>FB8DD72329CF5E1CFCFC4E6D1BDFB4AB5594917F43E90C8918A66093D8F9049E</v>
      </c>
    </row>
    <row r="9052" spans="1:3" x14ac:dyDescent="0.25">
      <c r="A9052">
        <v>3.0119402300000001E+27</v>
      </c>
      <c r="B9052" t="s">
        <v>3</v>
      </c>
      <c r="C9052" t="str">
        <f t="shared" si="141"/>
        <v>E99CA1A428B98F19ED24646CC5C9928B40947B7E55124A63AF208C542EF8E31F</v>
      </c>
    </row>
    <row r="9053" spans="1:3" x14ac:dyDescent="0.25">
      <c r="A9053">
        <v>3.0177655100009998E+27</v>
      </c>
      <c r="B9053" t="s">
        <v>3</v>
      </c>
      <c r="C9053" t="str">
        <f t="shared" si="141"/>
        <v>F92853EC2514206227D9758DB1215FD7F67941A5BA362205D6180776423709F0</v>
      </c>
    </row>
    <row r="9054" spans="1:3" x14ac:dyDescent="0.25">
      <c r="A9054">
        <v>3.0162273800009998E+27</v>
      </c>
      <c r="B9054" t="s">
        <v>3</v>
      </c>
      <c r="C9054" t="str">
        <f t="shared" si="141"/>
        <v>21A0225D62E763D5589F05F11378B126ADBE9F4810D348818A212D53EFB43298</v>
      </c>
    </row>
    <row r="9055" spans="1:3" x14ac:dyDescent="0.25">
      <c r="A9055">
        <v>1.0108140001E+25</v>
      </c>
      <c r="B9055" t="s">
        <v>3</v>
      </c>
      <c r="C9055" t="str">
        <f t="shared" si="141"/>
        <v>B4DBA4D2C3230BB46BBE8F61082AF4FBEDC9DD0528E20E0958AA3047283ECE59</v>
      </c>
    </row>
    <row r="9056" spans="1:3" x14ac:dyDescent="0.25">
      <c r="A9056">
        <v>1.0481030001000001E+25</v>
      </c>
      <c r="B9056" t="s">
        <v>3</v>
      </c>
      <c r="C9056" t="str">
        <f t="shared" si="141"/>
        <v>5C6FCF2C000B50E5D453FACB46ADAE86A6ECF9D13A9D62F067EA0C2D350CA740</v>
      </c>
    </row>
    <row r="9057" spans="1:3" x14ac:dyDescent="0.25">
      <c r="A9057">
        <v>8.3014966709999992E+28</v>
      </c>
      <c r="B9057" t="s">
        <v>3</v>
      </c>
      <c r="C9057" t="str">
        <f t="shared" si="141"/>
        <v>ABB05FE5D4F3928BDB385D7EB022F5A5061BC31F9C1778407C646B3749723E33</v>
      </c>
    </row>
    <row r="9058" spans="1:3" x14ac:dyDescent="0.25">
      <c r="A9058">
        <v>1.0615960001E+25</v>
      </c>
      <c r="B9058" t="s">
        <v>3</v>
      </c>
      <c r="C9058" t="str">
        <f t="shared" si="141"/>
        <v>3400264E5E93E2020ECC20D8FA413166C756E8B523459B995F4C161CA5FF554A</v>
      </c>
    </row>
    <row r="9059" spans="1:3" x14ac:dyDescent="0.25">
      <c r="A9059">
        <v>6.3216035780000003E+28</v>
      </c>
      <c r="B9059" t="s">
        <v>3</v>
      </c>
      <c r="C9059" t="str">
        <f t="shared" si="141"/>
        <v>4282165980D7A590BF0F95733311C4281BBDEBA403F1AD07A891A87F45314B79</v>
      </c>
    </row>
    <row r="9060" spans="1:3" x14ac:dyDescent="0.25">
      <c r="A9060">
        <v>6.4015987860000002E+28</v>
      </c>
      <c r="B9060" t="s">
        <v>3</v>
      </c>
      <c r="C9060" t="str">
        <f t="shared" si="141"/>
        <v>0DFD2213E5F81DC4A6287F5C0F4122DC93EDBA50F3B0BEC196FC2C2F33C9189D</v>
      </c>
    </row>
    <row r="9061" spans="1:3" x14ac:dyDescent="0.25">
      <c r="A9061">
        <v>8.4014917169999998E+28</v>
      </c>
      <c r="B9061" t="s">
        <v>3</v>
      </c>
      <c r="C9061" t="str">
        <f t="shared" si="141"/>
        <v>AF4EBA2CA57B9C00D8425BB9DA2A7A72D5918A6AA0E12678BE537AD46602996F</v>
      </c>
    </row>
    <row r="9062" spans="1:3" x14ac:dyDescent="0.25">
      <c r="A9062">
        <v>1.0434060001E+25</v>
      </c>
      <c r="B9062" t="s">
        <v>3</v>
      </c>
      <c r="C9062" t="str">
        <f t="shared" si="141"/>
        <v>E5853C52C034A96358FB967FF2F328EEC70B4CDCC0A957DFC77949A628824B78</v>
      </c>
    </row>
    <row r="9063" spans="1:3" x14ac:dyDescent="0.25">
      <c r="A9063">
        <v>5.1300010936999999E+29</v>
      </c>
      <c r="B9063" t="s">
        <v>3</v>
      </c>
      <c r="C9063" t="str">
        <f t="shared" si="141"/>
        <v>163FF3396306FACA161F38B01243595619355822D48E29D6128209317A2C216D</v>
      </c>
    </row>
    <row r="9064" spans="1:3" x14ac:dyDescent="0.25">
      <c r="A9064">
        <v>3.0171794199999999E+27</v>
      </c>
      <c r="B9064" t="s">
        <v>3</v>
      </c>
      <c r="C9064" t="str">
        <f t="shared" si="141"/>
        <v>D538174BC645546229233FB041DBEFB6F351BBD17DF1AC3B7921E4E1C212EB56</v>
      </c>
    </row>
    <row r="9065" spans="1:3" x14ac:dyDescent="0.25">
      <c r="A9065">
        <v>6.3015878840000999E+28</v>
      </c>
      <c r="B9065" t="s">
        <v>3</v>
      </c>
      <c r="C9065" t="str">
        <f t="shared" si="141"/>
        <v>BC7A3A6BFB73BE89928BE1CA16A5C12DE83C2DB69FB78B85471F49E2928189BF</v>
      </c>
    </row>
    <row r="9066" spans="1:3" x14ac:dyDescent="0.25">
      <c r="A9066">
        <v>6.3016127609999997E+28</v>
      </c>
      <c r="B9066" t="s">
        <v>3</v>
      </c>
      <c r="C9066" t="str">
        <f t="shared" si="141"/>
        <v>D221408B9B37EBA2440BEAE9E0FE2EA76B462A5A8DDC6C6D31B049A18904A2B6</v>
      </c>
    </row>
    <row r="9067" spans="1:3" x14ac:dyDescent="0.25">
      <c r="A9067">
        <v>8.3014728410001004E+28</v>
      </c>
      <c r="B9067" t="s">
        <v>3</v>
      </c>
      <c r="C9067" t="str">
        <f t="shared" si="141"/>
        <v>28A22B8023A548F887F6C694CDB4B47B40DE2FB51146EAAE50F9019840CF7CBE</v>
      </c>
    </row>
    <row r="9068" spans="1:3" x14ac:dyDescent="0.25">
      <c r="A9068">
        <v>8.4014981630000002E+28</v>
      </c>
      <c r="B9068" t="s">
        <v>3</v>
      </c>
      <c r="C9068" t="str">
        <f t="shared" si="141"/>
        <v>B0D2928123CB84F66199ED70414DB4F20A967C3EF660F86DD24479C6CB29AE52</v>
      </c>
    </row>
    <row r="9069" spans="1:3" x14ac:dyDescent="0.25">
      <c r="A9069">
        <v>1.6549819999999999E+25</v>
      </c>
      <c r="B9069" t="s">
        <v>3</v>
      </c>
      <c r="C9069" t="str">
        <f t="shared" si="141"/>
        <v>76CC59EDF9765AFEDD2266A7642A3A8463F7F151AD20055D1525654E415B2B95</v>
      </c>
    </row>
    <row r="9070" spans="1:3" x14ac:dyDescent="0.25">
      <c r="A9070">
        <v>2.64620001E+23</v>
      </c>
      <c r="B9070" t="s">
        <v>3</v>
      </c>
      <c r="C9070" t="str">
        <f t="shared" si="141"/>
        <v>E50234A9DD7D4CFF28568B9C851EF46ED74784CDBB81F9B861877EA18CE67C46</v>
      </c>
    </row>
    <row r="9071" spans="1:3" x14ac:dyDescent="0.25">
      <c r="A9071">
        <v>8.4014941590001008E+28</v>
      </c>
      <c r="B9071" t="s">
        <v>3</v>
      </c>
      <c r="C9071" t="str">
        <f t="shared" si="141"/>
        <v>B4E8E5C35BFF8E8C453C43D2539F160ECC2DF19758A9D360A90AF6B1E00D72F7</v>
      </c>
    </row>
    <row r="9072" spans="1:3" x14ac:dyDescent="0.25">
      <c r="A9072">
        <v>3.0143784300009999E+27</v>
      </c>
      <c r="B9072" t="s">
        <v>3</v>
      </c>
      <c r="C9072" t="str">
        <f t="shared" si="141"/>
        <v>3A330243CE2583DC445C37132DFAEB1B2233B0102395C7095BCAC779C2F5E015</v>
      </c>
    </row>
    <row r="9073" spans="1:3" x14ac:dyDescent="0.25">
      <c r="A9073">
        <v>3.0169296000009998E+27</v>
      </c>
      <c r="B9073" t="s">
        <v>3</v>
      </c>
      <c r="C9073" t="str">
        <f t="shared" si="141"/>
        <v>3E6AB6FCA5F69BB2E5F2E4C1CF48CE857FCDDC1F895F2453AAF180F76414D3AE</v>
      </c>
    </row>
    <row r="9074" spans="1:3" x14ac:dyDescent="0.25">
      <c r="A9074">
        <v>6.4015978900001004E+28</v>
      </c>
      <c r="B9074" t="s">
        <v>3</v>
      </c>
      <c r="C9074" t="str">
        <f t="shared" si="141"/>
        <v>23463B9061353FC74DBA871EAA8D61144A2D38E5C6E9B1D9AFAABA3A22F590BE</v>
      </c>
    </row>
    <row r="9075" spans="1:3" x14ac:dyDescent="0.25">
      <c r="A9075">
        <v>3.017861550001E+27</v>
      </c>
      <c r="B9075" t="s">
        <v>3</v>
      </c>
      <c r="C9075" t="str">
        <f t="shared" si="141"/>
        <v>D328C673EED96BD7595FF40CD4B40918B4F98763C41A2A0EE89DE7F2B8CEA57F</v>
      </c>
    </row>
    <row r="9076" spans="1:3" x14ac:dyDescent="0.25">
      <c r="A9076">
        <v>1.0886479999999999E+25</v>
      </c>
      <c r="B9076" t="s">
        <v>3</v>
      </c>
      <c r="C9076" t="str">
        <f t="shared" si="141"/>
        <v>1212C47595D9F41BFE40F85B464BDDE11202871E54AD73F11D5981ED8ECFFCF1</v>
      </c>
    </row>
    <row r="9077" spans="1:3" x14ac:dyDescent="0.25">
      <c r="A9077">
        <v>3.0002019700000002E+27</v>
      </c>
      <c r="B9077" t="s">
        <v>3</v>
      </c>
      <c r="C9077" t="str">
        <f t="shared" si="141"/>
        <v>3766504F7320ADC5526F1F8319E4928EACE207F8F8CC6FB85FF7A3028F20ECA5</v>
      </c>
    </row>
    <row r="9078" spans="1:3" x14ac:dyDescent="0.25">
      <c r="A9078">
        <v>3.0162578199999998E+27</v>
      </c>
      <c r="B9078" t="s">
        <v>3</v>
      </c>
      <c r="C9078" t="str">
        <f t="shared" si="141"/>
        <v>D072B7C42B4D8D5E7BC0AE65F3B6EAC3D95F7C676C42522C16BF6C3B8AEEE50B</v>
      </c>
    </row>
    <row r="9079" spans="1:3" x14ac:dyDescent="0.25">
      <c r="A9079">
        <v>3.01773464E+27</v>
      </c>
      <c r="B9079" t="s">
        <v>3</v>
      </c>
      <c r="C9079" t="str">
        <f t="shared" si="141"/>
        <v>53D451DEA3C4BDF6426457F450EDF40703FA3821C9C0CB9D12369E66942E3DC6</v>
      </c>
    </row>
    <row r="9080" spans="1:3" x14ac:dyDescent="0.25">
      <c r="A9080">
        <v>3.0116708800010002E+27</v>
      </c>
      <c r="B9080" t="s">
        <v>3</v>
      </c>
      <c r="C9080" t="str">
        <f t="shared" si="141"/>
        <v>9E4E89EF5D8682984A9C6DBE345DF5EA9E90FAE8DD78545CA8EA46CBDC440816</v>
      </c>
    </row>
    <row r="9081" spans="1:3" x14ac:dyDescent="0.25">
      <c r="A9081">
        <v>3.0158250700010001E+27</v>
      </c>
      <c r="B9081" t="s">
        <v>3</v>
      </c>
      <c r="C9081" t="str">
        <f t="shared" si="141"/>
        <v>76913A233F8DE4130C0FEAE12B55067AEE4B03CC12C2D51AF350790EF57B944C</v>
      </c>
    </row>
    <row r="9082" spans="1:3" x14ac:dyDescent="0.25">
      <c r="A9082">
        <v>3.01791514E+27</v>
      </c>
      <c r="B9082" t="s">
        <v>3</v>
      </c>
      <c r="C9082" t="str">
        <f t="shared" si="141"/>
        <v>3CC703A390ED55BA4DA85D9FA2C787AA3227B5893D9BB26B03FD42BE066E86CB</v>
      </c>
    </row>
    <row r="9083" spans="1:3" x14ac:dyDescent="0.25">
      <c r="A9083">
        <v>3.0166327400000001E+27</v>
      </c>
      <c r="B9083" t="s">
        <v>3</v>
      </c>
      <c r="C9083" t="str">
        <f t="shared" si="141"/>
        <v>3585814BCD54345152447C24069D0829DAEF56C5FD558B50963A3C3F539B6C10</v>
      </c>
    </row>
    <row r="9084" spans="1:3" x14ac:dyDescent="0.25">
      <c r="A9084">
        <v>3.01798593E+27</v>
      </c>
      <c r="B9084" t="s">
        <v>3</v>
      </c>
      <c r="C9084" t="str">
        <f t="shared" si="141"/>
        <v>C9B4E35E465B5F9BDA948AFA599BD6BEEE7EA58E5E1EF612229F785152115B5D</v>
      </c>
    </row>
    <row r="9085" spans="1:3" x14ac:dyDescent="0.25">
      <c r="A9085">
        <v>6.4015995829999996E+28</v>
      </c>
      <c r="B9085" t="s">
        <v>3</v>
      </c>
      <c r="C9085" t="str">
        <f t="shared" si="141"/>
        <v>98B297999841A6C3E2B4287180C1F1A3C9F77DB4ADBE35ED6FFF959D0D896250</v>
      </c>
    </row>
    <row r="9086" spans="1:3" x14ac:dyDescent="0.25">
      <c r="A9086">
        <v>3.0182674800009998E+27</v>
      </c>
      <c r="B9086" t="s">
        <v>3</v>
      </c>
      <c r="C9086" t="str">
        <f t="shared" si="141"/>
        <v>97A06E1A587B7C1B59D803F02D381C1B24D59D701B90176D947B46BEBB30B741</v>
      </c>
    </row>
    <row r="9087" spans="1:3" x14ac:dyDescent="0.25">
      <c r="A9087">
        <v>3.0172639400000001E+27</v>
      </c>
      <c r="B9087" t="s">
        <v>3</v>
      </c>
      <c r="C9087" t="str">
        <f t="shared" si="141"/>
        <v>87E41414B747C887EA5A50B861079D810F3DE5B63B4CCAE330D60A73AC9E705D</v>
      </c>
    </row>
    <row r="9088" spans="1:3" x14ac:dyDescent="0.25">
      <c r="A9088">
        <v>3.012266590001E+27</v>
      </c>
      <c r="B9088" t="s">
        <v>3</v>
      </c>
      <c r="C9088" t="str">
        <f t="shared" si="141"/>
        <v>E9E28138C8EACA67AFE8A860C0126332174DBA2132DA685FCA53850CF9F11ED8</v>
      </c>
    </row>
    <row r="9089" spans="1:3" x14ac:dyDescent="0.25">
      <c r="A9089">
        <v>3.013783870001E+27</v>
      </c>
      <c r="B9089" t="s">
        <v>3</v>
      </c>
      <c r="C9089" t="str">
        <f t="shared" si="141"/>
        <v>BB6C8467C10073DB5961B1CCB5FF085430FAFB320375C2D43AC072F0FD73E712</v>
      </c>
    </row>
    <row r="9090" spans="1:3" x14ac:dyDescent="0.25">
      <c r="A9090">
        <v>3.0176201400010001E+27</v>
      </c>
      <c r="B9090" t="s">
        <v>3</v>
      </c>
      <c r="C9090" t="str">
        <f t="shared" si="141"/>
        <v>F41D1CADEF6CEF171A500465C4CE8427A45612A425BDF714FB049084AA7965C1</v>
      </c>
    </row>
    <row r="9091" spans="1:3" x14ac:dyDescent="0.25">
      <c r="A9091">
        <v>3.0116573800010001E+27</v>
      </c>
      <c r="B9091" t="s">
        <v>3</v>
      </c>
      <c r="C9091" t="str">
        <f t="shared" si="141"/>
        <v>35C08EDF7640250E3A143FC7A5E86F0941C5B7C323244D3C4CA7C40D1CF1ADEA</v>
      </c>
    </row>
    <row r="9092" spans="1:3" x14ac:dyDescent="0.25">
      <c r="A9092">
        <v>3.0162171800009999E+27</v>
      </c>
      <c r="B9092" t="s">
        <v>3</v>
      </c>
      <c r="C9092" t="str">
        <f t="shared" si="141"/>
        <v>C7F55A7B470C24FFB61964F0A3CC40AA7706B624BF949AB0A78E8A565B6B99FE</v>
      </c>
    </row>
    <row r="9093" spans="1:3" x14ac:dyDescent="0.25">
      <c r="A9093">
        <v>3.0164772100009999E+27</v>
      </c>
      <c r="B9093" t="s">
        <v>3</v>
      </c>
      <c r="C9093" t="str">
        <f t="shared" si="141"/>
        <v>4A8B5A1460CA31B86C9A8ABF7DE8A13B9D13E88DE5F0651D32A145514A5E8B69</v>
      </c>
    </row>
    <row r="9094" spans="1:3" x14ac:dyDescent="0.25">
      <c r="A9094">
        <v>8.3014894520000001E+28</v>
      </c>
      <c r="B9094" t="s">
        <v>3</v>
      </c>
      <c r="C9094" t="str">
        <f t="shared" ref="C9094:C9157" si="142">FAZ_HASH(TRIM(A9094)&amp;TRIM(B9094))</f>
        <v>7ED84DFF499278768D34D6331E72F86826930B3795DD9F0BD0A171E0722FDA95</v>
      </c>
    </row>
    <row r="9095" spans="1:3" x14ac:dyDescent="0.25">
      <c r="A9095">
        <v>1.6546479999999999E+25</v>
      </c>
      <c r="B9095" t="s">
        <v>3</v>
      </c>
      <c r="C9095" t="str">
        <f t="shared" si="142"/>
        <v>533F151AEF8784111CE3F880DB8C6DD350A4C7E127AC88745C982CDBD30C4D06</v>
      </c>
    </row>
    <row r="9096" spans="1:3" x14ac:dyDescent="0.25">
      <c r="A9096">
        <v>3.0165982900010002E+27</v>
      </c>
      <c r="B9096" t="s">
        <v>3</v>
      </c>
      <c r="C9096" t="str">
        <f t="shared" si="142"/>
        <v>87790A54CF69F062286B70CCD90A517F1C53B8483C0370646FAEDCECA391D6E9</v>
      </c>
    </row>
    <row r="9097" spans="1:3" x14ac:dyDescent="0.25">
      <c r="A9097">
        <v>3.0175261900010001E+27</v>
      </c>
      <c r="B9097" t="s">
        <v>3</v>
      </c>
      <c r="C9097" t="str">
        <f t="shared" si="142"/>
        <v>13BB973C4B3563CB7FD1ED96AD9D76C1AF0B1A2F11AEA62FF19F16E7F213302F</v>
      </c>
    </row>
    <row r="9098" spans="1:3" x14ac:dyDescent="0.25">
      <c r="A9098">
        <v>3.0169405E+27</v>
      </c>
      <c r="B9098" t="s">
        <v>3</v>
      </c>
      <c r="C9098" t="str">
        <f t="shared" si="142"/>
        <v>59149FACC8CABF22E9A735FE7F2D35A345A54FA4C15508CA6D396001ADA01D69</v>
      </c>
    </row>
    <row r="9099" spans="1:3" x14ac:dyDescent="0.25">
      <c r="A9099">
        <v>3.016984190001E+27</v>
      </c>
      <c r="B9099" t="s">
        <v>3</v>
      </c>
      <c r="C9099" t="str">
        <f t="shared" si="142"/>
        <v>09525DD600CC389DE4973F6875A2B7F89911BD88D81CF78546EC307FEF0036EA</v>
      </c>
    </row>
    <row r="9100" spans="1:3" x14ac:dyDescent="0.25">
      <c r="A9100">
        <v>3.0138813800000001E+27</v>
      </c>
      <c r="B9100" t="s">
        <v>3</v>
      </c>
      <c r="C9100" t="str">
        <f t="shared" si="142"/>
        <v>DC2D7BACC3D35F0C3950C7272FECCE093F5B4CBD19E167B665D58D7F43475EE3</v>
      </c>
    </row>
    <row r="9101" spans="1:3" x14ac:dyDescent="0.25">
      <c r="A9101">
        <v>1.692942E+25</v>
      </c>
      <c r="B9101" t="s">
        <v>3</v>
      </c>
      <c r="C9101" t="str">
        <f t="shared" si="142"/>
        <v>62AFDC74E515484A3EBEF5E1B9B8D0B1C985C27C13E2A119C6A8783D0239E81A</v>
      </c>
    </row>
    <row r="9102" spans="1:3" x14ac:dyDescent="0.25">
      <c r="A9102">
        <v>9.0157014000040005E+27</v>
      </c>
      <c r="B9102" t="s">
        <v>3</v>
      </c>
      <c r="C9102" t="str">
        <f t="shared" si="142"/>
        <v>D575ACAEEF7041ED4FD6DADCB49536D7587633E898823344EFB62C758BBC1ACC</v>
      </c>
    </row>
    <row r="9103" spans="1:3" x14ac:dyDescent="0.25">
      <c r="A9103">
        <v>3.0121136000010003E+27</v>
      </c>
      <c r="B9103" t="s">
        <v>3</v>
      </c>
      <c r="C9103" t="str">
        <f t="shared" si="142"/>
        <v>4D7C47F8DB0B69AC41E12256EEFFE67E39C0AFFB39E2B875BA79CE42962C2656</v>
      </c>
    </row>
    <row r="9104" spans="1:3" x14ac:dyDescent="0.25">
      <c r="A9104">
        <v>8.3015100390000004E+28</v>
      </c>
      <c r="B9104" t="s">
        <v>3</v>
      </c>
      <c r="C9104" t="str">
        <f t="shared" si="142"/>
        <v>AD9725CA2D3E1036ABB529E28582F509A7D9350EDA1C644817438911E4C99719</v>
      </c>
    </row>
    <row r="9105" spans="1:3" x14ac:dyDescent="0.25">
      <c r="A9105">
        <v>8.3014869580000008E+28</v>
      </c>
      <c r="B9105" t="s">
        <v>3</v>
      </c>
      <c r="C9105" t="str">
        <f t="shared" si="142"/>
        <v>A9889CF20093AD4DA670F3697997364B9C5B5B60FE7FA647CF23973ED96B4D0C</v>
      </c>
    </row>
    <row r="9106" spans="1:3" x14ac:dyDescent="0.25">
      <c r="A9106">
        <v>3.9246000099999998E+23</v>
      </c>
      <c r="B9106" t="s">
        <v>3</v>
      </c>
      <c r="C9106" t="str">
        <f t="shared" si="142"/>
        <v>100F3BE611EEF2A7E1C783205CAEF929A82BE70920B8B00F15958E1FA4D74891</v>
      </c>
    </row>
    <row r="9107" spans="1:3" x14ac:dyDescent="0.25">
      <c r="A9107">
        <v>3.01581241E+27</v>
      </c>
      <c r="B9107" t="s">
        <v>3</v>
      </c>
      <c r="C9107" t="str">
        <f t="shared" si="142"/>
        <v>A7C53157FADD7134B137B8C4B9CBCEFE452351872FE15C316CEEC343E0059984</v>
      </c>
    </row>
    <row r="9108" spans="1:3" x14ac:dyDescent="0.25">
      <c r="A9108">
        <v>8.4015184599999999E+28</v>
      </c>
      <c r="B9108" t="s">
        <v>3</v>
      </c>
      <c r="C9108" t="str">
        <f t="shared" si="142"/>
        <v>C8DCD177199EEC8D9DC46F3FEFD1B7A62529DEE7D9D9F34B342DA58C8B0287CD</v>
      </c>
    </row>
    <row r="9109" spans="1:3" x14ac:dyDescent="0.25">
      <c r="A9109">
        <v>3.0172708699999998E+27</v>
      </c>
      <c r="B9109" t="s">
        <v>3</v>
      </c>
      <c r="C9109" t="str">
        <f t="shared" si="142"/>
        <v>E2E836036E14EF429C56C3073BD1B83E589CA54273DA5EB6EFB3C41CB7F403AB</v>
      </c>
    </row>
    <row r="9110" spans="1:3" x14ac:dyDescent="0.25">
      <c r="A9110">
        <v>6.3016079930000002E+28</v>
      </c>
      <c r="B9110" t="s">
        <v>3</v>
      </c>
      <c r="C9110" t="str">
        <f t="shared" si="142"/>
        <v>FEB437A915359C5A6DFAF9CCD0BFED6538779CD6D052B095129CEED6796AE4F8</v>
      </c>
    </row>
    <row r="9111" spans="1:3" x14ac:dyDescent="0.25">
      <c r="A9111">
        <v>6.3016146989999996E+28</v>
      </c>
      <c r="B9111" t="s">
        <v>3</v>
      </c>
      <c r="C9111" t="str">
        <f t="shared" si="142"/>
        <v>E7A7BB4B366A5BEF2CA24D8A0E56D77EFBFCCA11D27CA3D387D5D672B438E8A7</v>
      </c>
    </row>
    <row r="9112" spans="1:3" x14ac:dyDescent="0.25">
      <c r="A9112">
        <v>3.016966720001E+27</v>
      </c>
      <c r="B9112" t="s">
        <v>3</v>
      </c>
      <c r="C9112" t="str">
        <f t="shared" si="142"/>
        <v>A16ED35A7947A226BC54FADD78989E674497CA3465BC351B6383D3433A169E21</v>
      </c>
    </row>
    <row r="9113" spans="1:3" x14ac:dyDescent="0.25">
      <c r="A9113">
        <v>8.3014880450000993E+28</v>
      </c>
      <c r="B9113" t="s">
        <v>3</v>
      </c>
      <c r="C9113" t="str">
        <f t="shared" si="142"/>
        <v>7A4706D46AEF579CD69A886077413CFD39E4E6B405A4F478FFB670AD07F74ABC</v>
      </c>
    </row>
    <row r="9114" spans="1:3" x14ac:dyDescent="0.25">
      <c r="A9114">
        <v>3.0163367500009999E+27</v>
      </c>
      <c r="B9114" t="s">
        <v>3</v>
      </c>
      <c r="C9114" t="str">
        <f t="shared" si="142"/>
        <v>211A946550FC2D7BFDEFCF6E3578A611623E83825A57EA024E1C34E0E09656D6</v>
      </c>
    </row>
    <row r="9115" spans="1:3" x14ac:dyDescent="0.25">
      <c r="A9115">
        <v>4.01581875E+27</v>
      </c>
      <c r="B9115" t="s">
        <v>3</v>
      </c>
      <c r="C9115" t="str">
        <f t="shared" si="142"/>
        <v>99A3B87ED65FAD127BA31AA845759BB25F5F805DAC69951ED668EFE64518EFAE</v>
      </c>
    </row>
    <row r="9116" spans="1:3" x14ac:dyDescent="0.25">
      <c r="A9116">
        <v>3.0175614400010001E+27</v>
      </c>
      <c r="B9116" t="s">
        <v>3</v>
      </c>
      <c r="C9116" t="str">
        <f t="shared" si="142"/>
        <v>858594949B66AA745ED52013D803E66E986DB801C5D64748017C630AE6BA632C</v>
      </c>
    </row>
    <row r="9117" spans="1:3" x14ac:dyDescent="0.25">
      <c r="A9117">
        <v>1.0229319999999999E+25</v>
      </c>
      <c r="B9117" t="s">
        <v>3</v>
      </c>
      <c r="C9117" t="str">
        <f t="shared" si="142"/>
        <v>D2164C677B069D85CA9ACD7B4F6E096844D5362C90A12744466DD76F19EB7932</v>
      </c>
    </row>
    <row r="9118" spans="1:3" x14ac:dyDescent="0.25">
      <c r="A9118">
        <v>8.6014874929999992E+28</v>
      </c>
      <c r="B9118" t="s">
        <v>3</v>
      </c>
      <c r="C9118" t="str">
        <f t="shared" si="142"/>
        <v>7B4FD368A978FE98D90F1A32626D146CB5EF190AD89960947E7D846D6EBEB703</v>
      </c>
    </row>
    <row r="9119" spans="1:3" x14ac:dyDescent="0.25">
      <c r="A9119">
        <v>6.3015986930000003E+28</v>
      </c>
      <c r="B9119" t="s">
        <v>3</v>
      </c>
      <c r="C9119" t="str">
        <f t="shared" si="142"/>
        <v>1BA4267865B3CD8E93C56CE5B1E35D1D4637E385C895EE87467B5B0729F52D6A</v>
      </c>
    </row>
    <row r="9120" spans="1:3" x14ac:dyDescent="0.25">
      <c r="A9120">
        <v>3.016856160001E+27</v>
      </c>
      <c r="B9120" t="s">
        <v>3</v>
      </c>
      <c r="C9120" t="str">
        <f t="shared" si="142"/>
        <v>ED77A64E182C805717498DC095A9EB2361AB12A1361150D182272078868FBF66</v>
      </c>
    </row>
    <row r="9121" spans="1:3" x14ac:dyDescent="0.25">
      <c r="A9121">
        <v>3.0176065600010001E+27</v>
      </c>
      <c r="B9121" t="s">
        <v>3</v>
      </c>
      <c r="C9121" t="str">
        <f t="shared" si="142"/>
        <v>D90241FD6FBD4F1A801A6E6936B0358DB972E1FD66C3DE6A0F2B6D326FE8AEED</v>
      </c>
    </row>
    <row r="9122" spans="1:3" x14ac:dyDescent="0.25">
      <c r="A9122">
        <v>3.0157173500010001E+27</v>
      </c>
      <c r="B9122" t="s">
        <v>3</v>
      </c>
      <c r="C9122" t="str">
        <f t="shared" si="142"/>
        <v>43457FEB4A7FC05EF24DDDC06D9D468F9FF2BC3DBCED4DCD3BE422048F2C5F93</v>
      </c>
    </row>
    <row r="9123" spans="1:3" x14ac:dyDescent="0.25">
      <c r="A9123">
        <v>3.0158693600010001E+27</v>
      </c>
      <c r="B9123" t="s">
        <v>3</v>
      </c>
      <c r="C9123" t="str">
        <f t="shared" si="142"/>
        <v>BBB2878EF9898874302FCAE4EA43A3D624B19E0D602252B8A6D80111E66DEF5A</v>
      </c>
    </row>
    <row r="9124" spans="1:3" x14ac:dyDescent="0.25">
      <c r="A9124">
        <v>1.6569370000000001E+25</v>
      </c>
      <c r="B9124" t="s">
        <v>3</v>
      </c>
      <c r="C9124" t="str">
        <f t="shared" si="142"/>
        <v>BE6966064AEB9874EDF07D96465B9A8E5FC8C434113D791F1923A8C1BEB19787</v>
      </c>
    </row>
    <row r="9125" spans="1:3" x14ac:dyDescent="0.25">
      <c r="A9125">
        <v>6.3015899580000002E+28</v>
      </c>
      <c r="B9125" t="s">
        <v>3</v>
      </c>
      <c r="C9125" t="str">
        <f t="shared" si="142"/>
        <v>B9C85435B25690268C6B9EDE601D4A91984C5CB90000B6787FE2D4DDF782D275</v>
      </c>
    </row>
    <row r="9126" spans="1:3" x14ac:dyDescent="0.25">
      <c r="A9126">
        <v>5.1301149408999997E+29</v>
      </c>
      <c r="B9126" t="s">
        <v>3</v>
      </c>
      <c r="C9126" t="str">
        <f t="shared" si="142"/>
        <v>31D040381547A8082D07A2B5367A0D11309CE16111FA1861BBE5423EB0E396A0</v>
      </c>
    </row>
    <row r="9127" spans="1:3" x14ac:dyDescent="0.25">
      <c r="A9127">
        <v>3.01665E+27</v>
      </c>
      <c r="B9127" t="s">
        <v>3</v>
      </c>
      <c r="C9127" t="str">
        <f t="shared" si="142"/>
        <v>AF84864499DE825BD1C901495CB16F65EA74A5C36A3F3472F9059855D4A31BDC</v>
      </c>
    </row>
    <row r="9128" spans="1:3" x14ac:dyDescent="0.25">
      <c r="A9128">
        <v>3.0128929300010001E+27</v>
      </c>
      <c r="B9128" t="s">
        <v>3</v>
      </c>
      <c r="C9128" t="str">
        <f t="shared" si="142"/>
        <v>AB6EA0A98D36F04C15D2FE99A8A4F37D0DD32512CDE6EDF5EE67E267163ACB52</v>
      </c>
    </row>
    <row r="9129" spans="1:3" x14ac:dyDescent="0.25">
      <c r="A9129">
        <v>3.0176357700009998E+27</v>
      </c>
      <c r="B9129" t="s">
        <v>3</v>
      </c>
      <c r="C9129" t="str">
        <f t="shared" si="142"/>
        <v>D976F0B259CE70CB97AF5752A8064FA469D074A89B799963A2D4021C6D142FE9</v>
      </c>
    </row>
    <row r="9130" spans="1:3" x14ac:dyDescent="0.25">
      <c r="A9130">
        <v>3.0122270200010002E+27</v>
      </c>
      <c r="B9130" t="s">
        <v>3</v>
      </c>
      <c r="C9130" t="str">
        <f t="shared" si="142"/>
        <v>84A4ED4E58BF9CACE485CD62FFD560D6BB1D34FE36089AF2544AFC98F992C704</v>
      </c>
    </row>
    <row r="9131" spans="1:3" x14ac:dyDescent="0.25">
      <c r="A9131">
        <v>3.012469630001E+27</v>
      </c>
      <c r="B9131" t="s">
        <v>3</v>
      </c>
      <c r="C9131" t="str">
        <f t="shared" si="142"/>
        <v>654DAFE1B9D2F8E865A25BB3FC25F92E2190E04B2977AA03FC9ADA02039AD642</v>
      </c>
    </row>
    <row r="9132" spans="1:3" x14ac:dyDescent="0.25">
      <c r="A9132">
        <v>3.017509070001E+27</v>
      </c>
      <c r="B9132" t="s">
        <v>3</v>
      </c>
      <c r="C9132" t="str">
        <f t="shared" si="142"/>
        <v>756980C7E0FFD01C035DBA2E0254DBF9B0BA5590EC3301FE65642DF8E11D66C9</v>
      </c>
    </row>
    <row r="9133" spans="1:3" x14ac:dyDescent="0.25">
      <c r="A9133">
        <v>5.0267005599999999E+23</v>
      </c>
      <c r="B9133" t="s">
        <v>3</v>
      </c>
      <c r="C9133" t="str">
        <f t="shared" si="142"/>
        <v>83F354FA888133B44785AB99BE892D2606076D82558673A074A6C9BB418DA3CD</v>
      </c>
    </row>
    <row r="9134" spans="1:3" x14ac:dyDescent="0.25">
      <c r="A9134">
        <v>1.0702330000999999E+25</v>
      </c>
      <c r="B9134" t="s">
        <v>3</v>
      </c>
      <c r="C9134" t="str">
        <f t="shared" si="142"/>
        <v>A22913B0AA36F63889143C1A0C0733711CB33D349E11B307AD8BDB26DA146900</v>
      </c>
    </row>
    <row r="9135" spans="1:3" x14ac:dyDescent="0.25">
      <c r="A9135">
        <v>3.0165792800009999E+27</v>
      </c>
      <c r="B9135" t="s">
        <v>3</v>
      </c>
      <c r="C9135" t="str">
        <f t="shared" si="142"/>
        <v>BA2501460065E4ECC3C26A0BF150601140FD5C895180DFEECCFBF97D630DA0A1</v>
      </c>
    </row>
    <row r="9136" spans="1:3" x14ac:dyDescent="0.25">
      <c r="A9136">
        <v>3.0163416300009997E+27</v>
      </c>
      <c r="B9136" t="s">
        <v>3</v>
      </c>
      <c r="C9136" t="str">
        <f t="shared" si="142"/>
        <v>C3057375927BD948F0FC68D2790081919DC231067B2C8849ECE1108B44B4FA34</v>
      </c>
    </row>
    <row r="9137" spans="1:3" x14ac:dyDescent="0.25">
      <c r="A9137">
        <v>6.3015938089999997E+28</v>
      </c>
      <c r="B9137" t="s">
        <v>3</v>
      </c>
      <c r="C9137" t="str">
        <f t="shared" si="142"/>
        <v>0661D3D849E0EB4BA7A00D8C41BD75B941BA4811F188531C57DB68FA4B7D3F02</v>
      </c>
    </row>
    <row r="9138" spans="1:3" x14ac:dyDescent="0.25">
      <c r="A9138">
        <v>3.0130170100000001E+27</v>
      </c>
      <c r="B9138" t="s">
        <v>3</v>
      </c>
      <c r="C9138" t="str">
        <f t="shared" si="142"/>
        <v>7F9C15FD1340D72A8A3C78A70170B48BF25EA3670FBF34C32A06A63621EE440B</v>
      </c>
    </row>
    <row r="9139" spans="1:3" x14ac:dyDescent="0.25">
      <c r="A9139">
        <v>6.4016027280000002E+28</v>
      </c>
      <c r="B9139" t="s">
        <v>3</v>
      </c>
      <c r="C9139" t="str">
        <f t="shared" si="142"/>
        <v>DA604760A04AF6DFFD1A60A6D1BC369DA760FB89260D35ECE87E850BE6839EE4</v>
      </c>
    </row>
    <row r="9140" spans="1:3" x14ac:dyDescent="0.25">
      <c r="A9140">
        <v>1.0049240000000001E+25</v>
      </c>
      <c r="B9140" t="s">
        <v>3</v>
      </c>
      <c r="C9140" t="str">
        <f t="shared" si="142"/>
        <v>4B09DBC75ED18BB53E268E95C1C3A0D005820EBD032BA696210AFDCC27DD2C12</v>
      </c>
    </row>
    <row r="9141" spans="1:3" x14ac:dyDescent="0.25">
      <c r="A9141">
        <v>3.0157435500010001E+27</v>
      </c>
      <c r="B9141" t="s">
        <v>3</v>
      </c>
      <c r="C9141" t="str">
        <f t="shared" si="142"/>
        <v>E84D648B8B6CC908535BA8D4D7D192619695EA2FC29C2874304BF9E64534363D</v>
      </c>
    </row>
    <row r="9142" spans="1:3" x14ac:dyDescent="0.25">
      <c r="A9142">
        <v>3.014271180001E+27</v>
      </c>
      <c r="B9142" t="s">
        <v>3</v>
      </c>
      <c r="C9142" t="str">
        <f t="shared" si="142"/>
        <v>4C03B95FF6749E214973655A257B2E3665E83BFE307279C9CECE45CAB46C8D6F</v>
      </c>
    </row>
    <row r="9143" spans="1:3" x14ac:dyDescent="0.25">
      <c r="A9143">
        <v>3.0172423200009999E+27</v>
      </c>
      <c r="B9143" t="s">
        <v>3</v>
      </c>
      <c r="C9143" t="str">
        <f t="shared" si="142"/>
        <v>FB774CAA580DAAF55F7B37A3FBC905F7E92DFA09D366F7D5DEDB82D758CD2576</v>
      </c>
    </row>
    <row r="9144" spans="1:3" x14ac:dyDescent="0.25">
      <c r="A9144">
        <v>3.0180582800009997E+27</v>
      </c>
      <c r="B9144" t="s">
        <v>3</v>
      </c>
      <c r="C9144" t="str">
        <f t="shared" si="142"/>
        <v>F443B924431490C9F1F5D7EF88D8C5500D8FAF25F4E6467F92803404C890CD36</v>
      </c>
    </row>
    <row r="9145" spans="1:3" x14ac:dyDescent="0.25">
      <c r="A9145">
        <v>3.016421890001E+27</v>
      </c>
      <c r="B9145" t="s">
        <v>3</v>
      </c>
      <c r="C9145" t="str">
        <f t="shared" si="142"/>
        <v>74D9F819D55010F6305277A73C17D1FD970AAEB40E586A101D0C9AC32E812768</v>
      </c>
    </row>
    <row r="9146" spans="1:3" x14ac:dyDescent="0.25">
      <c r="A9146">
        <v>3.0179225400009999E+27</v>
      </c>
      <c r="B9146" t="s">
        <v>3</v>
      </c>
      <c r="C9146" t="str">
        <f t="shared" si="142"/>
        <v>80DF207B478DCE58417003E0EBE47FDFD81D0D61A88E4FF600D3A65728280223</v>
      </c>
    </row>
    <row r="9147" spans="1:3" x14ac:dyDescent="0.25">
      <c r="A9147">
        <v>3.41630636E+27</v>
      </c>
      <c r="B9147" t="s">
        <v>3</v>
      </c>
      <c r="C9147" t="str">
        <f t="shared" si="142"/>
        <v>C681D9CE063F4D26061AA120D1B369C422F8A5A17CAE2808AC7374771735804D</v>
      </c>
    </row>
    <row r="9148" spans="1:3" x14ac:dyDescent="0.25">
      <c r="A9148">
        <v>3.0140467299999999E+27</v>
      </c>
      <c r="B9148" t="s">
        <v>3</v>
      </c>
      <c r="C9148" t="str">
        <f t="shared" si="142"/>
        <v>7DAA968C6FEFC7E3AF530B79F16DFC3F3E74302343D1759D5BF7E1CE689667DD</v>
      </c>
    </row>
    <row r="9149" spans="1:3" x14ac:dyDescent="0.25">
      <c r="A9149">
        <v>3.012948810001E+27</v>
      </c>
      <c r="B9149" t="s">
        <v>3</v>
      </c>
      <c r="C9149" t="str">
        <f t="shared" si="142"/>
        <v>E59737102A41AA9F1F2DEA0C293CD717F4A788221008AF0AFC98ABA5DE31602D</v>
      </c>
    </row>
    <row r="9150" spans="1:3" x14ac:dyDescent="0.25">
      <c r="A9150">
        <v>3.0171330300010002E+27</v>
      </c>
      <c r="B9150" t="s">
        <v>3</v>
      </c>
      <c r="C9150" t="str">
        <f t="shared" si="142"/>
        <v>C6EAEC58424C7EB507C03EE81720B7D9DD2781364A5CA4AA015EA86ED59082F9</v>
      </c>
    </row>
    <row r="9151" spans="1:3" x14ac:dyDescent="0.25">
      <c r="A9151">
        <v>3.0177800100010001E+27</v>
      </c>
      <c r="B9151" t="s">
        <v>3</v>
      </c>
      <c r="C9151" t="str">
        <f t="shared" si="142"/>
        <v>0134E8EBBFE6D7A1BAFAD1FDD46A23B4F3DF3FA80E1211E7AB9736C6CF058FA6</v>
      </c>
    </row>
    <row r="9152" spans="1:3" x14ac:dyDescent="0.25">
      <c r="A9152">
        <v>3.0153246700000003E+27</v>
      </c>
      <c r="B9152" t="s">
        <v>3</v>
      </c>
      <c r="C9152" t="str">
        <f t="shared" si="142"/>
        <v>39CFE53B6CE860561581D0E11F4DFF43458D4A7A3544C9A13E6583F0C129CB41</v>
      </c>
    </row>
    <row r="9153" spans="1:3" x14ac:dyDescent="0.25">
      <c r="A9153">
        <v>3.0178506699999998E+27</v>
      </c>
      <c r="B9153" t="s">
        <v>3</v>
      </c>
      <c r="C9153" t="str">
        <f t="shared" si="142"/>
        <v>B4865168E8DC40F7E53DEE6BF0B112825C3BEE400D2658F5E87D7FB491856029</v>
      </c>
    </row>
    <row r="9154" spans="1:3" x14ac:dyDescent="0.25">
      <c r="A9154">
        <v>5.1300006269000098E+29</v>
      </c>
      <c r="B9154" t="s">
        <v>3</v>
      </c>
      <c r="C9154" t="str">
        <f t="shared" si="142"/>
        <v>09DE0491FE0BCE59F4C266E919C99279F195D22D4C5AABA7A04688767F7B4D7F</v>
      </c>
    </row>
    <row r="9155" spans="1:3" x14ac:dyDescent="0.25">
      <c r="A9155">
        <v>1.0611610000999999E+25</v>
      </c>
      <c r="B9155" t="s">
        <v>3</v>
      </c>
      <c r="C9155" t="str">
        <f t="shared" si="142"/>
        <v>E84058ECC76DEF02C4B8FF366EB7E299F038F4BFC58D1ADADEF19E0434690C37</v>
      </c>
    </row>
    <row r="9156" spans="1:3" x14ac:dyDescent="0.25">
      <c r="A9156">
        <v>3.01425316E+27</v>
      </c>
      <c r="B9156" t="s">
        <v>3</v>
      </c>
      <c r="C9156" t="str">
        <f t="shared" si="142"/>
        <v>4C63E151EB25E3181E6A78652649797C824C803AE3B957B2CDA05A376CA4F338</v>
      </c>
    </row>
    <row r="9157" spans="1:3" x14ac:dyDescent="0.25">
      <c r="A9157">
        <v>8.3015152670000003E+28</v>
      </c>
      <c r="B9157" t="s">
        <v>3</v>
      </c>
      <c r="C9157" t="str">
        <f t="shared" si="142"/>
        <v>25A4C3F3767FCB03AB79ABD91FACFA6351FE5BBE67B52EFA18F9C01B5B92AFCB</v>
      </c>
    </row>
    <row r="9158" spans="1:3" x14ac:dyDescent="0.25">
      <c r="A9158">
        <v>3.0110483000009999E+27</v>
      </c>
      <c r="B9158" t="s">
        <v>3</v>
      </c>
      <c r="C9158" t="str">
        <f t="shared" ref="C9158:C9221" si="143">FAZ_HASH(TRIM(A9158)&amp;TRIM(B9158))</f>
        <v>2B6528146C7AC2F2940DCA535C60A01C2A374490C59C8FCE3FE6A6DB56AA655F</v>
      </c>
    </row>
    <row r="9159" spans="1:3" x14ac:dyDescent="0.25">
      <c r="A9159">
        <v>3.0135473200009999E+27</v>
      </c>
      <c r="B9159" t="s">
        <v>3</v>
      </c>
      <c r="C9159" t="str">
        <f t="shared" si="143"/>
        <v>55A185F31A3B5ED069208BC8A74141B8E4E05B319E3B38458F5440AF14DBEBCF</v>
      </c>
    </row>
    <row r="9160" spans="1:3" x14ac:dyDescent="0.25">
      <c r="A9160">
        <v>3.4135466099999998E+27</v>
      </c>
      <c r="B9160" t="s">
        <v>3</v>
      </c>
      <c r="C9160" t="str">
        <f t="shared" si="143"/>
        <v>B0448914EB6BEF8BAAB479444D4AE5FE3D0EE769266DF8869E6B2B2F949B7576</v>
      </c>
    </row>
    <row r="9161" spans="1:3" x14ac:dyDescent="0.25">
      <c r="A9161">
        <v>6.4015945619999996E+28</v>
      </c>
      <c r="B9161" t="s">
        <v>3</v>
      </c>
      <c r="C9161" t="str">
        <f t="shared" si="143"/>
        <v>9C033A57C3FB250FEBF18A78020E5B9BE3956730063EB6609C0C1E28485761F7</v>
      </c>
    </row>
    <row r="9162" spans="1:3" x14ac:dyDescent="0.25">
      <c r="A9162">
        <v>3.0009562899999998E+27</v>
      </c>
      <c r="B9162" t="s">
        <v>3</v>
      </c>
      <c r="C9162" t="str">
        <f t="shared" si="143"/>
        <v>FCBC0894766C93E48EA80F674973FC1F22203BA9051E732AB6B486B25D60C219</v>
      </c>
    </row>
    <row r="9163" spans="1:3" x14ac:dyDescent="0.25">
      <c r="A9163">
        <v>3.015238790001E+27</v>
      </c>
      <c r="B9163" t="s">
        <v>3</v>
      </c>
      <c r="C9163" t="str">
        <f t="shared" si="143"/>
        <v>FE7A938FEAEF7CDF53B5CFC38FC3B1D9BD0F5FA49E8EFCB1A1D5DE3B949C55D1</v>
      </c>
    </row>
    <row r="9164" spans="1:3" x14ac:dyDescent="0.25">
      <c r="A9164">
        <v>3.0118699199999997E+27</v>
      </c>
      <c r="B9164" t="s">
        <v>3</v>
      </c>
      <c r="C9164" t="str">
        <f t="shared" si="143"/>
        <v>0BBD7D7525D96F0ED4C086816DD83F0464B62190236D8D0656FEF74527AAA2F3</v>
      </c>
    </row>
    <row r="9165" spans="1:3" x14ac:dyDescent="0.25">
      <c r="A9165">
        <v>3.0164127600010002E+27</v>
      </c>
      <c r="B9165" t="s">
        <v>3</v>
      </c>
      <c r="C9165" t="str">
        <f t="shared" si="143"/>
        <v>A416065E2DFF05D9B85C84497E818FF2A27CD6FD3E7104B3D42C40A84B9E7CCC</v>
      </c>
    </row>
    <row r="9166" spans="1:3" x14ac:dyDescent="0.25">
      <c r="A9166">
        <v>3.00032646E+27</v>
      </c>
      <c r="B9166" t="s">
        <v>3</v>
      </c>
      <c r="C9166" t="str">
        <f t="shared" si="143"/>
        <v>078E34393E4334DB8AAF509ED076DFD6562F3A1E503F387DCAFA5A63DD271897</v>
      </c>
    </row>
    <row r="9167" spans="1:3" x14ac:dyDescent="0.25">
      <c r="A9167">
        <v>3.0171309300009999E+27</v>
      </c>
      <c r="B9167" t="s">
        <v>3</v>
      </c>
      <c r="C9167" t="str">
        <f t="shared" si="143"/>
        <v>077F4F7D465C394600D7DD2BA5FADDC6EEF1E35ED661EE7D435AAD16337FFB25</v>
      </c>
    </row>
    <row r="9168" spans="1:3" x14ac:dyDescent="0.25">
      <c r="A9168">
        <v>5.0007042500000002E+27</v>
      </c>
      <c r="B9168" t="s">
        <v>3</v>
      </c>
      <c r="C9168" t="str">
        <f t="shared" si="143"/>
        <v>40E0ECBE091BC4EC0756CA37DE089F00BBF221B01A9996A339AB9EF099879FB1</v>
      </c>
    </row>
    <row r="9169" spans="1:3" x14ac:dyDescent="0.25">
      <c r="A9169">
        <v>3.0128432500000001E+27</v>
      </c>
      <c r="B9169" t="s">
        <v>3</v>
      </c>
      <c r="C9169" t="str">
        <f t="shared" si="143"/>
        <v>39991BBFCE746ADF19BD30388F79EFBA07189D30853D565135D1347CF59990E6</v>
      </c>
    </row>
    <row r="9170" spans="1:3" x14ac:dyDescent="0.25">
      <c r="A9170">
        <v>3.0134097100009998E+27</v>
      </c>
      <c r="B9170" t="s">
        <v>3</v>
      </c>
      <c r="C9170" t="str">
        <f t="shared" si="143"/>
        <v>0FF9AD785E4D38F550FE7B63CD700368595B188E275C3D14D59A070124DA022D</v>
      </c>
    </row>
    <row r="9171" spans="1:3" x14ac:dyDescent="0.25">
      <c r="A9171">
        <v>3.0171483000010001E+27</v>
      </c>
      <c r="B9171" t="s">
        <v>3</v>
      </c>
      <c r="C9171" t="str">
        <f t="shared" si="143"/>
        <v>E52FB93B67898F045DD29306B7AECF8D497B47BAA38A7FCD4DC389462A7AEF89</v>
      </c>
    </row>
    <row r="9172" spans="1:3" x14ac:dyDescent="0.25">
      <c r="A9172">
        <v>6.3016118310000004E+28</v>
      </c>
      <c r="B9172" t="s">
        <v>3</v>
      </c>
      <c r="C9172" t="str">
        <f t="shared" si="143"/>
        <v>00E5ABF0BDD10AAB622CBAD0B6B85DE1941F04423202B2F6E73782A2A835B5BD</v>
      </c>
    </row>
    <row r="9173" spans="1:3" x14ac:dyDescent="0.25">
      <c r="A9173">
        <v>3.01773299E+27</v>
      </c>
      <c r="B9173" t="s">
        <v>3</v>
      </c>
      <c r="C9173" t="str">
        <f t="shared" si="143"/>
        <v>E785564B99160164F989B0F3C1D8DA653F73EF323B2DD67055E31CEC6BF9DE75</v>
      </c>
    </row>
    <row r="9174" spans="1:3" x14ac:dyDescent="0.25">
      <c r="A9174">
        <v>8.4014860900001006E+28</v>
      </c>
      <c r="B9174" t="s">
        <v>3</v>
      </c>
      <c r="C9174" t="str">
        <f t="shared" si="143"/>
        <v>18F75D85CA0F04D26E6081FFABE8E3DF4A197936A90336145FA057E3E6B62E78</v>
      </c>
    </row>
    <row r="9175" spans="1:3" x14ac:dyDescent="0.25">
      <c r="A9175">
        <v>3.0114970100009999E+27</v>
      </c>
      <c r="B9175" t="s">
        <v>3</v>
      </c>
      <c r="C9175" t="str">
        <f t="shared" si="143"/>
        <v>B012334960D9084882216DC64810CC1945810D3CBE42D83D50CEFAD5C3F0CAEE</v>
      </c>
    </row>
    <row r="9176" spans="1:3" x14ac:dyDescent="0.25">
      <c r="A9176">
        <v>3.0140925300010003E+27</v>
      </c>
      <c r="B9176" t="s">
        <v>3</v>
      </c>
      <c r="C9176" t="str">
        <f t="shared" si="143"/>
        <v>1A2F99820ED2612563502C18291951A9416709FEA2DA581D3085B943994E238B</v>
      </c>
    </row>
    <row r="9177" spans="1:3" x14ac:dyDescent="0.25">
      <c r="A9177">
        <v>3.0128804100010003E+27</v>
      </c>
      <c r="B9177" t="s">
        <v>3</v>
      </c>
      <c r="C9177" t="str">
        <f t="shared" si="143"/>
        <v>02BFA6BE4AB4AE65C7B0FAFFA5C849D8705A4FCAE850238885B265F78AE3C1E5</v>
      </c>
    </row>
    <row r="9178" spans="1:3" x14ac:dyDescent="0.25">
      <c r="A9178">
        <v>3.0168568599999998E+27</v>
      </c>
      <c r="B9178" t="s">
        <v>3</v>
      </c>
      <c r="C9178" t="str">
        <f t="shared" si="143"/>
        <v>B1AAF22E6B43374D9654A3B2A75973F36477208061FE984609BDFF53033F124D</v>
      </c>
    </row>
    <row r="9179" spans="1:3" x14ac:dyDescent="0.25">
      <c r="A9179">
        <v>3.0178984400010002E+27</v>
      </c>
      <c r="B9179" t="s">
        <v>3</v>
      </c>
      <c r="C9179" t="str">
        <f t="shared" si="143"/>
        <v>109E8F879E6FBAB0328E77C36071F133D432D0614FE11F91BD4CBFD9EEF1F903</v>
      </c>
    </row>
    <row r="9180" spans="1:3" x14ac:dyDescent="0.25">
      <c r="A9180">
        <v>1.025343E+25</v>
      </c>
      <c r="B9180" t="s">
        <v>3</v>
      </c>
      <c r="C9180" t="str">
        <f t="shared" si="143"/>
        <v>FEE1110C101AFA8E4A308A299621DDDCCED0EF6909937A3F72E44E3E048ECBF8</v>
      </c>
    </row>
    <row r="9181" spans="1:3" x14ac:dyDescent="0.25">
      <c r="A9181">
        <v>3.0155276499999999E+27</v>
      </c>
      <c r="B9181" t="s">
        <v>3</v>
      </c>
      <c r="C9181" t="str">
        <f t="shared" si="143"/>
        <v>2F6D2DF90FF322F4BEC71D80C4F691B663E27A592FF4B81C3F9727DB41E26DF4</v>
      </c>
    </row>
    <row r="9182" spans="1:3" x14ac:dyDescent="0.25">
      <c r="A9182">
        <v>3.0118453000009999E+27</v>
      </c>
      <c r="B9182" t="s">
        <v>3</v>
      </c>
      <c r="C9182" t="str">
        <f t="shared" si="143"/>
        <v>5F22C5D699DAAF695B1E0B7B24CB4CFDC47D0609D4214ADEF10CDD8777F004C7</v>
      </c>
    </row>
    <row r="9183" spans="1:3" x14ac:dyDescent="0.25">
      <c r="A9183">
        <v>3.0169524299999998E+27</v>
      </c>
      <c r="B9183" t="s">
        <v>3</v>
      </c>
      <c r="C9183" t="str">
        <f t="shared" si="143"/>
        <v>06EEF9B1B8359B82D04EFBDC8E8B2C3537679244F9BDC97AB3161415968B3E51</v>
      </c>
    </row>
    <row r="9184" spans="1:3" x14ac:dyDescent="0.25">
      <c r="A9184">
        <v>6.4016023360000001E+28</v>
      </c>
      <c r="B9184" t="s">
        <v>3</v>
      </c>
      <c r="C9184" t="str">
        <f t="shared" si="143"/>
        <v>99E1DC1F8FDDE45F8D24490EAB8DFD946291085784939526332FC1273D3A98F3</v>
      </c>
    </row>
    <row r="9185" spans="1:3" x14ac:dyDescent="0.25">
      <c r="A9185">
        <v>3.0169138800010002E+27</v>
      </c>
      <c r="B9185" t="s">
        <v>3</v>
      </c>
      <c r="C9185" t="str">
        <f t="shared" si="143"/>
        <v>6263ADD64F63C7FDC2364125FA7F00CB23B4FF487F904C228B8BDF4D04AD241B</v>
      </c>
    </row>
    <row r="9186" spans="1:3" x14ac:dyDescent="0.25">
      <c r="A9186">
        <v>3.0145942600010002E+27</v>
      </c>
      <c r="B9186" t="s">
        <v>3</v>
      </c>
      <c r="C9186" t="str">
        <f t="shared" si="143"/>
        <v>FCFA9F2323FBFDD893085EE05390DF395A1875ADBB39851F99B66664C0AD12A5</v>
      </c>
    </row>
    <row r="9187" spans="1:3" x14ac:dyDescent="0.25">
      <c r="A9187">
        <v>3.0124507200000001E+27</v>
      </c>
      <c r="B9187" t="s">
        <v>3</v>
      </c>
      <c r="C9187" t="str">
        <f t="shared" si="143"/>
        <v>0872AC1ED7A8C3DEBA99210965E6419D4273F9AED1DFCFA7172701A0FEB51D79</v>
      </c>
    </row>
    <row r="9188" spans="1:3" x14ac:dyDescent="0.25">
      <c r="A9188">
        <v>6.3016041910000003E+28</v>
      </c>
      <c r="B9188" t="s">
        <v>3</v>
      </c>
      <c r="C9188" t="str">
        <f t="shared" si="143"/>
        <v>7DDB2FDB18802550FCD66169A25103F3E6C6170F1031AA994AEA50EBEADFAC85</v>
      </c>
    </row>
    <row r="9189" spans="1:3" x14ac:dyDescent="0.25">
      <c r="A9189">
        <v>3.0162436600009999E+27</v>
      </c>
      <c r="B9189" t="s">
        <v>3</v>
      </c>
      <c r="C9189" t="str">
        <f t="shared" si="143"/>
        <v>D6D23D59494FCDAFA415418DDD72D9150E7AFE9A8A0B274A6FDE85686BD0B546</v>
      </c>
    </row>
    <row r="9190" spans="1:3" x14ac:dyDescent="0.25">
      <c r="A9190">
        <v>3.0179542300010003E+27</v>
      </c>
      <c r="B9190" t="s">
        <v>3</v>
      </c>
      <c r="C9190" t="str">
        <f t="shared" si="143"/>
        <v>42D2EA1AA56B4C679BB4ED99A6A05F30448A6F06E694CA83909A9ED124C99892</v>
      </c>
    </row>
    <row r="9191" spans="1:3" x14ac:dyDescent="0.25">
      <c r="A9191">
        <v>3.0164681599999999E+27</v>
      </c>
      <c r="B9191" t="s">
        <v>3</v>
      </c>
      <c r="C9191" t="str">
        <f t="shared" si="143"/>
        <v>524403C5587DC4779B922FA01BCBB1DEE562BEBC791335559BCB0569A70D4394</v>
      </c>
    </row>
    <row r="9192" spans="1:3" x14ac:dyDescent="0.25">
      <c r="A9192">
        <v>3.013499300001E+27</v>
      </c>
      <c r="B9192" t="s">
        <v>3</v>
      </c>
      <c r="C9192" t="str">
        <f t="shared" si="143"/>
        <v>E802529BD89150BA52E6F9C9478280B298D767D0D189D9E75B28135EE14629D5</v>
      </c>
    </row>
    <row r="9193" spans="1:3" x14ac:dyDescent="0.25">
      <c r="A9193">
        <v>3.0138513499999998E+27</v>
      </c>
      <c r="B9193" t="s">
        <v>3</v>
      </c>
      <c r="C9193" t="str">
        <f t="shared" si="143"/>
        <v>974232BD3647123DDED7B9C40E6A125C56119102FD89EBA0A91E191085266D04</v>
      </c>
    </row>
    <row r="9194" spans="1:3" x14ac:dyDescent="0.25">
      <c r="A9194">
        <v>3.0130169600010002E+27</v>
      </c>
      <c r="B9194" t="s">
        <v>3</v>
      </c>
      <c r="C9194" t="str">
        <f t="shared" si="143"/>
        <v>D86F981B751AD9C765A249D01692A1A2ABA5F59AA47C1F3E70A8F01DA9ED743F</v>
      </c>
    </row>
    <row r="9195" spans="1:3" x14ac:dyDescent="0.25">
      <c r="A9195">
        <v>10162452</v>
      </c>
      <c r="B9195" t="s">
        <v>3</v>
      </c>
      <c r="C9195" t="str">
        <f t="shared" si="143"/>
        <v>FD40B77D2F0B1612F558F73FC45B84559AEBCEA425973B2180EEAB07A0B087FA</v>
      </c>
    </row>
    <row r="9196" spans="1:3" x14ac:dyDescent="0.25">
      <c r="A9196">
        <v>3.0124145300010002E+27</v>
      </c>
      <c r="B9196" t="s">
        <v>3</v>
      </c>
      <c r="C9196" t="str">
        <f t="shared" si="143"/>
        <v>A7C4A277C833BCD35C3AFC0BFD17648E5903C45E707ED3EB3738910F31A18740</v>
      </c>
    </row>
    <row r="9197" spans="1:3" x14ac:dyDescent="0.25">
      <c r="A9197">
        <v>3.0169236400009999E+27</v>
      </c>
      <c r="B9197" t="s">
        <v>3</v>
      </c>
      <c r="C9197" t="str">
        <f t="shared" si="143"/>
        <v>4610EE8A413EE87417A3C5F8DCC7C78DFA554106E98AEFE470E54DD27928373D</v>
      </c>
    </row>
    <row r="9198" spans="1:3" x14ac:dyDescent="0.25">
      <c r="A9198">
        <v>3.0119085399999998E+27</v>
      </c>
      <c r="B9198" t="s">
        <v>3</v>
      </c>
      <c r="C9198" t="str">
        <f t="shared" si="143"/>
        <v>F7BA19D694DD5AE5B3F851B0E43C8C92D579A7F601C523D13EF3A9EC8866DAE7</v>
      </c>
    </row>
    <row r="9199" spans="1:3" x14ac:dyDescent="0.25">
      <c r="A9199">
        <v>3.0004792400010001E+27</v>
      </c>
      <c r="B9199" t="s">
        <v>3</v>
      </c>
      <c r="C9199" t="str">
        <f t="shared" si="143"/>
        <v>ED80E2762015456B0B29E2BBE9CA8D2C685AA52717582E0F54A327863FC64705</v>
      </c>
    </row>
    <row r="9200" spans="1:3" x14ac:dyDescent="0.25">
      <c r="A9200">
        <v>5.13011117110001E+29</v>
      </c>
      <c r="B9200" t="s">
        <v>3</v>
      </c>
      <c r="C9200" t="str">
        <f t="shared" si="143"/>
        <v>33100122B0F6C61CFC83BCDE51D6AC2D5A57E557047AA51359384A276209977B</v>
      </c>
    </row>
    <row r="9201" spans="1:3" x14ac:dyDescent="0.25">
      <c r="A9201">
        <v>3.0164368700009999E+27</v>
      </c>
      <c r="B9201" t="s">
        <v>3</v>
      </c>
      <c r="C9201" t="str">
        <f t="shared" si="143"/>
        <v>C8A38D464250321EE12B44E81D69F64B0C46F50AE1D5EB3AE4A0CD63A7AC7DDE</v>
      </c>
    </row>
    <row r="9202" spans="1:3" x14ac:dyDescent="0.25">
      <c r="A9202">
        <v>3.0129158399999999E+27</v>
      </c>
      <c r="B9202" t="s">
        <v>3</v>
      </c>
      <c r="C9202" t="str">
        <f t="shared" si="143"/>
        <v>D5EC2E645A5AE5CF0C77DC4E0355A9F30B3B5E29A0BC6B3A06D7B1618BB430D5</v>
      </c>
    </row>
    <row r="9203" spans="1:3" x14ac:dyDescent="0.25">
      <c r="A9203">
        <v>3.0130587200010001E+27</v>
      </c>
      <c r="B9203" t="s">
        <v>3</v>
      </c>
      <c r="C9203" t="str">
        <f t="shared" si="143"/>
        <v>182072FEB412614C2D849E3A7B434DEBC38DFCB37A683E4CD7B444A89505C4D2</v>
      </c>
    </row>
    <row r="9204" spans="1:3" x14ac:dyDescent="0.25">
      <c r="A9204">
        <v>3.011140220001E+27</v>
      </c>
      <c r="B9204" t="s">
        <v>3</v>
      </c>
      <c r="C9204" t="str">
        <f t="shared" si="143"/>
        <v>88F9EB46D1D48EA2ADAFECA705977DA5A1933CC0231AC47B8C46EFBD31910DAD</v>
      </c>
    </row>
    <row r="9205" spans="1:3" x14ac:dyDescent="0.25">
      <c r="A9205">
        <v>3.0130588300009999E+27</v>
      </c>
      <c r="B9205" t="s">
        <v>3</v>
      </c>
      <c r="C9205" t="str">
        <f t="shared" si="143"/>
        <v>13E219609084C25AA08C349217ECB6D6103C6A77AB29138B11062D7AF3D64639</v>
      </c>
    </row>
    <row r="9206" spans="1:3" x14ac:dyDescent="0.25">
      <c r="A9206">
        <v>8.3014826380001007E+28</v>
      </c>
      <c r="B9206" t="s">
        <v>3</v>
      </c>
      <c r="C9206" t="str">
        <f t="shared" si="143"/>
        <v>28A33C02AB3A4AF6886B83B87A6211E8E74DEE027C5E6F764321E9DAEDD9C536</v>
      </c>
    </row>
    <row r="9207" spans="1:3" x14ac:dyDescent="0.25">
      <c r="A9207">
        <v>3.0153088499999998E+27</v>
      </c>
      <c r="B9207" t="s">
        <v>3</v>
      </c>
      <c r="C9207" t="str">
        <f t="shared" si="143"/>
        <v>74CA537780D1637853AA1FD942C5E221361526CCCB892D3700CB08FC529BF884</v>
      </c>
    </row>
    <row r="9208" spans="1:3" x14ac:dyDescent="0.25">
      <c r="A9208">
        <v>3.0123798000009998E+27</v>
      </c>
      <c r="B9208" t="s">
        <v>3</v>
      </c>
      <c r="C9208" t="str">
        <f t="shared" si="143"/>
        <v>F233DBF2F611973230ED611604FE5C0AA7CE9C22844C456E524259267A2D5306</v>
      </c>
    </row>
    <row r="9209" spans="1:3" x14ac:dyDescent="0.25">
      <c r="A9209">
        <v>6.3016061160000002E+28</v>
      </c>
      <c r="B9209" t="s">
        <v>3</v>
      </c>
      <c r="C9209" t="str">
        <f t="shared" si="143"/>
        <v>CFD72040D3BD1B808CE99B5322DAE647B025F018733593FC1537871AB10471C8</v>
      </c>
    </row>
    <row r="9210" spans="1:3" x14ac:dyDescent="0.25">
      <c r="A9210">
        <v>3.0110351000009998E+27</v>
      </c>
      <c r="B9210" t="s">
        <v>3</v>
      </c>
      <c r="C9210" t="str">
        <f t="shared" si="143"/>
        <v>F4A70BD638883EA56048C53521B850643EBF8F86074F172B5BE9960A80E68273</v>
      </c>
    </row>
    <row r="9211" spans="1:3" x14ac:dyDescent="0.25">
      <c r="A9211">
        <v>3.0130881399999999E+27</v>
      </c>
      <c r="B9211" t="s">
        <v>3</v>
      </c>
      <c r="C9211" t="str">
        <f t="shared" si="143"/>
        <v>53F35A24BEDFE760AFF7BBAB8DE39597FFB699F04547BA49C56E5059E86AEFE2</v>
      </c>
    </row>
    <row r="9212" spans="1:3" x14ac:dyDescent="0.25">
      <c r="A9212">
        <v>8.6015053300000006E+28</v>
      </c>
      <c r="B9212" t="s">
        <v>3</v>
      </c>
      <c r="C9212" t="str">
        <f t="shared" si="143"/>
        <v>2313CF78282A304AB4124221CF5125908EAC32C570B6D2ECD90E4D547137E2C7</v>
      </c>
    </row>
    <row r="9213" spans="1:3" x14ac:dyDescent="0.25">
      <c r="A9213">
        <v>3.0171570300010001E+27</v>
      </c>
      <c r="B9213" t="s">
        <v>3</v>
      </c>
      <c r="C9213" t="str">
        <f t="shared" si="143"/>
        <v>6A4C8DDC0F5B07BE8CC30EC00968987664467079445819496BE4D00B706FB2A6</v>
      </c>
    </row>
    <row r="9214" spans="1:3" x14ac:dyDescent="0.25">
      <c r="A9214">
        <v>3.0169455500010001E+27</v>
      </c>
      <c r="B9214" t="s">
        <v>3</v>
      </c>
      <c r="C9214" t="str">
        <f t="shared" si="143"/>
        <v>70F73C457B5EF63AF46525E767A01EBB476DC6CBBA9962F193720DE3CE480B43</v>
      </c>
    </row>
    <row r="9215" spans="1:3" x14ac:dyDescent="0.25">
      <c r="A9215">
        <v>3.0166315600000002E+27</v>
      </c>
      <c r="B9215" t="s">
        <v>3</v>
      </c>
      <c r="C9215" t="str">
        <f t="shared" si="143"/>
        <v>DFAFC46CD2AB6434FED3FCC84E2CA47AD04319DCC1C030BECED67501BEDD404D</v>
      </c>
    </row>
    <row r="9216" spans="1:3" x14ac:dyDescent="0.25">
      <c r="A9216">
        <v>3.0179229900010001E+27</v>
      </c>
      <c r="B9216" t="s">
        <v>3</v>
      </c>
      <c r="C9216" t="str">
        <f t="shared" si="143"/>
        <v>2DC0DFB87E5BD06BB83BB44D204D6EB9DA9F664C0C195EFC777E07EF7F107D34</v>
      </c>
    </row>
    <row r="9217" spans="1:3" x14ac:dyDescent="0.25">
      <c r="A9217">
        <v>3.0174446100009997E+27</v>
      </c>
      <c r="B9217" t="s">
        <v>3</v>
      </c>
      <c r="C9217" t="str">
        <f t="shared" si="143"/>
        <v>6BF57F187E265670176BD84E96B869E0497714C0CCD32281340F4A91B07C1B78</v>
      </c>
    </row>
    <row r="9218" spans="1:3" x14ac:dyDescent="0.25">
      <c r="A9218">
        <v>3.014353530001E+27</v>
      </c>
      <c r="B9218" t="s">
        <v>3</v>
      </c>
      <c r="C9218" t="str">
        <f t="shared" si="143"/>
        <v>AE24216F175F29E8A7184C6BBC952FF5EFD6EF7B5150F063618F71FC5AD1B16C</v>
      </c>
    </row>
    <row r="9219" spans="1:3" x14ac:dyDescent="0.25">
      <c r="A9219">
        <v>3.0175680600009999E+27</v>
      </c>
      <c r="B9219" t="s">
        <v>3</v>
      </c>
      <c r="C9219" t="str">
        <f t="shared" si="143"/>
        <v>14629F0DB2D771BC1266B6F190402B14F919D3CFE04A63D0D36633BA3F7BDC2E</v>
      </c>
    </row>
    <row r="9220" spans="1:3" x14ac:dyDescent="0.25">
      <c r="A9220">
        <v>3.0136953899999998E+27</v>
      </c>
      <c r="B9220" t="s">
        <v>3</v>
      </c>
      <c r="C9220" t="str">
        <f t="shared" si="143"/>
        <v>25C3DA04A42A362CC6072071591A638D8EA72F74D20EF44A1C359FB60D50C18B</v>
      </c>
    </row>
    <row r="9221" spans="1:3" x14ac:dyDescent="0.25">
      <c r="A9221">
        <v>6.4015979359999998E+28</v>
      </c>
      <c r="B9221" t="s">
        <v>3</v>
      </c>
      <c r="C9221" t="str">
        <f t="shared" si="143"/>
        <v>CFA4842AE1C8FCEAEE887857D319DB9EB2C395EBC1EC3B8515822E2E7DFC0572</v>
      </c>
    </row>
    <row r="9222" spans="1:3" x14ac:dyDescent="0.25">
      <c r="A9222">
        <v>3.0140532E+27</v>
      </c>
      <c r="B9222" t="s">
        <v>3</v>
      </c>
      <c r="C9222" t="str">
        <f t="shared" ref="C9222:C9285" si="144">FAZ_HASH(TRIM(A9222)&amp;TRIM(B9222))</f>
        <v>63DEA29EE062922C52ADCE570BE7B399F8A7BF148C8089ABB44CD2B5BFC8091A</v>
      </c>
    </row>
    <row r="9223" spans="1:3" x14ac:dyDescent="0.25">
      <c r="A9223">
        <v>3.0168744500010001E+27</v>
      </c>
      <c r="B9223" t="s">
        <v>3</v>
      </c>
      <c r="C9223" t="str">
        <f t="shared" si="144"/>
        <v>9FA6A96FA78320BBEFD2E1D7DC20061ADCC97C806D52EE5B7EDCBB9C26D0DAD0</v>
      </c>
    </row>
    <row r="9224" spans="1:3" x14ac:dyDescent="0.25">
      <c r="A9224">
        <v>8.3015015689999995E+28</v>
      </c>
      <c r="B9224" t="s">
        <v>3</v>
      </c>
      <c r="C9224" t="str">
        <f t="shared" si="144"/>
        <v>744B1843750CB9442BAF870852DA787988BCD9FF98742A471F4231E8F58DF4AC</v>
      </c>
    </row>
    <row r="9225" spans="1:3" x14ac:dyDescent="0.25">
      <c r="A9225">
        <v>3.0143978499999999E+27</v>
      </c>
      <c r="B9225" t="s">
        <v>3</v>
      </c>
      <c r="C9225" t="str">
        <f t="shared" si="144"/>
        <v>A01DEA4CCE729390518A524C8B50F5E6355AB8A14444AE521AAAD8DF64C61F05</v>
      </c>
    </row>
    <row r="9226" spans="1:3" x14ac:dyDescent="0.25">
      <c r="A9226">
        <v>3.0144662600000002E+27</v>
      </c>
      <c r="B9226" t="s">
        <v>3</v>
      </c>
      <c r="C9226" t="str">
        <f t="shared" si="144"/>
        <v>EEB3D253F6D9158B4CE5F10C8E48F531F3E71FDF9CD66626DD50EF460D4404AD</v>
      </c>
    </row>
    <row r="9227" spans="1:3" x14ac:dyDescent="0.25">
      <c r="A9227">
        <v>5.0006655299999999E+27</v>
      </c>
      <c r="B9227" t="s">
        <v>3</v>
      </c>
      <c r="C9227" t="str">
        <f t="shared" si="144"/>
        <v>C0235C9918769836A36951E6E30BE1EF262422287FD3E5C5BC5B29C354D578D6</v>
      </c>
    </row>
    <row r="9228" spans="1:3" x14ac:dyDescent="0.25">
      <c r="A9228">
        <v>5.1401149947999998E+29</v>
      </c>
      <c r="B9228" t="s">
        <v>3</v>
      </c>
      <c r="C9228" t="str">
        <f t="shared" si="144"/>
        <v>8268172AF41F8F862DF380AE290162A5A40AB62E4F0DBFB2619843E44B06A8FE</v>
      </c>
    </row>
    <row r="9229" spans="1:3" x14ac:dyDescent="0.25">
      <c r="A9229">
        <v>3.0179155299999998E+27</v>
      </c>
      <c r="B9229" t="s">
        <v>3</v>
      </c>
      <c r="C9229" t="str">
        <f t="shared" si="144"/>
        <v>415254697E078A3AC0009715F8E709D69617BE543B0F33B7EF71E63BC3B2D828</v>
      </c>
    </row>
    <row r="9230" spans="1:3" x14ac:dyDescent="0.25">
      <c r="A9230">
        <v>4.0130856300000002E+27</v>
      </c>
      <c r="B9230" t="s">
        <v>3</v>
      </c>
      <c r="C9230" t="str">
        <f t="shared" si="144"/>
        <v>2FFF878F23E0C23F92AE42C5836EC4DE6900A8AD89B7896C43E3BB3ACF4F34E6</v>
      </c>
    </row>
    <row r="9231" spans="1:3" x14ac:dyDescent="0.25">
      <c r="A9231">
        <v>3.016808530001E+27</v>
      </c>
      <c r="B9231" t="s">
        <v>3</v>
      </c>
      <c r="C9231" t="str">
        <f t="shared" si="144"/>
        <v>22138C7006A7C9FC505CA683421489177567CA451DBBD6F965E40F037C0A4123</v>
      </c>
    </row>
    <row r="9232" spans="1:3" x14ac:dyDescent="0.25">
      <c r="A9232">
        <v>3.0132320599999998E+27</v>
      </c>
      <c r="B9232" t="s">
        <v>3</v>
      </c>
      <c r="C9232" t="str">
        <f t="shared" si="144"/>
        <v>AAB3D290F95615972E36C867C188C3152F49EC5F1B275E134AD5B33DC30A7112</v>
      </c>
    </row>
    <row r="9233" spans="1:3" x14ac:dyDescent="0.25">
      <c r="A9233">
        <v>3.0153926299999997E+27</v>
      </c>
      <c r="B9233" t="s">
        <v>3</v>
      </c>
      <c r="C9233" t="str">
        <f t="shared" si="144"/>
        <v>208134271B2C99B744E4D6B583795770E2F6A25B3A74AA6B991B4BC2016C64DA</v>
      </c>
    </row>
    <row r="9234" spans="1:3" x14ac:dyDescent="0.25">
      <c r="A9234">
        <v>8.4014881830000007E+28</v>
      </c>
      <c r="B9234" t="s">
        <v>3</v>
      </c>
      <c r="C9234" t="str">
        <f t="shared" si="144"/>
        <v>26DCFE344B016F31A0250AD337F3F25AF6F40588BE2F0CCAC5603481356EA613</v>
      </c>
    </row>
    <row r="9235" spans="1:3" x14ac:dyDescent="0.25">
      <c r="A9235">
        <v>3.0146559600009998E+27</v>
      </c>
      <c r="B9235" t="s">
        <v>3</v>
      </c>
      <c r="C9235" t="str">
        <f t="shared" si="144"/>
        <v>4597388D548A51EBBD9A942C27DC6F6458182E8563D0C0377DA19F51CF421636</v>
      </c>
    </row>
    <row r="9236" spans="1:3" x14ac:dyDescent="0.25">
      <c r="A9236">
        <v>3.0133021999999999E+27</v>
      </c>
      <c r="B9236" t="s">
        <v>3</v>
      </c>
      <c r="C9236" t="str">
        <f t="shared" si="144"/>
        <v>AFDA58213980626D2835329EBF47C0C4EA92FA18F9EDDB70E6B68727E57BE1EA</v>
      </c>
    </row>
    <row r="9237" spans="1:3" x14ac:dyDescent="0.25">
      <c r="A9237">
        <v>9.015318400005E+27</v>
      </c>
      <c r="B9237" t="s">
        <v>3</v>
      </c>
      <c r="C9237" t="str">
        <f t="shared" si="144"/>
        <v>F370954D1C0F4BB19D0860CA3C025BAD2A2BD3873E2A82A17ABA2D2147935DA3</v>
      </c>
    </row>
    <row r="9238" spans="1:3" x14ac:dyDescent="0.25">
      <c r="A9238">
        <v>8.6014723690000001E+28</v>
      </c>
      <c r="B9238" t="s">
        <v>3</v>
      </c>
      <c r="C9238" t="str">
        <f t="shared" si="144"/>
        <v>9E5E5F78A4F25D503622ACBCFB8F8533A44731E19A431DC74D3190AC23CE0CC1</v>
      </c>
    </row>
    <row r="9239" spans="1:3" x14ac:dyDescent="0.25">
      <c r="A9239">
        <v>3.0179264700009999E+27</v>
      </c>
      <c r="B9239" t="s">
        <v>3</v>
      </c>
      <c r="C9239" t="str">
        <f t="shared" si="144"/>
        <v>16ACDEF705EDC3F850FDA896C67598C9953F477F21418E31A934519E4C5F3F50</v>
      </c>
    </row>
    <row r="9240" spans="1:3" x14ac:dyDescent="0.25">
      <c r="A9240">
        <v>5.0121538900010004E+27</v>
      </c>
      <c r="B9240" t="s">
        <v>3</v>
      </c>
      <c r="C9240" t="str">
        <f t="shared" si="144"/>
        <v>1C490C3B2DB413308B5D792233A9679251482F8B101170507A5E62F22B039A4F</v>
      </c>
    </row>
    <row r="9241" spans="1:3" x14ac:dyDescent="0.25">
      <c r="A9241">
        <v>3.01471312E+27</v>
      </c>
      <c r="B9241" t="s">
        <v>3</v>
      </c>
      <c r="C9241" t="str">
        <f t="shared" si="144"/>
        <v>C31889561538AE7229237AFD21CD6827F0E913C45EAAA97AA9CFBB42460CC085</v>
      </c>
    </row>
    <row r="9242" spans="1:3" x14ac:dyDescent="0.25">
      <c r="A9242">
        <v>1.6722699999999999E+25</v>
      </c>
      <c r="B9242" t="s">
        <v>3</v>
      </c>
      <c r="C9242" t="str">
        <f t="shared" si="144"/>
        <v>DC6746EC3D2482191E256149A473AD473C383FC272BA925ECE1A93702D41DFE6</v>
      </c>
    </row>
    <row r="9243" spans="1:3" x14ac:dyDescent="0.25">
      <c r="A9243">
        <v>3.018183620001E+27</v>
      </c>
      <c r="B9243" t="s">
        <v>3</v>
      </c>
      <c r="C9243" t="str">
        <f t="shared" si="144"/>
        <v>2E244DC4E1EEEAFD54D99855AB39490C482CA432C0D8EB62B9E7BF31785A5223</v>
      </c>
    </row>
    <row r="9244" spans="1:3" x14ac:dyDescent="0.25">
      <c r="A9244">
        <v>6.0129891599999997E+27</v>
      </c>
      <c r="B9244" t="s">
        <v>3</v>
      </c>
      <c r="C9244" t="str">
        <f t="shared" si="144"/>
        <v>227CFC24B2F606F94CD8526F195B64FEF9F7DEAB684F0A2DF34EEC5CB1BA029B</v>
      </c>
    </row>
    <row r="9245" spans="1:3" x14ac:dyDescent="0.25">
      <c r="A9245">
        <v>3.0163518000010002E+27</v>
      </c>
      <c r="B9245" t="s">
        <v>3</v>
      </c>
      <c r="C9245" t="str">
        <f t="shared" si="144"/>
        <v>F9A945228C30A4A5C695F716E03E4D8AA8EDAE842C0006398509EA0694E30BA5</v>
      </c>
    </row>
    <row r="9246" spans="1:3" x14ac:dyDescent="0.25">
      <c r="A9246">
        <v>3.01386196E+27</v>
      </c>
      <c r="B9246" t="s">
        <v>3</v>
      </c>
      <c r="C9246" t="str">
        <f t="shared" si="144"/>
        <v>6BEBEB0524002EDB3F43106B5CBA7E7C42480981CAF11D431207F42928377B71</v>
      </c>
    </row>
    <row r="9247" spans="1:3" x14ac:dyDescent="0.25">
      <c r="A9247">
        <v>6.3016030339999998E+28</v>
      </c>
      <c r="B9247" t="s">
        <v>3</v>
      </c>
      <c r="C9247" t="str">
        <f t="shared" si="144"/>
        <v>0A63A42593435764F91E49233DDE9C817CE97578BD855ADBD0DD37342C155061</v>
      </c>
    </row>
    <row r="9248" spans="1:3" x14ac:dyDescent="0.25">
      <c r="A9248">
        <v>3.0152266100010001E+27</v>
      </c>
      <c r="B9248" t="s">
        <v>3</v>
      </c>
      <c r="C9248" t="str">
        <f t="shared" si="144"/>
        <v>1971A07654B6A34F4BCCDF18B30D539B1A4772A9214AB042BE445D9A3AEED627</v>
      </c>
    </row>
    <row r="9249" spans="1:3" x14ac:dyDescent="0.25">
      <c r="A9249">
        <v>3.001299730001E+27</v>
      </c>
      <c r="B9249" t="s">
        <v>3</v>
      </c>
      <c r="C9249" t="str">
        <f t="shared" si="144"/>
        <v>6E6241CD134F77F4440975570AF814E7C66B8CDBB2DB6870D0AF658BBFE85A36</v>
      </c>
    </row>
    <row r="9250" spans="1:3" x14ac:dyDescent="0.25">
      <c r="A9250">
        <v>4.001002340001E+27</v>
      </c>
      <c r="B9250" t="s">
        <v>3</v>
      </c>
      <c r="C9250" t="str">
        <f t="shared" si="144"/>
        <v>AD3F006BAB11A06E78F7CC468192492B121386054519C32802A3884703EDD78C</v>
      </c>
    </row>
    <row r="9251" spans="1:3" x14ac:dyDescent="0.25">
      <c r="A9251">
        <v>3.0145961300009999E+27</v>
      </c>
      <c r="B9251" t="s">
        <v>3</v>
      </c>
      <c r="C9251" t="str">
        <f t="shared" si="144"/>
        <v>0B4053EEC49333C31F427985AAB53E56A8A2C54A555F3CB99BEE2AE6BBA39634</v>
      </c>
    </row>
    <row r="9252" spans="1:3" x14ac:dyDescent="0.25">
      <c r="A9252">
        <v>6.3016146539999996E+28</v>
      </c>
      <c r="B9252" t="s">
        <v>3</v>
      </c>
      <c r="C9252" t="str">
        <f t="shared" si="144"/>
        <v>7D3D0D35B25222D281AF8BF6F075556075D7505C6BED93493E48B4160A9AE736</v>
      </c>
    </row>
    <row r="9253" spans="1:3" x14ac:dyDescent="0.25">
      <c r="A9253">
        <v>3.0165851999999999E+27</v>
      </c>
      <c r="B9253" t="s">
        <v>3</v>
      </c>
      <c r="C9253" t="str">
        <f t="shared" si="144"/>
        <v>01606F9B790D20782147AB476F6E2380A198596B95D4ABDED3F41D48E6103B33</v>
      </c>
    </row>
    <row r="9254" spans="1:3" x14ac:dyDescent="0.25">
      <c r="A9254">
        <v>3.0163572400010001E+27</v>
      </c>
      <c r="B9254" t="s">
        <v>3</v>
      </c>
      <c r="C9254" t="str">
        <f t="shared" si="144"/>
        <v>A4EFA69B6DA184277129D3CE4C90A7B7435F4B7012944021C89B0FDB39AD75A4</v>
      </c>
    </row>
    <row r="9255" spans="1:3" x14ac:dyDescent="0.25">
      <c r="A9255">
        <v>1.685163E+25</v>
      </c>
      <c r="B9255" t="s">
        <v>3</v>
      </c>
      <c r="C9255" t="str">
        <f t="shared" si="144"/>
        <v>5926A95076D6B5FD2AE25C80D6380E6ECA571C9F2ADE424D912CEF67B6457A6D</v>
      </c>
    </row>
    <row r="9256" spans="1:3" x14ac:dyDescent="0.25">
      <c r="A9256">
        <v>3.0146445500010001E+27</v>
      </c>
      <c r="B9256" t="s">
        <v>3</v>
      </c>
      <c r="C9256" t="str">
        <f t="shared" si="144"/>
        <v>038578C057479EBA3E8801051B083DC72B3D165646912239B092F59328AE0711</v>
      </c>
    </row>
    <row r="9257" spans="1:3" x14ac:dyDescent="0.25">
      <c r="A9257">
        <v>3.0155062399999998E+27</v>
      </c>
      <c r="B9257" t="s">
        <v>3</v>
      </c>
      <c r="C9257" t="str">
        <f t="shared" si="144"/>
        <v>A7C428F0999D7379A3687D34A07980AD21159AFBEE8A7D971FB7D0BC965C0BC6</v>
      </c>
    </row>
    <row r="9258" spans="1:3" x14ac:dyDescent="0.25">
      <c r="A9258">
        <v>4.0005793800009998E+27</v>
      </c>
      <c r="B9258" t="s">
        <v>3</v>
      </c>
      <c r="C9258" t="str">
        <f t="shared" si="144"/>
        <v>126FEBBB691CE4F9F4A8BD699110798A4288885DB347EA401038FC27A8DDE32A</v>
      </c>
    </row>
    <row r="9259" spans="1:3" x14ac:dyDescent="0.25">
      <c r="A9259">
        <v>1.685124E+25</v>
      </c>
      <c r="B9259" t="s">
        <v>3</v>
      </c>
      <c r="C9259" t="str">
        <f t="shared" si="144"/>
        <v>B7750A42E44D9BE45C1FE31810FBC7F0B8217D5531FCB511336E726196D36549</v>
      </c>
    </row>
    <row r="9260" spans="1:3" x14ac:dyDescent="0.25">
      <c r="A9260">
        <v>3.016495470001E+27</v>
      </c>
      <c r="B9260" t="s">
        <v>3</v>
      </c>
      <c r="C9260" t="str">
        <f t="shared" si="144"/>
        <v>1E9F938E0724ACF02F6FC327F447E32442EADDF6751103F95085FFA841593920</v>
      </c>
    </row>
    <row r="9261" spans="1:3" x14ac:dyDescent="0.25">
      <c r="A9261">
        <v>8.4014834230000003E+28</v>
      </c>
      <c r="B9261" t="s">
        <v>3</v>
      </c>
      <c r="C9261" t="str">
        <f t="shared" si="144"/>
        <v>0990C4A36291A9CDE497C4E4B52837FC7C6AD13F3CF5335A8333C2E4D7317B56</v>
      </c>
    </row>
    <row r="9262" spans="1:3" x14ac:dyDescent="0.25">
      <c r="A9262">
        <v>5.1300014477000098E+29</v>
      </c>
      <c r="B9262" t="s">
        <v>3</v>
      </c>
      <c r="C9262" t="str">
        <f t="shared" si="144"/>
        <v>436E2F85CECE0AD2896A3FAF30B19982F01BE7B93462D16A6A3576412BF1A68A</v>
      </c>
    </row>
    <row r="9263" spans="1:3" x14ac:dyDescent="0.25">
      <c r="A9263">
        <v>3.0130376000010001E+27</v>
      </c>
      <c r="B9263" t="s">
        <v>3</v>
      </c>
      <c r="C9263" t="str">
        <f t="shared" si="144"/>
        <v>4D984347B6B83CC1415237FDC99F9587D3EA436EF36510E93C7F6949EBBB5482</v>
      </c>
    </row>
    <row r="9264" spans="1:3" x14ac:dyDescent="0.25">
      <c r="A9264">
        <v>3.0132963099999999E+27</v>
      </c>
      <c r="B9264" t="s">
        <v>3</v>
      </c>
      <c r="C9264" t="str">
        <f t="shared" si="144"/>
        <v>9C0C75A668F411BCD26E49D57AD3FB8ACC512F713BCF3F1DB54DC3F198A66604</v>
      </c>
    </row>
    <row r="9265" spans="1:3" x14ac:dyDescent="0.25">
      <c r="A9265">
        <v>3.0172743500010001E+27</v>
      </c>
      <c r="B9265" t="s">
        <v>3</v>
      </c>
      <c r="C9265" t="str">
        <f t="shared" si="144"/>
        <v>97573E658C2A8C7E9490C4809B729EE3FBBB1DBA709B7E1027E1533F0E88826E</v>
      </c>
    </row>
    <row r="9266" spans="1:3" x14ac:dyDescent="0.25">
      <c r="A9266">
        <v>3.0163658400009998E+27</v>
      </c>
      <c r="B9266" t="s">
        <v>3</v>
      </c>
      <c r="C9266" t="str">
        <f t="shared" si="144"/>
        <v>D623C1325C615B516CD0BE49ADEE4736403215B1BEAE0B3FC3C7FF2EA07B36E9</v>
      </c>
    </row>
    <row r="9267" spans="1:3" x14ac:dyDescent="0.25">
      <c r="A9267">
        <v>3.011207620001E+27</v>
      </c>
      <c r="B9267" t="s">
        <v>3</v>
      </c>
      <c r="C9267" t="str">
        <f t="shared" si="144"/>
        <v>E19732B0368CBD787189CCDA0520E4BC6926746A8741F83A00BA197DBC02B02B</v>
      </c>
    </row>
    <row r="9268" spans="1:3" x14ac:dyDescent="0.25">
      <c r="A9268">
        <v>6.3016122210000003E+28</v>
      </c>
      <c r="B9268" t="s">
        <v>3</v>
      </c>
      <c r="C9268" t="str">
        <f t="shared" si="144"/>
        <v>88E68EBCACA411B3DDBD9C6C43B5827916459E17011F4B91C07B72F3FBAC701E</v>
      </c>
    </row>
    <row r="9269" spans="1:3" x14ac:dyDescent="0.25">
      <c r="A9269">
        <v>3.0157431399999998E+27</v>
      </c>
      <c r="B9269" t="s">
        <v>3</v>
      </c>
      <c r="C9269" t="str">
        <f t="shared" si="144"/>
        <v>DDB973EEB719919DF5263186B62596AE959C0D3F35F65E680A3D889FC0A8C4E4</v>
      </c>
    </row>
    <row r="9270" spans="1:3" x14ac:dyDescent="0.25">
      <c r="A9270">
        <v>3.0127941800010001E+27</v>
      </c>
      <c r="B9270" t="s">
        <v>3</v>
      </c>
      <c r="C9270" t="str">
        <f t="shared" si="144"/>
        <v>E35A0925F6BB49FD945308D35E30540E260887E971E39D6FF0159176815B8A78</v>
      </c>
    </row>
    <row r="9271" spans="1:3" x14ac:dyDescent="0.25">
      <c r="A9271">
        <v>4.67720001E+23</v>
      </c>
      <c r="B9271" t="s">
        <v>3</v>
      </c>
      <c r="C9271" t="str">
        <f t="shared" si="144"/>
        <v>AE30F2A3EBC6609CA1AF9A08CBB98707875072549D32FD1840B0A88D2E0BCFA7</v>
      </c>
    </row>
    <row r="9272" spans="1:3" x14ac:dyDescent="0.25">
      <c r="A9272">
        <v>3.012150130001E+27</v>
      </c>
      <c r="B9272" t="s">
        <v>3</v>
      </c>
      <c r="C9272" t="str">
        <f t="shared" si="144"/>
        <v>5FF93D2795FA917814DF61BAFEB5578BCC08E71C541431D4DB524C81E1F1AA6A</v>
      </c>
    </row>
    <row r="9273" spans="1:3" x14ac:dyDescent="0.25">
      <c r="A9273">
        <v>3.000367070001E+27</v>
      </c>
      <c r="B9273" t="s">
        <v>3</v>
      </c>
      <c r="C9273" t="str">
        <f t="shared" si="144"/>
        <v>61BAA9CDC866FE696C08DE9EE5BCAEBB092344E46FF633F21A42570DC28CB738</v>
      </c>
    </row>
    <row r="9274" spans="1:3" x14ac:dyDescent="0.25">
      <c r="A9274">
        <v>3.0154837900010002E+27</v>
      </c>
      <c r="B9274" t="s">
        <v>3</v>
      </c>
      <c r="C9274" t="str">
        <f t="shared" si="144"/>
        <v>C4426E45BD0B82BB4A0C9DC32F4BCEC9B5D540DEB00C0DE12F5511394B28E29F</v>
      </c>
    </row>
    <row r="9275" spans="1:3" x14ac:dyDescent="0.25">
      <c r="A9275">
        <v>2.1561000100000001E+23</v>
      </c>
      <c r="B9275" t="s">
        <v>3</v>
      </c>
      <c r="C9275" t="str">
        <f t="shared" si="144"/>
        <v>72EBF26AED0046806AAD89F0E47390196D2A756FE72EA408AABB5C2D569B5680</v>
      </c>
    </row>
    <row r="9276" spans="1:3" x14ac:dyDescent="0.25">
      <c r="A9276">
        <v>8.4014944799999996E+28</v>
      </c>
      <c r="B9276" t="s">
        <v>3</v>
      </c>
      <c r="C9276" t="str">
        <f t="shared" si="144"/>
        <v>48414D212F6469905CA846A2902D435BC25D0E67024E62F9D5DC580FE48258DB</v>
      </c>
    </row>
    <row r="9277" spans="1:3" x14ac:dyDescent="0.25">
      <c r="A9277">
        <v>8.3014993330000008E+28</v>
      </c>
      <c r="B9277" t="s">
        <v>3</v>
      </c>
      <c r="C9277" t="str">
        <f t="shared" si="144"/>
        <v>474497838E022F9BB40977566FAB05BFCB1614F85C31EA716964F1DA5E1FAEA8</v>
      </c>
    </row>
    <row r="9278" spans="1:3" x14ac:dyDescent="0.25">
      <c r="A9278">
        <v>3.0161493500010002E+27</v>
      </c>
      <c r="B9278" t="s">
        <v>3</v>
      </c>
      <c r="C9278" t="str">
        <f t="shared" si="144"/>
        <v>14824A60A416160029BF88F0A72F76A94886155AE89BF0EB6EEBFBE0AD1A15DD</v>
      </c>
    </row>
    <row r="9279" spans="1:3" x14ac:dyDescent="0.25">
      <c r="A9279">
        <v>3.0147092700009998E+27</v>
      </c>
      <c r="B9279" t="s">
        <v>3</v>
      </c>
      <c r="C9279" t="str">
        <f t="shared" si="144"/>
        <v>E89F39E5EEDD9D0348647DA1C90695F49ACBA25EEA7549E2BD3562D2CF0A6EC6</v>
      </c>
    </row>
    <row r="9280" spans="1:3" x14ac:dyDescent="0.25">
      <c r="A9280">
        <v>6.0008966499999999E+27</v>
      </c>
      <c r="B9280" t="s">
        <v>3</v>
      </c>
      <c r="C9280" t="str">
        <f t="shared" si="144"/>
        <v>8E46B2DA16280CDF16BEAA4064F0E4B94C4557AB4BD20A1C43CC631C41968E9E</v>
      </c>
    </row>
    <row r="9281" spans="1:3" x14ac:dyDescent="0.25">
      <c r="A9281">
        <v>3.0179698300010001E+27</v>
      </c>
      <c r="B9281" t="s">
        <v>3</v>
      </c>
      <c r="C9281" t="str">
        <f t="shared" si="144"/>
        <v>DD4539B7B44B825F112FA480F08B7EB194BDB6802DD3205163D2CE4E058D7FDD</v>
      </c>
    </row>
    <row r="9282" spans="1:3" x14ac:dyDescent="0.25">
      <c r="A9282">
        <v>3.0169645300009999E+27</v>
      </c>
      <c r="B9282" t="s">
        <v>3</v>
      </c>
      <c r="C9282" t="str">
        <f t="shared" si="144"/>
        <v>65E0CFBE7C6683B98D19DF69C01845E572A249AB6562B6201E380B3CB07C3EFB</v>
      </c>
    </row>
    <row r="9283" spans="1:3" x14ac:dyDescent="0.25">
      <c r="A9283">
        <v>3.0182609499999999E+27</v>
      </c>
      <c r="B9283" t="s">
        <v>3</v>
      </c>
      <c r="C9283" t="str">
        <f t="shared" si="144"/>
        <v>D4CFF699960D442B280A37C9C73F501FBC564FE7739C18AC1BC517443079509E</v>
      </c>
    </row>
    <row r="9284" spans="1:3" x14ac:dyDescent="0.25">
      <c r="A9284">
        <v>3.0179589000009999E+27</v>
      </c>
      <c r="B9284" t="s">
        <v>3</v>
      </c>
      <c r="C9284" t="str">
        <f t="shared" si="144"/>
        <v>004AD999596D26C2D270591E2F79C84FFE07BE207D7FE17E05FA155C93A38152</v>
      </c>
    </row>
    <row r="9285" spans="1:3" x14ac:dyDescent="0.25">
      <c r="A9285">
        <v>3.0175824599999998E+27</v>
      </c>
      <c r="B9285" t="s">
        <v>3</v>
      </c>
      <c r="C9285" t="str">
        <f t="shared" si="144"/>
        <v>BC22B678056D10B515E337F5EEACF3299E532CDA07B3150F9C82489A61A8FD7A</v>
      </c>
    </row>
    <row r="9286" spans="1:3" x14ac:dyDescent="0.25">
      <c r="A9286">
        <v>3.0152940400000001E+27</v>
      </c>
      <c r="B9286" t="s">
        <v>3</v>
      </c>
      <c r="C9286" t="str">
        <f t="shared" ref="C9286:C9349" si="145">FAZ_HASH(TRIM(A9286)&amp;TRIM(B9286))</f>
        <v>BCF2E0B22960AF25CF3A66CA7E1200B28DD9AE7769ADEFEACE6F5F51A95545A1</v>
      </c>
    </row>
    <row r="9287" spans="1:3" x14ac:dyDescent="0.25">
      <c r="A9287">
        <v>3.013790890001E+27</v>
      </c>
      <c r="B9287" t="s">
        <v>3</v>
      </c>
      <c r="C9287" t="str">
        <f t="shared" si="145"/>
        <v>B13A2B3A3F49730022C26923E0FBDF11C47108A547E588013942EB7B450E3790</v>
      </c>
    </row>
    <row r="9288" spans="1:3" x14ac:dyDescent="0.25">
      <c r="A9288">
        <v>3.01233316E+27</v>
      </c>
      <c r="B9288" t="s">
        <v>3</v>
      </c>
      <c r="C9288" t="str">
        <f t="shared" si="145"/>
        <v>8466A57D872C7B9D86E0F9895521B67A5FFEE6FEEFBA09A3B44DD2845EDF99D6</v>
      </c>
    </row>
    <row r="9289" spans="1:3" x14ac:dyDescent="0.25">
      <c r="A9289">
        <v>3.0169609100009998E+27</v>
      </c>
      <c r="B9289" t="s">
        <v>3</v>
      </c>
      <c r="C9289" t="str">
        <f t="shared" si="145"/>
        <v>2CCF9766134D304CA9E24A107DCEA5CC3D6AF3EF9C36C3F54708D66FF6FF50BD</v>
      </c>
    </row>
    <row r="9290" spans="1:3" x14ac:dyDescent="0.25">
      <c r="A9290">
        <v>1.9601000100000001E+23</v>
      </c>
      <c r="B9290" t="s">
        <v>3</v>
      </c>
      <c r="C9290" t="str">
        <f t="shared" si="145"/>
        <v>201C0865767C2267A7B4FD90BA40ABDB0DFE3C1D568198AAC7452909B54C9005</v>
      </c>
    </row>
    <row r="9291" spans="1:3" x14ac:dyDescent="0.25">
      <c r="A9291">
        <v>9.0146414600019996E+27</v>
      </c>
      <c r="B9291" t="s">
        <v>3</v>
      </c>
      <c r="C9291" t="str">
        <f t="shared" si="145"/>
        <v>10F13F1E93EDDA38AEAE910EEDB71F07E207CE59B5C251DBCF683B88B33C5B07</v>
      </c>
    </row>
    <row r="9292" spans="1:3" x14ac:dyDescent="0.25">
      <c r="A9292">
        <v>3.0119068800010003E+27</v>
      </c>
      <c r="B9292" t="s">
        <v>3</v>
      </c>
      <c r="C9292" t="str">
        <f t="shared" si="145"/>
        <v>D330AA20C28E71036DA4D7E600B34F1735132AB06C0DE6CDE8EB5E78A75874FB</v>
      </c>
    </row>
    <row r="9293" spans="1:3" x14ac:dyDescent="0.25">
      <c r="A9293">
        <v>8.4015154339999994E+28</v>
      </c>
      <c r="B9293" t="s">
        <v>3</v>
      </c>
      <c r="C9293" t="str">
        <f t="shared" si="145"/>
        <v>C955DE1AA33AB8C1608BA2A0C18AB2E945EEFCC9892DA582E48BB5AEAC3CDE96</v>
      </c>
    </row>
    <row r="9294" spans="1:3" x14ac:dyDescent="0.25">
      <c r="A9294">
        <v>3.416319890001E+27</v>
      </c>
      <c r="B9294" t="s">
        <v>3</v>
      </c>
      <c r="C9294" t="str">
        <f t="shared" si="145"/>
        <v>E3C426C0AE981222832ED570CAA9F7665ED2BF96700E60EED906051A5E8A3320</v>
      </c>
    </row>
    <row r="9295" spans="1:3" x14ac:dyDescent="0.25">
      <c r="A9295">
        <v>3.0162978200009999E+27</v>
      </c>
      <c r="B9295" t="s">
        <v>3</v>
      </c>
      <c r="C9295" t="str">
        <f t="shared" si="145"/>
        <v>3262EEE5EAFA7FEB28A7C0DE050B5448E3D7A00F2CFF9A48389FAD51C8A8A384</v>
      </c>
    </row>
    <row r="9296" spans="1:3" x14ac:dyDescent="0.25">
      <c r="A9296">
        <v>3.0163164499999999E+27</v>
      </c>
      <c r="B9296" t="s">
        <v>3</v>
      </c>
      <c r="C9296" t="str">
        <f t="shared" si="145"/>
        <v>B8F1DE57A33313263CF37F5F63F4FF66AB7E5ADDDE9EF8F82D262BB8CC4D0003</v>
      </c>
    </row>
    <row r="9297" spans="1:3" x14ac:dyDescent="0.25">
      <c r="A9297">
        <v>3.0152491900000001E+27</v>
      </c>
      <c r="B9297" t="s">
        <v>3</v>
      </c>
      <c r="C9297" t="str">
        <f t="shared" si="145"/>
        <v>B391A3D5DDF30FCABBD87ED9363E89F599E38658B401B0A34484EE83888F2525</v>
      </c>
    </row>
    <row r="9298" spans="1:3" x14ac:dyDescent="0.25">
      <c r="A9298">
        <v>1.0188070002000001E+25</v>
      </c>
      <c r="B9298" t="s">
        <v>3</v>
      </c>
      <c r="C9298" t="str">
        <f t="shared" si="145"/>
        <v>5145DB555D32C8D652CB883811656DA8468D2D6C1CA3CD189F9904F39147E883</v>
      </c>
    </row>
    <row r="9299" spans="1:3" x14ac:dyDescent="0.25">
      <c r="A9299">
        <v>3.0172076300009999E+27</v>
      </c>
      <c r="B9299" t="s">
        <v>3</v>
      </c>
      <c r="C9299" t="str">
        <f t="shared" si="145"/>
        <v>409EB2E4C0E8B7CA703DF6BCCD35783A1984CC65D8F289700A8EB11FB91BCDEF</v>
      </c>
    </row>
    <row r="9300" spans="1:3" x14ac:dyDescent="0.25">
      <c r="A9300">
        <v>3.0135798700010002E+27</v>
      </c>
      <c r="B9300" t="s">
        <v>3</v>
      </c>
      <c r="C9300" t="str">
        <f t="shared" si="145"/>
        <v>69968F815355857500B24EAC50C125875983CCC58ABA90E50BA46E27B9CAC1A6</v>
      </c>
    </row>
    <row r="9301" spans="1:3" x14ac:dyDescent="0.25">
      <c r="A9301">
        <v>8.4014838880000009E+28</v>
      </c>
      <c r="B9301" t="s">
        <v>3</v>
      </c>
      <c r="C9301" t="str">
        <f t="shared" si="145"/>
        <v>BA63758CC6D460576C607F5CC123824C27ED0B0A04E3BE0068A3CBC9938E4D97</v>
      </c>
    </row>
    <row r="9302" spans="1:3" x14ac:dyDescent="0.25">
      <c r="A9302">
        <v>4.0114310600010001E+27</v>
      </c>
      <c r="B9302" t="s">
        <v>3</v>
      </c>
      <c r="C9302" t="str">
        <f t="shared" si="145"/>
        <v>E6F869913DD65E70C237C7A66E1CE73B3E28B1D2A6C8D563D9E9B318D2F551EE</v>
      </c>
    </row>
    <row r="9303" spans="1:3" x14ac:dyDescent="0.25">
      <c r="A9303">
        <v>6.3016117100000001E+28</v>
      </c>
      <c r="B9303" t="s">
        <v>3</v>
      </c>
      <c r="C9303" t="str">
        <f t="shared" si="145"/>
        <v>57B92231D46DD488112FEB6BA73EA7C29B1CF6D79DC072A5B651832DD0B83E62</v>
      </c>
    </row>
    <row r="9304" spans="1:3" x14ac:dyDescent="0.25">
      <c r="A9304">
        <v>3.0171443200010002E+27</v>
      </c>
      <c r="B9304" t="s">
        <v>3</v>
      </c>
      <c r="C9304" t="str">
        <f t="shared" si="145"/>
        <v>D3C57B638D9AD676B59C075A0BFD1CB25C1D1A17EE43AC54F53C378DBAB4446F</v>
      </c>
    </row>
    <row r="9305" spans="1:3" x14ac:dyDescent="0.25">
      <c r="A9305">
        <v>3.017290790001E+27</v>
      </c>
      <c r="B9305" t="s">
        <v>3</v>
      </c>
      <c r="C9305" t="str">
        <f t="shared" si="145"/>
        <v>D883C82A51093CB86DD139D1E55B000529772CB4714D40B4F533D4848870C445</v>
      </c>
    </row>
    <row r="9306" spans="1:3" x14ac:dyDescent="0.25">
      <c r="A9306">
        <v>3.0127207700009998E+27</v>
      </c>
      <c r="B9306" t="s">
        <v>3</v>
      </c>
      <c r="C9306" t="str">
        <f t="shared" si="145"/>
        <v>EF9883BDB1B252E65A752E174734181A7395E132F7061570E9E8D9F997796354</v>
      </c>
    </row>
    <row r="9307" spans="1:3" x14ac:dyDescent="0.25">
      <c r="A9307">
        <v>3.0156841499999999E+27</v>
      </c>
      <c r="B9307" t="s">
        <v>3</v>
      </c>
      <c r="C9307" t="str">
        <f t="shared" si="145"/>
        <v>A9DBDBAE5903D34BB1C10F35DE2664A4929B70CE3300BE5BAB95EE274C88D616</v>
      </c>
    </row>
    <row r="9308" spans="1:3" x14ac:dyDescent="0.25">
      <c r="A9308">
        <v>8.3014774750000001E+28</v>
      </c>
      <c r="B9308" t="s">
        <v>3</v>
      </c>
      <c r="C9308" t="str">
        <f t="shared" si="145"/>
        <v>25DA1C99702E6553CCB23E1A509DCB6D00774B2A954577AAE893A1236482379C</v>
      </c>
    </row>
    <row r="9309" spans="1:3" x14ac:dyDescent="0.25">
      <c r="A9309">
        <v>3.0129414400010001E+27</v>
      </c>
      <c r="B9309" t="s">
        <v>3</v>
      </c>
      <c r="C9309" t="str">
        <f t="shared" si="145"/>
        <v>FADA064BB4159107E365C9F8148986FFBF4A9E325B378C2653B39D26B32D46E8</v>
      </c>
    </row>
    <row r="9310" spans="1:3" x14ac:dyDescent="0.25">
      <c r="A9310">
        <v>3.0169149100009999E+27</v>
      </c>
      <c r="B9310" t="s">
        <v>3</v>
      </c>
      <c r="C9310" t="str">
        <f t="shared" si="145"/>
        <v>86550C0833616052CA5D9808E8656ADC9D085EB0195048FDCAEFF1E3E5A07AA1</v>
      </c>
    </row>
    <row r="9311" spans="1:3" x14ac:dyDescent="0.25">
      <c r="A9311">
        <v>8.3014841690000009E+28</v>
      </c>
      <c r="B9311" t="s">
        <v>3</v>
      </c>
      <c r="C9311" t="str">
        <f t="shared" si="145"/>
        <v>B3FB331E8223FCC0C98BB410363058BA393C04308D0481B4AAEDFB0E0ABDAAA5</v>
      </c>
    </row>
    <row r="9312" spans="1:3" x14ac:dyDescent="0.25">
      <c r="A9312">
        <v>3.0168351099999998E+27</v>
      </c>
      <c r="B9312" t="s">
        <v>3</v>
      </c>
      <c r="C9312" t="str">
        <f t="shared" si="145"/>
        <v>E2509549C973DC74CFB01D4D031C62E01E3B9758AD9B4140509975256B391666</v>
      </c>
    </row>
    <row r="9313" spans="1:3" x14ac:dyDescent="0.25">
      <c r="A9313">
        <v>3.0179462500009999E+27</v>
      </c>
      <c r="B9313" t="s">
        <v>3</v>
      </c>
      <c r="C9313" t="str">
        <f t="shared" si="145"/>
        <v>62450A162B49BAE4C785D2E6C2DFE94E54EC63FBC52AF46D903BFB6EEFB4D619</v>
      </c>
    </row>
    <row r="9314" spans="1:3" x14ac:dyDescent="0.25">
      <c r="A9314">
        <v>3.0012247200009999E+27</v>
      </c>
      <c r="B9314" t="s">
        <v>3</v>
      </c>
      <c r="C9314" t="str">
        <f t="shared" si="145"/>
        <v>8B2FE37F3A7E1B895AB9A4FF4851E7EAA0E9E954D56669CE30D600E7236C3543</v>
      </c>
    </row>
    <row r="9315" spans="1:3" x14ac:dyDescent="0.25">
      <c r="A9315">
        <v>8.3415065039999995E+28</v>
      </c>
      <c r="B9315" t="s">
        <v>3</v>
      </c>
      <c r="C9315" t="str">
        <f t="shared" si="145"/>
        <v>64401F0A505D7E41003E00EC68598BDB39046DC2B81F1048BAC67EE96546FAB5</v>
      </c>
    </row>
    <row r="9316" spans="1:3" x14ac:dyDescent="0.25">
      <c r="A9316">
        <v>3.0128593100000002E+27</v>
      </c>
      <c r="B9316" t="s">
        <v>3</v>
      </c>
      <c r="C9316" t="str">
        <f t="shared" si="145"/>
        <v>DE14A3C743C032E18E539A30822BC63CA670EBE8CE4F81E3BC8694CEEBE40290</v>
      </c>
    </row>
    <row r="9317" spans="1:3" x14ac:dyDescent="0.25">
      <c r="A9317">
        <v>3.0130597400009998E+27</v>
      </c>
      <c r="B9317" t="s">
        <v>3</v>
      </c>
      <c r="C9317" t="str">
        <f t="shared" si="145"/>
        <v>0A62785867754613A14DE4B6FAFF8AEC683F707B8A876B92CFC1DFD154CE0BFC</v>
      </c>
    </row>
    <row r="9318" spans="1:3" x14ac:dyDescent="0.25">
      <c r="A9318">
        <v>3.0126650100010002E+27</v>
      </c>
      <c r="B9318" t="s">
        <v>3</v>
      </c>
      <c r="C9318" t="str">
        <f t="shared" si="145"/>
        <v>19326E090CD0A604DBCE3E9DC6C61EFB467899839A1B15C8ED19D61D10127E77</v>
      </c>
    </row>
    <row r="9319" spans="1:3" x14ac:dyDescent="0.25">
      <c r="A9319">
        <v>3.0133294800000001E+27</v>
      </c>
      <c r="B9319" t="s">
        <v>3</v>
      </c>
      <c r="C9319" t="str">
        <f t="shared" si="145"/>
        <v>13F733AE7E930F082336707A94CA3F5762157C0FE6600B3904CCDE95E5457764</v>
      </c>
    </row>
    <row r="9320" spans="1:3" x14ac:dyDescent="0.25">
      <c r="A9320">
        <v>3.0174367099999997E+27</v>
      </c>
      <c r="B9320" t="s">
        <v>3</v>
      </c>
      <c r="C9320" t="str">
        <f t="shared" si="145"/>
        <v>4B9A01E25354009A6BCD98522E07E11E5C89BCBEC54B7CA4F6DC8BC850F6DC6F</v>
      </c>
    </row>
    <row r="9321" spans="1:3" x14ac:dyDescent="0.25">
      <c r="A9321">
        <v>3.0164498700009998E+27</v>
      </c>
      <c r="B9321" t="s">
        <v>3</v>
      </c>
      <c r="C9321" t="str">
        <f t="shared" si="145"/>
        <v>AE60BBBC06558EA493A72102E7B97D19BDE906BBEF78BDE15660E4710F5FC694</v>
      </c>
    </row>
    <row r="9322" spans="1:3" x14ac:dyDescent="0.25">
      <c r="A9322">
        <v>3.0125916900010001E+27</v>
      </c>
      <c r="B9322" t="s">
        <v>3</v>
      </c>
      <c r="C9322" t="str">
        <f t="shared" si="145"/>
        <v>CAA979E5766A7E92F44DC4D32FC631508EA0F030DFCD0377BA26893FE7717D3B</v>
      </c>
    </row>
    <row r="9323" spans="1:3" x14ac:dyDescent="0.25">
      <c r="A9323">
        <v>8.3014963409999996E+28</v>
      </c>
      <c r="B9323" t="s">
        <v>3</v>
      </c>
      <c r="C9323" t="str">
        <f t="shared" si="145"/>
        <v>3D3E4E2D8AEF78C50460209646BF090B26E35D9D7C3C18D009DC9C75ABA5D9E2</v>
      </c>
    </row>
    <row r="9324" spans="1:3" x14ac:dyDescent="0.25">
      <c r="A9324">
        <v>3.6659000099999997E+23</v>
      </c>
      <c r="B9324" t="s">
        <v>3</v>
      </c>
      <c r="C9324" t="str">
        <f t="shared" si="145"/>
        <v>149556C453D9B9DEF6A19E1ED57851C78C0AAE40D66499842A81410E9292D0B6</v>
      </c>
    </row>
    <row r="9325" spans="1:3" x14ac:dyDescent="0.25">
      <c r="A9325">
        <v>3.0157314200000001E+27</v>
      </c>
      <c r="B9325" t="s">
        <v>3</v>
      </c>
      <c r="C9325" t="str">
        <f t="shared" si="145"/>
        <v>4C5676821175C459FC705231A75448D77D56ACF29D9F5215985ABB469D9192FF</v>
      </c>
    </row>
    <row r="9326" spans="1:3" x14ac:dyDescent="0.25">
      <c r="A9326">
        <v>3.0147053199999998E+27</v>
      </c>
      <c r="B9326" t="s">
        <v>3</v>
      </c>
      <c r="C9326" t="str">
        <f t="shared" si="145"/>
        <v>892D3BD40BAC8813D1E0916364C2A43358916F7AD819057495D6BAAA541937C5</v>
      </c>
    </row>
    <row r="9327" spans="1:3" x14ac:dyDescent="0.25">
      <c r="A9327">
        <v>3.0112653000010002E+27</v>
      </c>
      <c r="B9327" t="s">
        <v>3</v>
      </c>
      <c r="C9327" t="str">
        <f t="shared" si="145"/>
        <v>0CF70ACCE632169C93A5CBC5E8B0E93978AB341CD7B0BAC1682BB7F025B21B97</v>
      </c>
    </row>
    <row r="9328" spans="1:3" x14ac:dyDescent="0.25">
      <c r="A9328">
        <v>3.01405824E+27</v>
      </c>
      <c r="B9328" t="s">
        <v>3</v>
      </c>
      <c r="C9328" t="str">
        <f t="shared" si="145"/>
        <v>280AE59FF2DD6305316829F50DB0781FB2BBA1D1B11FD2E7CE4D6DA7F63B5118</v>
      </c>
    </row>
    <row r="9329" spans="1:3" x14ac:dyDescent="0.25">
      <c r="A9329">
        <v>8.4014868260000991E+28</v>
      </c>
      <c r="B9329" t="s">
        <v>3</v>
      </c>
      <c r="C9329" t="str">
        <f t="shared" si="145"/>
        <v>E42695F4D4DF6497780A28C8029F743103F3526026E755C7BDD091DAEB9E624F</v>
      </c>
    </row>
    <row r="9330" spans="1:3" x14ac:dyDescent="0.25">
      <c r="A9330">
        <v>3.6221000100000002E+23</v>
      </c>
      <c r="B9330" t="s">
        <v>3</v>
      </c>
      <c r="C9330" t="str">
        <f t="shared" si="145"/>
        <v>B69AD1202E953C2360EF2F7E1386F319D992BCFE185472B352ED884F063A4A01</v>
      </c>
    </row>
    <row r="9331" spans="1:3" x14ac:dyDescent="0.25">
      <c r="A9331">
        <v>1.0069730001000001E+25</v>
      </c>
      <c r="B9331" t="s">
        <v>3</v>
      </c>
      <c r="C9331" t="str">
        <f t="shared" si="145"/>
        <v>87FAAC2FD4D6C5735583157FD8385A772AE27FB06761C8A7322D5C0DE08995EE</v>
      </c>
    </row>
    <row r="9332" spans="1:3" x14ac:dyDescent="0.25">
      <c r="A9332">
        <v>8.3015110820000994E+28</v>
      </c>
      <c r="B9332" t="s">
        <v>3</v>
      </c>
      <c r="C9332" t="str">
        <f t="shared" si="145"/>
        <v>038CC1EC87E0B4C6B0AF7CF26C4C3DABE2D7C87FE88D35CEA7B83458ECA6FF04</v>
      </c>
    </row>
    <row r="9333" spans="1:3" x14ac:dyDescent="0.25">
      <c r="A9333">
        <v>3.0157862499999999E+27</v>
      </c>
      <c r="B9333" t="s">
        <v>3</v>
      </c>
      <c r="C9333" t="str">
        <f t="shared" si="145"/>
        <v>32A7A901C6A530090401C966093599212769C6037AD53703BB1C1EDB376D805E</v>
      </c>
    </row>
    <row r="9334" spans="1:3" x14ac:dyDescent="0.25">
      <c r="A9334">
        <v>4.01736539E+27</v>
      </c>
      <c r="B9334" t="s">
        <v>3</v>
      </c>
      <c r="C9334" t="str">
        <f t="shared" si="145"/>
        <v>1B306EC5816A22427284269561633152F263BD5B1320BBDDC54B562CF58FD55E</v>
      </c>
    </row>
    <row r="9335" spans="1:3" x14ac:dyDescent="0.25">
      <c r="A9335">
        <v>4.0164581599999999E+27</v>
      </c>
      <c r="B9335" t="s">
        <v>3</v>
      </c>
      <c r="C9335" t="str">
        <f t="shared" si="145"/>
        <v>D871A2327E646E2F34DB4A362B4E86E487B5E637DC0A159A3F592C666B643832</v>
      </c>
    </row>
    <row r="9336" spans="1:3" x14ac:dyDescent="0.25">
      <c r="A9336">
        <v>3.0167861000010003E+27</v>
      </c>
      <c r="B9336" t="s">
        <v>3</v>
      </c>
      <c r="C9336" t="str">
        <f t="shared" si="145"/>
        <v>DE57599587BEFDF907A24F64008F931B0BC1326B6AD9FD9509D7BBD3D0A6AFDE</v>
      </c>
    </row>
    <row r="9337" spans="1:3" x14ac:dyDescent="0.25">
      <c r="A9337">
        <v>3.0145651900000003E+27</v>
      </c>
      <c r="B9337" t="s">
        <v>3</v>
      </c>
      <c r="C9337" t="str">
        <f t="shared" si="145"/>
        <v>9CC5E651EA2DBD64B12FE850083DDE3294FFF8D49233CC90C70B2F971FA30EEF</v>
      </c>
    </row>
    <row r="9338" spans="1:3" x14ac:dyDescent="0.25">
      <c r="A9338">
        <v>3.0118077200000001E+27</v>
      </c>
      <c r="B9338" t="s">
        <v>3</v>
      </c>
      <c r="C9338" t="str">
        <f t="shared" si="145"/>
        <v>91FBE887A4019FEDE7D21875B6DA628A8113BBDB21A6302470386057164C278F</v>
      </c>
    </row>
    <row r="9339" spans="1:3" x14ac:dyDescent="0.25">
      <c r="A9339">
        <v>3.0181213600009999E+27</v>
      </c>
      <c r="B9339" t="s">
        <v>3</v>
      </c>
      <c r="C9339" t="str">
        <f t="shared" si="145"/>
        <v>46E9FEEB92D2123D857EC57F41A485BEFA2013336568E28EF48BF8627184CFF9</v>
      </c>
    </row>
    <row r="9340" spans="1:3" x14ac:dyDescent="0.25">
      <c r="A9340">
        <v>3.0179635100009998E+27</v>
      </c>
      <c r="B9340" t="s">
        <v>3</v>
      </c>
      <c r="C9340" t="str">
        <f t="shared" si="145"/>
        <v>07822503309971DFECDA1D1215D5888E83690200995D9970552BB72624AAE00C</v>
      </c>
    </row>
    <row r="9341" spans="1:3" x14ac:dyDescent="0.25">
      <c r="A9341">
        <v>3.0178045000010002E+27</v>
      </c>
      <c r="B9341" t="s">
        <v>3</v>
      </c>
      <c r="C9341" t="str">
        <f t="shared" si="145"/>
        <v>136ADCDF3CD535DFED3C4C0F23B14CA23DD89E3625916DF61C9807B10A001696</v>
      </c>
    </row>
    <row r="9342" spans="1:3" x14ac:dyDescent="0.25">
      <c r="A9342">
        <v>3.0118453300009999E+27</v>
      </c>
      <c r="B9342" t="s">
        <v>3</v>
      </c>
      <c r="C9342" t="str">
        <f t="shared" si="145"/>
        <v>B42705EF2AC59E815E72D347865AC5A119BAEA4E1A5D034ACCD7B21F3C5B2E84</v>
      </c>
    </row>
    <row r="9343" spans="1:3" x14ac:dyDescent="0.25">
      <c r="A9343">
        <v>3.0170699000000001E+27</v>
      </c>
      <c r="B9343" t="s">
        <v>3</v>
      </c>
      <c r="C9343" t="str">
        <f t="shared" si="145"/>
        <v>CB2B3F18F6173F90FCA9CBB3EA63C507A2F0944842FBC2744FD63D0464E6B11B</v>
      </c>
    </row>
    <row r="9344" spans="1:3" x14ac:dyDescent="0.25">
      <c r="A9344">
        <v>3.0125604300010001E+27</v>
      </c>
      <c r="B9344" t="s">
        <v>3</v>
      </c>
      <c r="C9344" t="str">
        <f t="shared" si="145"/>
        <v>0D2AF3A21136FDA5C36D895668AA4E3D298B743D45C73FA3E9439C2D5430502A</v>
      </c>
    </row>
    <row r="9345" spans="1:3" x14ac:dyDescent="0.25">
      <c r="A9345">
        <v>3.012305790001E+27</v>
      </c>
      <c r="B9345" t="s">
        <v>3</v>
      </c>
      <c r="C9345" t="str">
        <f t="shared" si="145"/>
        <v>BDF918EB8AF0FA94F16B428876C2127C83DE232EE293ABCB3863D92AB5E36F54</v>
      </c>
    </row>
    <row r="9346" spans="1:3" x14ac:dyDescent="0.25">
      <c r="A9346">
        <v>8.4015004509999992E+28</v>
      </c>
      <c r="B9346" t="s">
        <v>3</v>
      </c>
      <c r="C9346" t="str">
        <f t="shared" si="145"/>
        <v>04EF0E3A027FAB4C63D4EB07D074C910E1641B3D6BB5E294E1B53C017B353BCB</v>
      </c>
    </row>
    <row r="9347" spans="1:3" x14ac:dyDescent="0.25">
      <c r="A9347">
        <v>3.216279630001E+27</v>
      </c>
      <c r="B9347" t="s">
        <v>3</v>
      </c>
      <c r="C9347" t="str">
        <f t="shared" si="145"/>
        <v>501D60670BA4E638A53B09BE515E8CD4C4CCBCFB1BB72FB59CAC9F4F0BEA62FE</v>
      </c>
    </row>
    <row r="9348" spans="1:3" x14ac:dyDescent="0.25">
      <c r="A9348">
        <v>6.4015855390000001E+28</v>
      </c>
      <c r="B9348" t="s">
        <v>3</v>
      </c>
      <c r="C9348" t="str">
        <f t="shared" si="145"/>
        <v>A8D8C183FA5D7887EBCEB09F15542E1808C9B0DCEAE7F45E0DA5363954E13A70</v>
      </c>
    </row>
    <row r="9349" spans="1:3" x14ac:dyDescent="0.25">
      <c r="A9349">
        <v>5.1501131802999999E+29</v>
      </c>
      <c r="B9349" t="s">
        <v>3</v>
      </c>
      <c r="C9349" t="str">
        <f t="shared" si="145"/>
        <v>37F5DCA5E5C1751D1D8D7E1FF62C16EBEE6BB2842414419DC9A39072228605E8</v>
      </c>
    </row>
    <row r="9350" spans="1:3" x14ac:dyDescent="0.25">
      <c r="A9350">
        <v>1.651617E+25</v>
      </c>
      <c r="B9350" t="s">
        <v>3</v>
      </c>
      <c r="C9350" t="str">
        <f t="shared" ref="C9350:C9413" si="146">FAZ_HASH(TRIM(A9350)&amp;TRIM(B9350))</f>
        <v>6DE7CBD22BC60AC008844E79B28032748441DCC1AF6761A95D929228C32CDC5F</v>
      </c>
    </row>
    <row r="9351" spans="1:3" x14ac:dyDescent="0.25">
      <c r="A9351">
        <v>8.3014993140000001E+28</v>
      </c>
      <c r="B9351" t="s">
        <v>3</v>
      </c>
      <c r="C9351" t="str">
        <f t="shared" si="146"/>
        <v>7F3BBA600019E9DD30876E0A9B8F7551FF2DFE800CF79D66CFCA0D1E9E7A200C</v>
      </c>
    </row>
    <row r="9352" spans="1:3" x14ac:dyDescent="0.25">
      <c r="A9352">
        <v>8.6014726930001001E+28</v>
      </c>
      <c r="B9352" t="s">
        <v>3</v>
      </c>
      <c r="C9352" t="str">
        <f t="shared" si="146"/>
        <v>62AFE8D61218D7E720F4622173837202B4C8BECFB83AA2FA40B7FADDAF55316F</v>
      </c>
    </row>
    <row r="9353" spans="1:3" x14ac:dyDescent="0.25">
      <c r="A9353">
        <v>3.0173737099999999E+27</v>
      </c>
      <c r="B9353" t="s">
        <v>3</v>
      </c>
      <c r="C9353" t="str">
        <f t="shared" si="146"/>
        <v>F6A729151DB448610C7DB692EF95ED6A005F6FE922CBAC13C6B9E16C90B15B46</v>
      </c>
    </row>
    <row r="9354" spans="1:3" x14ac:dyDescent="0.25">
      <c r="A9354">
        <v>8.4015206800000004E+28</v>
      </c>
      <c r="B9354" t="s">
        <v>3</v>
      </c>
      <c r="C9354" t="str">
        <f t="shared" si="146"/>
        <v>B0613F05DB7CE056C20ABDEA498627287F951C31A5FE13F38973CF60616A3A10</v>
      </c>
    </row>
    <row r="9355" spans="1:3" x14ac:dyDescent="0.25">
      <c r="A9355">
        <v>3.0004477600009999E+27</v>
      </c>
      <c r="B9355" t="s">
        <v>3</v>
      </c>
      <c r="C9355" t="str">
        <f t="shared" si="146"/>
        <v>61CDA6B5AA0C4FCA57DD9F691B7C18082E86290ABF643CA26B57887342091079</v>
      </c>
    </row>
    <row r="9356" spans="1:3" x14ac:dyDescent="0.25">
      <c r="A9356">
        <v>1.0640050000999999E+25</v>
      </c>
      <c r="B9356" t="s">
        <v>3</v>
      </c>
      <c r="C9356" t="str">
        <f t="shared" si="146"/>
        <v>3B6A2C52229CF7C1999F045D8977FCE9ED0400B0EDF91732AEF7C34939F31AAF</v>
      </c>
    </row>
    <row r="9357" spans="1:3" x14ac:dyDescent="0.25">
      <c r="A9357">
        <v>3.0142091900009999E+27</v>
      </c>
      <c r="B9357" t="s">
        <v>3</v>
      </c>
      <c r="C9357" t="str">
        <f t="shared" si="146"/>
        <v>C357092E2072B1AFDB27B093C91A17F1A22301837784347786B565DA7E659DE3</v>
      </c>
    </row>
    <row r="9358" spans="1:3" x14ac:dyDescent="0.25">
      <c r="A9358">
        <v>3.0173647100009999E+27</v>
      </c>
      <c r="B9358" t="s">
        <v>3</v>
      </c>
      <c r="C9358" t="str">
        <f t="shared" si="146"/>
        <v>299D5B79A196D0857275023CC943DEEBC94C481C682EBE640DECBA58D91F78B7</v>
      </c>
    </row>
    <row r="9359" spans="1:3" x14ac:dyDescent="0.25">
      <c r="A9359">
        <v>3.0168565100009999E+27</v>
      </c>
      <c r="B9359" t="s">
        <v>3</v>
      </c>
      <c r="C9359" t="str">
        <f t="shared" si="146"/>
        <v>EB616085C23D4D44B8405FA3BB8427E9C3D86784F073D66F534EF558E0E6185C</v>
      </c>
    </row>
    <row r="9360" spans="1:3" x14ac:dyDescent="0.25">
      <c r="A9360">
        <v>3.0139134100009998E+27</v>
      </c>
      <c r="B9360" t="s">
        <v>3</v>
      </c>
      <c r="C9360" t="str">
        <f t="shared" si="146"/>
        <v>9F9FF64FF6CB91A79BD91A6CD82BA74105E2903E00AB874C7B30A9FF84B0D895</v>
      </c>
    </row>
    <row r="9361" spans="1:3" x14ac:dyDescent="0.25">
      <c r="A9361">
        <v>3.0174672700000001E+27</v>
      </c>
      <c r="B9361" t="s">
        <v>3</v>
      </c>
      <c r="C9361" t="str">
        <f t="shared" si="146"/>
        <v>43782B29243E0518B74822F8C242CFA6095C24544C7BD7CF416F283F57278126</v>
      </c>
    </row>
    <row r="9362" spans="1:3" x14ac:dyDescent="0.25">
      <c r="A9362">
        <v>3.0134339200009999E+27</v>
      </c>
      <c r="B9362" t="s">
        <v>3</v>
      </c>
      <c r="C9362" t="str">
        <f t="shared" si="146"/>
        <v>711C667FCCF052D028E7B01E29D55D0E5EF37FDB6F1DC9E21F9464A17C7C5E2C</v>
      </c>
    </row>
    <row r="9363" spans="1:3" x14ac:dyDescent="0.25">
      <c r="A9363">
        <v>6.3415930199999998E+28</v>
      </c>
      <c r="B9363" t="s">
        <v>3</v>
      </c>
      <c r="C9363" t="str">
        <f t="shared" si="146"/>
        <v>B8DEBF97B357947249D2A75DA00EE495F7033AB43260A2E6E520AA864ECC192B</v>
      </c>
    </row>
    <row r="9364" spans="1:3" x14ac:dyDescent="0.25">
      <c r="A9364">
        <v>8.3015089129999993E+28</v>
      </c>
      <c r="B9364" t="s">
        <v>3</v>
      </c>
      <c r="C9364" t="str">
        <f t="shared" si="146"/>
        <v>0814E577457DB01A8A4FEB3C166CA3BF92EE05450E633673198721526F75896A</v>
      </c>
    </row>
    <row r="9365" spans="1:3" x14ac:dyDescent="0.25">
      <c r="A9365">
        <v>3.0116513400009998E+27</v>
      </c>
      <c r="B9365" t="s">
        <v>3</v>
      </c>
      <c r="C9365" t="str">
        <f t="shared" si="146"/>
        <v>D66F1F357649F127BB05AB605838A447337C9852DD89E384355726B06B1C1211</v>
      </c>
    </row>
    <row r="9366" spans="1:3" x14ac:dyDescent="0.25">
      <c r="A9366">
        <v>3.0169817200009999E+27</v>
      </c>
      <c r="B9366" t="s">
        <v>3</v>
      </c>
      <c r="C9366" t="str">
        <f t="shared" si="146"/>
        <v>E39DFAE2A543E7386137E606D9CB5CA11788E5FB207415FAB88C92EF22A277DC</v>
      </c>
    </row>
    <row r="9367" spans="1:3" x14ac:dyDescent="0.25">
      <c r="A9367">
        <v>3.0163241100009998E+27</v>
      </c>
      <c r="B9367" t="s">
        <v>3</v>
      </c>
      <c r="C9367" t="str">
        <f t="shared" si="146"/>
        <v>C8B20347611DE5BC288412EE3FF2ACEB85ED603AF7D3C8C93D273038937E5601</v>
      </c>
    </row>
    <row r="9368" spans="1:3" x14ac:dyDescent="0.25">
      <c r="A9368">
        <v>3.012693850001E+27</v>
      </c>
      <c r="B9368" t="s">
        <v>3</v>
      </c>
      <c r="C9368" t="str">
        <f t="shared" si="146"/>
        <v>F333353757E9D28EA127795089D1376A76D640F579B612A5C5F2F079E3D7AC98</v>
      </c>
    </row>
    <row r="9369" spans="1:3" x14ac:dyDescent="0.25">
      <c r="A9369">
        <v>1.0634770001000001E+25</v>
      </c>
      <c r="B9369" t="s">
        <v>3</v>
      </c>
      <c r="C9369" t="str">
        <f t="shared" si="146"/>
        <v>7908F5EC85BC8879C18D76D382758881FED06059E773158211FE63441786A9A8</v>
      </c>
    </row>
    <row r="9370" spans="1:3" x14ac:dyDescent="0.25">
      <c r="A9370">
        <v>5.1301127990999997E+29</v>
      </c>
      <c r="B9370" t="s">
        <v>3</v>
      </c>
      <c r="C9370" t="str">
        <f t="shared" si="146"/>
        <v>60B265000A91CBFB63C6CD36BBC5A82FEF1A9B79D42A46B63069E83F0D179152</v>
      </c>
    </row>
    <row r="9371" spans="1:3" x14ac:dyDescent="0.25">
      <c r="A9371">
        <v>3.0135931700000001E+27</v>
      </c>
      <c r="B9371" t="s">
        <v>3</v>
      </c>
      <c r="C9371" t="str">
        <f t="shared" si="146"/>
        <v>04E4115EDED03411D32D8E4BEA6F19308F315707EF768458C56CDCA6C55939FD</v>
      </c>
    </row>
    <row r="9372" spans="1:3" x14ac:dyDescent="0.25">
      <c r="A9372">
        <v>3.0146328600009998E+27</v>
      </c>
      <c r="B9372" t="s">
        <v>3</v>
      </c>
      <c r="C9372" t="str">
        <f t="shared" si="146"/>
        <v>C65B0E56AC23F059288CE14BAE36F9123BF36826CE6B30001443293168D801BA</v>
      </c>
    </row>
    <row r="9373" spans="1:3" x14ac:dyDescent="0.25">
      <c r="A9373">
        <v>3.0176517200010001E+27</v>
      </c>
      <c r="B9373" t="s">
        <v>3</v>
      </c>
      <c r="C9373" t="str">
        <f t="shared" si="146"/>
        <v>0BE7CD0A87AC26A015B08D4B006E7D3DAA764613581C6AF51260B1F0294FE7AE</v>
      </c>
    </row>
    <row r="9374" spans="1:3" x14ac:dyDescent="0.25">
      <c r="A9374">
        <v>8.4015197079999992E+28</v>
      </c>
      <c r="B9374" t="s">
        <v>3</v>
      </c>
      <c r="C9374" t="str">
        <f t="shared" si="146"/>
        <v>8D04F818CB23EFF7F30C370C772FEA0D43C3BE8C4F6B15742F2606BAB3D1EA25</v>
      </c>
    </row>
    <row r="9375" spans="1:3" x14ac:dyDescent="0.25">
      <c r="A9375">
        <v>3.0127348199999999E+27</v>
      </c>
      <c r="B9375" t="s">
        <v>3</v>
      </c>
      <c r="C9375" t="str">
        <f t="shared" si="146"/>
        <v>7B6F5D189C471E3BAA581183AD6F9594C4CF0996A4A54176F8FDDB74B25387EE</v>
      </c>
    </row>
    <row r="9376" spans="1:3" x14ac:dyDescent="0.25">
      <c r="A9376">
        <v>3.0125715300009999E+27</v>
      </c>
      <c r="B9376" t="s">
        <v>3</v>
      </c>
      <c r="C9376" t="str">
        <f t="shared" si="146"/>
        <v>58157EC68A6955DC308E6AD45D1191687A24EA6316AD2B5DC87D1837861CD05F</v>
      </c>
    </row>
    <row r="9377" spans="1:3" x14ac:dyDescent="0.25">
      <c r="A9377">
        <v>5.1300004267999999E+29</v>
      </c>
      <c r="B9377" t="s">
        <v>3</v>
      </c>
      <c r="C9377" t="str">
        <f t="shared" si="146"/>
        <v>7D78901EB560F8601EA5C4AA8D65474FB5EF1D87C24EE37C9B0FC1AD7803234F</v>
      </c>
    </row>
    <row r="9378" spans="1:3" x14ac:dyDescent="0.25">
      <c r="A9378">
        <v>3.0120657200010001E+27</v>
      </c>
      <c r="B9378" t="s">
        <v>3</v>
      </c>
      <c r="C9378" t="str">
        <f t="shared" si="146"/>
        <v>F232114842F95B5014DDB5D3831CCF50294B4DFF431F0625BB5D946F8ED9FD4A</v>
      </c>
    </row>
    <row r="9379" spans="1:3" x14ac:dyDescent="0.25">
      <c r="A9379">
        <v>1.0398380000000001E+25</v>
      </c>
      <c r="B9379" t="s">
        <v>3</v>
      </c>
      <c r="C9379" t="str">
        <f t="shared" si="146"/>
        <v>AF8097E6A69A0F4F9676F21CD76DF8115BF8B06A2FBA0EB9CBF272E72BB7444E</v>
      </c>
    </row>
    <row r="9380" spans="1:3" x14ac:dyDescent="0.25">
      <c r="A9380">
        <v>8.3214921000000001E+28</v>
      </c>
      <c r="B9380" t="s">
        <v>3</v>
      </c>
      <c r="C9380" t="str">
        <f t="shared" si="146"/>
        <v>D6AC3A2D295A6D571AD8E66ADFFB3E52C403A6796E51303542534600A432800D</v>
      </c>
    </row>
    <row r="9381" spans="1:3" x14ac:dyDescent="0.25">
      <c r="A9381">
        <v>8.3014795000001005E+28</v>
      </c>
      <c r="B9381" t="s">
        <v>3</v>
      </c>
      <c r="C9381" t="str">
        <f t="shared" si="146"/>
        <v>6212120D1CF3BB7BA2418BFA91B17DB75825BF69289C6DDD95F6B4A050B15509</v>
      </c>
    </row>
    <row r="9382" spans="1:3" x14ac:dyDescent="0.25">
      <c r="A9382">
        <v>3.0169939700000002E+27</v>
      </c>
      <c r="B9382" t="s">
        <v>3</v>
      </c>
      <c r="C9382" t="str">
        <f t="shared" si="146"/>
        <v>C899C29B62FCE19FC57F79CFE49DCBF2236023E106E39518947603F1C6F97BD7</v>
      </c>
    </row>
    <row r="9383" spans="1:3" x14ac:dyDescent="0.25">
      <c r="A9383">
        <v>3.0120238800009998E+27</v>
      </c>
      <c r="B9383" t="s">
        <v>3</v>
      </c>
      <c r="C9383" t="str">
        <f t="shared" si="146"/>
        <v>D3D81BEAA5C9ADDC15D1BE3C9320E9D48CA5411CF4CD9174E3F7492A7E47670A</v>
      </c>
    </row>
    <row r="9384" spans="1:3" x14ac:dyDescent="0.25">
      <c r="A9384">
        <v>3.0174470800009999E+27</v>
      </c>
      <c r="B9384" t="s">
        <v>3</v>
      </c>
      <c r="C9384" t="str">
        <f t="shared" si="146"/>
        <v>9A158AA659327F33BB683204ABA8F61101A026C2E08232DCCCF6393EE51A3E78</v>
      </c>
    </row>
    <row r="9385" spans="1:3" x14ac:dyDescent="0.25">
      <c r="A9385">
        <v>3.0180260300009999E+27</v>
      </c>
      <c r="B9385" t="s">
        <v>3</v>
      </c>
      <c r="C9385" t="str">
        <f t="shared" si="146"/>
        <v>94E21ED901359A1231F194A31D7ACA82276F9D3149735A616146BA02853A2AE1</v>
      </c>
    </row>
    <row r="9386" spans="1:3" x14ac:dyDescent="0.25">
      <c r="A9386">
        <v>6.3016109689999996E+28</v>
      </c>
      <c r="B9386" t="s">
        <v>3</v>
      </c>
      <c r="C9386" t="str">
        <f t="shared" si="146"/>
        <v>2FA7FAEF54E7DFB1B82497A75CC56C58D2A504E59D2A204BFDA28884A605D8BF</v>
      </c>
    </row>
    <row r="9387" spans="1:3" x14ac:dyDescent="0.25">
      <c r="A9387">
        <v>3.0177436500000001E+27</v>
      </c>
      <c r="B9387" t="s">
        <v>3</v>
      </c>
      <c r="C9387" t="str">
        <f t="shared" si="146"/>
        <v>16625A708264A37311596EB0F8B29C199D8270BD5A2E666A4CD3EC168E56DBB2</v>
      </c>
    </row>
    <row r="9388" spans="1:3" x14ac:dyDescent="0.25">
      <c r="A9388">
        <v>3.0174301399999999E+27</v>
      </c>
      <c r="B9388" t="s">
        <v>3</v>
      </c>
      <c r="C9388" t="str">
        <f t="shared" si="146"/>
        <v>995774C3E0C0355AF16401F30CFA9F608A675A3600955A7D26FAB9ED96DA5C06</v>
      </c>
    </row>
    <row r="9389" spans="1:3" x14ac:dyDescent="0.25">
      <c r="A9389">
        <v>3.01694473E+27</v>
      </c>
      <c r="B9389" t="s">
        <v>3</v>
      </c>
      <c r="C9389" t="str">
        <f t="shared" si="146"/>
        <v>BAFDDA5C2105CDA9E130F1D497B7396E6EF5937927BDE9911D6C95475FD6525C</v>
      </c>
    </row>
    <row r="9390" spans="1:3" x14ac:dyDescent="0.25">
      <c r="A9390">
        <v>3.0138855800010002E+27</v>
      </c>
      <c r="B9390" t="s">
        <v>3</v>
      </c>
      <c r="C9390" t="str">
        <f t="shared" si="146"/>
        <v>95288368E0612DF123D4D3C0C02627B9B20DB7F1448573040EE96ADA2DFB059A</v>
      </c>
    </row>
    <row r="9391" spans="1:3" x14ac:dyDescent="0.25">
      <c r="A9391">
        <v>3.01678368E+27</v>
      </c>
      <c r="B9391" t="s">
        <v>3</v>
      </c>
      <c r="C9391" t="str">
        <f t="shared" si="146"/>
        <v>D705F2C19935107A0EB9777FA2A915AAB3475BAD95F9A4A0A0F3BCB75894F316</v>
      </c>
    </row>
    <row r="9392" spans="1:3" x14ac:dyDescent="0.25">
      <c r="A9392">
        <v>3.0156444800009997E+27</v>
      </c>
      <c r="B9392" t="s">
        <v>3</v>
      </c>
      <c r="C9392" t="str">
        <f t="shared" si="146"/>
        <v>7C8A421F34BF31A8D1B7728F6892EFE3B511D114F61C8D55E04558C7BDE29F16</v>
      </c>
    </row>
    <row r="9393" spans="1:3" x14ac:dyDescent="0.25">
      <c r="A9393">
        <v>3.0174891700010003E+27</v>
      </c>
      <c r="B9393" t="s">
        <v>3</v>
      </c>
      <c r="C9393" t="str">
        <f t="shared" si="146"/>
        <v>9A582AE9FFF8928799F8F407247514448F729B19DFF211D4431A4D2549C3C7F9</v>
      </c>
    </row>
    <row r="9394" spans="1:3" x14ac:dyDescent="0.25">
      <c r="A9394">
        <v>3.0166413199999999E+27</v>
      </c>
      <c r="B9394" t="s">
        <v>3</v>
      </c>
      <c r="C9394" t="str">
        <f t="shared" si="146"/>
        <v>FBD8EB53BA78635CF6CEEC323AF05A6C80C07FC634A0D364A71769266A03D6B9</v>
      </c>
    </row>
    <row r="9395" spans="1:3" x14ac:dyDescent="0.25">
      <c r="A9395">
        <v>6.3016125740000001E+28</v>
      </c>
      <c r="B9395" t="s">
        <v>3</v>
      </c>
      <c r="C9395" t="str">
        <f t="shared" si="146"/>
        <v>125947702105867E09D37E2EAAAA0430EE23CBE6E2E67F8025C104D745FC7992</v>
      </c>
    </row>
    <row r="9396" spans="1:3" x14ac:dyDescent="0.25">
      <c r="A9396">
        <v>5.0006239700010001E+27</v>
      </c>
      <c r="B9396" t="s">
        <v>3</v>
      </c>
      <c r="C9396" t="str">
        <f t="shared" si="146"/>
        <v>82039E7448C7683BA32E223DF537C11071288A5F89BCF5D9B6EB8AFE62E1FF37</v>
      </c>
    </row>
    <row r="9397" spans="1:3" x14ac:dyDescent="0.25">
      <c r="A9397">
        <v>3.0161780800010002E+27</v>
      </c>
      <c r="B9397" t="s">
        <v>3</v>
      </c>
      <c r="C9397" t="str">
        <f t="shared" si="146"/>
        <v>08BF9510B13CD639E39E2CA2A4CFA6B74375AE8AED6E60ADA979F274CB2FEF4E</v>
      </c>
    </row>
    <row r="9398" spans="1:3" x14ac:dyDescent="0.25">
      <c r="A9398">
        <v>6.3016052109999996E+28</v>
      </c>
      <c r="B9398" t="s">
        <v>3</v>
      </c>
      <c r="C9398" t="str">
        <f t="shared" si="146"/>
        <v>46B6A80EA5169D4436B4FFA819835F91E01BCBA733C9E4074A53C3AD8888E4DC</v>
      </c>
    </row>
    <row r="9399" spans="1:3" x14ac:dyDescent="0.25">
      <c r="A9399">
        <v>3.01409067E+27</v>
      </c>
      <c r="B9399" t="s">
        <v>3</v>
      </c>
      <c r="C9399" t="str">
        <f t="shared" si="146"/>
        <v>2B3D19B84A0790EE2E4EE0FC7A822E6E32E1347AD4E4017024DDB88F35DB7A1D</v>
      </c>
    </row>
    <row r="9400" spans="1:3" x14ac:dyDescent="0.25">
      <c r="A9400">
        <v>3.0126454299999998E+27</v>
      </c>
      <c r="B9400" t="s">
        <v>3</v>
      </c>
      <c r="C9400" t="str">
        <f t="shared" si="146"/>
        <v>B491F51D75FE494D28BB2B60ED77C22BB5D976951B491983774CF40A202AE921</v>
      </c>
    </row>
    <row r="9401" spans="1:3" x14ac:dyDescent="0.25">
      <c r="A9401">
        <v>1.0911260000999999E+25</v>
      </c>
      <c r="B9401" t="s">
        <v>3</v>
      </c>
      <c r="C9401" t="str">
        <f t="shared" si="146"/>
        <v>0F8872A72888E0576A831B862028E24A96A75DACAECBDAD099F0A19DD32DABD4</v>
      </c>
    </row>
    <row r="9402" spans="1:3" x14ac:dyDescent="0.25">
      <c r="A9402">
        <v>3.0013026300009998E+27</v>
      </c>
      <c r="B9402" t="s">
        <v>3</v>
      </c>
      <c r="C9402" t="str">
        <f t="shared" si="146"/>
        <v>B9CDB9164FC234047B826F46105DA69609B7340F88CC772165755A44236AE7BF</v>
      </c>
    </row>
    <row r="9403" spans="1:3" x14ac:dyDescent="0.25">
      <c r="A9403">
        <v>3.0180869400009999E+27</v>
      </c>
      <c r="B9403" t="s">
        <v>3</v>
      </c>
      <c r="C9403" t="str">
        <f t="shared" si="146"/>
        <v>18686454CD6EEA160C16071D3412BBCBD3251F929CA50A7B98F3213F7180B12D</v>
      </c>
    </row>
    <row r="9404" spans="1:3" x14ac:dyDescent="0.25">
      <c r="A9404">
        <v>3.0176904800009998E+27</v>
      </c>
      <c r="B9404" t="s">
        <v>3</v>
      </c>
      <c r="C9404" t="str">
        <f t="shared" si="146"/>
        <v>A8D201FDEEAC0055BF8B1639A0F5CC80E0BEECBC87157F43306B16EDF0FD45CD</v>
      </c>
    </row>
    <row r="9405" spans="1:3" x14ac:dyDescent="0.25">
      <c r="A9405">
        <v>3.0174441200010001E+27</v>
      </c>
      <c r="B9405" t="s">
        <v>3</v>
      </c>
      <c r="C9405" t="str">
        <f t="shared" si="146"/>
        <v>112FB565B62E3C32587EE3170B0ED25FE388F0A598D41CFA17743D332C37CDB0</v>
      </c>
    </row>
    <row r="9406" spans="1:3" x14ac:dyDescent="0.25">
      <c r="A9406">
        <v>3.0161811300009998E+27</v>
      </c>
      <c r="B9406" t="s">
        <v>3</v>
      </c>
      <c r="C9406" t="str">
        <f t="shared" si="146"/>
        <v>2878DDEB79EE1D63E4F01CBF7DD63A9544E25CB42B6E0CCC55DEDC1767F45591</v>
      </c>
    </row>
    <row r="9407" spans="1:3" x14ac:dyDescent="0.25">
      <c r="A9407">
        <v>3.0176217300000002E+27</v>
      </c>
      <c r="B9407" t="s">
        <v>3</v>
      </c>
      <c r="C9407" t="str">
        <f t="shared" si="146"/>
        <v>EAC15CE4DF2547A1658AE0557B05B77C94ECB5511632EDDA5959C62BC6B6B8BD</v>
      </c>
    </row>
    <row r="9408" spans="1:3" x14ac:dyDescent="0.25">
      <c r="A9408">
        <v>6.016266920001E+27</v>
      </c>
      <c r="B9408" t="s">
        <v>3</v>
      </c>
      <c r="C9408" t="str">
        <f t="shared" si="146"/>
        <v>4D968F9C4832A05C1E92E0100A4299E68AE3A2205762D5EBB6A5CB95DB432606</v>
      </c>
    </row>
    <row r="9409" spans="1:3" x14ac:dyDescent="0.25">
      <c r="A9409">
        <v>3.0157932000010001E+27</v>
      </c>
      <c r="B9409" t="s">
        <v>3</v>
      </c>
      <c r="C9409" t="str">
        <f t="shared" si="146"/>
        <v>1C194FACBE13FB1910BD45C51F3BF4D04C3C97BCC82BFEA3D8350F5577AA92E0</v>
      </c>
    </row>
    <row r="9410" spans="1:3" x14ac:dyDescent="0.25">
      <c r="A9410">
        <v>1.0888660000999999E+25</v>
      </c>
      <c r="B9410" t="s">
        <v>3</v>
      </c>
      <c r="C9410" t="str">
        <f t="shared" si="146"/>
        <v>2E735152CD3FC39E421F8105865F7FD5BFA7A2AAF301AA155A0F0E2E39E7806A</v>
      </c>
    </row>
    <row r="9411" spans="1:3" x14ac:dyDescent="0.25">
      <c r="A9411">
        <v>1.0727829999999999E+25</v>
      </c>
      <c r="B9411" t="s">
        <v>3</v>
      </c>
      <c r="C9411" t="str">
        <f t="shared" si="146"/>
        <v>41F047DF90330554EA826DD9CBA09B4CC387BD469F370F41F0911C0BB8EA323D</v>
      </c>
    </row>
    <row r="9412" spans="1:3" x14ac:dyDescent="0.25">
      <c r="A9412">
        <v>8.4015019669999994E+28</v>
      </c>
      <c r="B9412" t="s">
        <v>3</v>
      </c>
      <c r="C9412" t="str">
        <f t="shared" si="146"/>
        <v>682DD14C6F324EC35387C128E33795427543AEBA3A2DFBBE94CA6EC17690B3F9</v>
      </c>
    </row>
    <row r="9413" spans="1:3" x14ac:dyDescent="0.25">
      <c r="A9413">
        <v>6.0121213900009997E+27</v>
      </c>
      <c r="B9413" t="s">
        <v>3</v>
      </c>
      <c r="C9413" t="str">
        <f t="shared" si="146"/>
        <v>953067ED40AFB61E96EE9D80D8DA76B5F87784E3EE87409B9F10B1736F469E59</v>
      </c>
    </row>
    <row r="9414" spans="1:3" x14ac:dyDescent="0.25">
      <c r="A9414">
        <v>8.3015009030000006E+28</v>
      </c>
      <c r="B9414" t="s">
        <v>3</v>
      </c>
      <c r="C9414" t="str">
        <f t="shared" ref="C9414:C9477" si="147">FAZ_HASH(TRIM(A9414)&amp;TRIM(B9414))</f>
        <v>B571D16A48494C48A73B86D6B5483AEF3DFC5BA3963547C89529D38214374A05</v>
      </c>
    </row>
    <row r="9415" spans="1:3" x14ac:dyDescent="0.25">
      <c r="A9415">
        <v>4.0139990199999998E+27</v>
      </c>
      <c r="B9415" t="s">
        <v>3</v>
      </c>
      <c r="C9415" t="str">
        <f t="shared" si="147"/>
        <v>4BA567664342B3C37FE2B50E5DF323D386BDA797BE66D8D59F4A8BADCCDA3451</v>
      </c>
    </row>
    <row r="9416" spans="1:3" x14ac:dyDescent="0.25">
      <c r="A9416">
        <v>1.0056310001000001E+25</v>
      </c>
      <c r="B9416" t="s">
        <v>3</v>
      </c>
      <c r="C9416" t="str">
        <f t="shared" si="147"/>
        <v>93A2151C5EEC4F1B21CE5495D6EBAC5B35F1B6769EBECD1CC36771C9CE7EB418</v>
      </c>
    </row>
    <row r="9417" spans="1:3" x14ac:dyDescent="0.25">
      <c r="A9417">
        <v>3.0169250800009998E+27</v>
      </c>
      <c r="B9417" t="s">
        <v>3</v>
      </c>
      <c r="C9417" t="str">
        <f t="shared" si="147"/>
        <v>87D2C97DBA48FC93B7BF814F9202E1284ABE66343A529EDF0C11258AD8A8A6C9</v>
      </c>
    </row>
    <row r="9418" spans="1:3" x14ac:dyDescent="0.25">
      <c r="A9418">
        <v>3.0153609899999998E+27</v>
      </c>
      <c r="B9418" t="s">
        <v>3</v>
      </c>
      <c r="C9418" t="str">
        <f t="shared" si="147"/>
        <v>E15E5CB15CA4D65C602179D666FFB632AA3975E6DA582E34B5F25CDC0507C368</v>
      </c>
    </row>
    <row r="9419" spans="1:3" x14ac:dyDescent="0.25">
      <c r="A9419">
        <v>3.0170531100009998E+27</v>
      </c>
      <c r="B9419" t="s">
        <v>3</v>
      </c>
      <c r="C9419" t="str">
        <f t="shared" si="147"/>
        <v>62A0A1136D2CB6E73924F5855156C1286D02A7F7F15A0E46D35D9E45D8E4577A</v>
      </c>
    </row>
    <row r="9420" spans="1:3" x14ac:dyDescent="0.25">
      <c r="A9420">
        <v>6.3015910379999999E+28</v>
      </c>
      <c r="B9420" t="s">
        <v>3</v>
      </c>
      <c r="C9420" t="str">
        <f t="shared" si="147"/>
        <v>49B9DFF609793E4B2A6051E1F7E7D0760A8A338FF1AA130E09CD53A48959D5C9</v>
      </c>
    </row>
    <row r="9421" spans="1:3" x14ac:dyDescent="0.25">
      <c r="A9421">
        <v>3.0116527100009999E+27</v>
      </c>
      <c r="B9421" t="s">
        <v>3</v>
      </c>
      <c r="C9421" t="str">
        <f t="shared" si="147"/>
        <v>C014B134F0ED8608551110AEBC6D7E450A24C584647747DDCDA9BEFCA22709AF</v>
      </c>
    </row>
    <row r="9422" spans="1:3" x14ac:dyDescent="0.25">
      <c r="A9422">
        <v>6.3016031399999998E+28</v>
      </c>
      <c r="B9422" t="s">
        <v>3</v>
      </c>
      <c r="C9422" t="str">
        <f t="shared" si="147"/>
        <v>423115F8A9B540C3C1D0A744BC840A6739AA50D3E258887747EBCC634C4F9D8A</v>
      </c>
    </row>
    <row r="9423" spans="1:3" x14ac:dyDescent="0.25">
      <c r="A9423">
        <v>6.0010166000009997E+27</v>
      </c>
      <c r="B9423" t="s">
        <v>3</v>
      </c>
      <c r="C9423" t="str">
        <f t="shared" si="147"/>
        <v>A8246FD316CE56A2B500ECB542A9F76AF656CF357A0BC47AA7FFFA23D02FB70F</v>
      </c>
    </row>
    <row r="9424" spans="1:3" x14ac:dyDescent="0.25">
      <c r="A9424">
        <v>3.0122325000009999E+27</v>
      </c>
      <c r="B9424" t="s">
        <v>3</v>
      </c>
      <c r="C9424" t="str">
        <f t="shared" si="147"/>
        <v>95079FB256A37E16241A5A80CCF31A75BF7231CBAD33FEF0942AC50763C414C1</v>
      </c>
    </row>
    <row r="9425" spans="1:3" x14ac:dyDescent="0.25">
      <c r="A9425">
        <v>3.0113279600010001E+27</v>
      </c>
      <c r="B9425" t="s">
        <v>3</v>
      </c>
      <c r="C9425" t="str">
        <f t="shared" si="147"/>
        <v>1A1872A681118FACEC556BCB728232DE3748055B78F954C096DC0AA7626377AC</v>
      </c>
    </row>
    <row r="9426" spans="1:3" x14ac:dyDescent="0.25">
      <c r="A9426">
        <v>3.0166803400010003E+27</v>
      </c>
      <c r="B9426" t="s">
        <v>3</v>
      </c>
      <c r="C9426" t="str">
        <f t="shared" si="147"/>
        <v>CC5096667AC3211A2EC9EA79F256943FBB95D8E502EAC6685FB55ADE2E84879F</v>
      </c>
    </row>
    <row r="9427" spans="1:3" x14ac:dyDescent="0.25">
      <c r="A9427">
        <v>3.0174108500010001E+27</v>
      </c>
      <c r="B9427" t="s">
        <v>3</v>
      </c>
      <c r="C9427" t="str">
        <f t="shared" si="147"/>
        <v>CC78C053B712DB73BD19AAA215892DAA1A694CCCF4904622367C33761B5757E0</v>
      </c>
    </row>
    <row r="9428" spans="1:3" x14ac:dyDescent="0.25">
      <c r="A9428">
        <v>3.0176523799999999E+27</v>
      </c>
      <c r="B9428" t="s">
        <v>3</v>
      </c>
      <c r="C9428" t="str">
        <f t="shared" si="147"/>
        <v>627239EEA4838E0A1423F13E47747BB6BBA82A8E9DECBA30F80F17286DEAD27C</v>
      </c>
    </row>
    <row r="9429" spans="1:3" x14ac:dyDescent="0.25">
      <c r="A9429">
        <v>3.0118020600000001E+27</v>
      </c>
      <c r="B9429" t="s">
        <v>3</v>
      </c>
      <c r="C9429" t="str">
        <f t="shared" si="147"/>
        <v>067233E4C55FEEAB2E840D6D3453476DC31C93046042B34727AD3A5062F35C0C</v>
      </c>
    </row>
    <row r="9430" spans="1:3" x14ac:dyDescent="0.25">
      <c r="A9430">
        <v>3.0122666399999999E+27</v>
      </c>
      <c r="B9430" t="s">
        <v>3</v>
      </c>
      <c r="C9430" t="str">
        <f t="shared" si="147"/>
        <v>9D086A4F2D119766A5BD49F8F8BE1D485DBF86601387E47C8558CA864093CA46</v>
      </c>
    </row>
    <row r="9431" spans="1:3" x14ac:dyDescent="0.25">
      <c r="A9431">
        <v>3.0173097399999998E+27</v>
      </c>
      <c r="B9431" t="s">
        <v>3</v>
      </c>
      <c r="C9431" t="str">
        <f t="shared" si="147"/>
        <v>5578907F9096ADF7F3ED339147F93AD98BB0E0F1837939097ADB40358F623B0E</v>
      </c>
    </row>
    <row r="9432" spans="1:3" x14ac:dyDescent="0.25">
      <c r="A9432">
        <v>8.601475932E+28</v>
      </c>
      <c r="B9432" t="s">
        <v>3</v>
      </c>
      <c r="C9432" t="str">
        <f t="shared" si="147"/>
        <v>6B5830529F3C4E5A8205DBEBE904003613AB071FFB30E357C9D2A3760C60302D</v>
      </c>
    </row>
    <row r="9433" spans="1:3" x14ac:dyDescent="0.25">
      <c r="A9433">
        <v>8.3014805690000994E+28</v>
      </c>
      <c r="B9433" t="s">
        <v>3</v>
      </c>
      <c r="C9433" t="str">
        <f t="shared" si="147"/>
        <v>56A3C47633FD12BE8AB0DC5A660D48406DC8D02205E13D740586AA30CE077DB3</v>
      </c>
    </row>
    <row r="9434" spans="1:3" x14ac:dyDescent="0.25">
      <c r="A9434">
        <v>3.01536739E+27</v>
      </c>
      <c r="B9434" t="s">
        <v>3</v>
      </c>
      <c r="C9434" t="str">
        <f t="shared" si="147"/>
        <v>81781614DCCFB3F48EED8196C916FB59506FAC3203D8F0582C7E713FA5221C28</v>
      </c>
    </row>
    <row r="9435" spans="1:3" x14ac:dyDescent="0.25">
      <c r="A9435">
        <v>4.0154116900010003E+27</v>
      </c>
      <c r="B9435" t="s">
        <v>3</v>
      </c>
      <c r="C9435" t="str">
        <f t="shared" si="147"/>
        <v>3DBA5BB927CDF58B296DB69522F47FC15DDCFC38BD5556983959DC03B5AA2F7F</v>
      </c>
    </row>
    <row r="9436" spans="1:3" x14ac:dyDescent="0.25">
      <c r="A9436">
        <v>3.0125608000009999E+27</v>
      </c>
      <c r="B9436" t="s">
        <v>3</v>
      </c>
      <c r="C9436" t="str">
        <f t="shared" si="147"/>
        <v>FE1DF25AF58E3ACDD64E310DA2890019E1E501B33EFB73FCA2F48499D7E824AD</v>
      </c>
    </row>
    <row r="9437" spans="1:3" x14ac:dyDescent="0.25">
      <c r="A9437">
        <v>9.1123182200139998E+27</v>
      </c>
      <c r="B9437" t="s">
        <v>3</v>
      </c>
      <c r="C9437" t="str">
        <f t="shared" si="147"/>
        <v>F79475F3217AD658CD1E01EC2814C0D65F11BDF5D498E681CADCCEA8F6A18B20</v>
      </c>
    </row>
    <row r="9438" spans="1:3" x14ac:dyDescent="0.25">
      <c r="A9438">
        <v>3.0165998800009999E+27</v>
      </c>
      <c r="B9438" t="s">
        <v>3</v>
      </c>
      <c r="C9438" t="str">
        <f t="shared" si="147"/>
        <v>9C9128BDEDBF3CD1A982D36CC3682B68F364D7ECF8F3D4BA034E20D1FA3C0448</v>
      </c>
    </row>
    <row r="9439" spans="1:3" x14ac:dyDescent="0.25">
      <c r="A9439">
        <v>3.0162256799999998E+27</v>
      </c>
      <c r="B9439" t="s">
        <v>3</v>
      </c>
      <c r="C9439" t="str">
        <f t="shared" si="147"/>
        <v>93793D77A5E2E7872A4992ABFB8CA316C697D89395C7D1BB857F18457F59599D</v>
      </c>
    </row>
    <row r="9440" spans="1:3" x14ac:dyDescent="0.25">
      <c r="A9440">
        <v>3.0143466900010002E+27</v>
      </c>
      <c r="B9440" t="s">
        <v>3</v>
      </c>
      <c r="C9440" t="str">
        <f t="shared" si="147"/>
        <v>3F961765E0681A46373A19E154DF2175F234D83FD363D399C68050CCEC8D16CC</v>
      </c>
    </row>
    <row r="9441" spans="1:3" x14ac:dyDescent="0.25">
      <c r="A9441">
        <v>6.4015925469999997E+28</v>
      </c>
      <c r="B9441" t="s">
        <v>3</v>
      </c>
      <c r="C9441" t="str">
        <f t="shared" si="147"/>
        <v>B0F9DBD6EA89B77449E48A655E9CCDAD0CE96AE5CFC59C3B2A88DCC5F272CC95</v>
      </c>
    </row>
    <row r="9442" spans="1:3" x14ac:dyDescent="0.25">
      <c r="A9442">
        <v>6.4016012510000003E+28</v>
      </c>
      <c r="B9442" t="s">
        <v>3</v>
      </c>
      <c r="C9442" t="str">
        <f t="shared" si="147"/>
        <v>03E0536D6B28DC028F5EB964118ED58F985EB39A3C11F8B6E1BEAEE045E9BA7B</v>
      </c>
    </row>
    <row r="9443" spans="1:3" x14ac:dyDescent="0.25">
      <c r="A9443">
        <v>8.4014806610000002E+28</v>
      </c>
      <c r="B9443" t="s">
        <v>3</v>
      </c>
      <c r="C9443" t="str">
        <f t="shared" si="147"/>
        <v>927136C5AE6D3484983103905005DC89D95A6911408A10D442A84D21EECA558B</v>
      </c>
    </row>
    <row r="9444" spans="1:3" x14ac:dyDescent="0.25">
      <c r="A9444">
        <v>3.0167297900000001E+27</v>
      </c>
      <c r="B9444" t="s">
        <v>3</v>
      </c>
      <c r="C9444" t="str">
        <f t="shared" si="147"/>
        <v>E8BE6A4914EFEF7F3B05F1D16635CD46896AB0B9CB2F462485B0C6AFC2667B56</v>
      </c>
    </row>
    <row r="9445" spans="1:3" x14ac:dyDescent="0.25">
      <c r="A9445">
        <v>3.0140819100010001E+27</v>
      </c>
      <c r="B9445" t="s">
        <v>3</v>
      </c>
      <c r="C9445" t="str">
        <f t="shared" si="147"/>
        <v>496006373B3C95841FED8EB0F914C95FA22B8901919A14E4D595CAE1FD911F83</v>
      </c>
    </row>
    <row r="9446" spans="1:3" x14ac:dyDescent="0.25">
      <c r="A9446">
        <v>6.3016005529999997E+28</v>
      </c>
      <c r="B9446" t="s">
        <v>3</v>
      </c>
      <c r="C9446" t="str">
        <f t="shared" si="147"/>
        <v>DE2B126517D6356D354F65C3683DDE0D753530F7C229AC146C06D8149114AAC5</v>
      </c>
    </row>
    <row r="9447" spans="1:3" x14ac:dyDescent="0.25">
      <c r="A9447">
        <v>3.0168900599999999E+27</v>
      </c>
      <c r="B9447" t="s">
        <v>3</v>
      </c>
      <c r="C9447" t="str">
        <f t="shared" si="147"/>
        <v>C6ECB83F2F8241C65C24694B14997B42D4E9A232894B2CEC22DAB95C1233ACCB</v>
      </c>
    </row>
    <row r="9448" spans="1:3" x14ac:dyDescent="0.25">
      <c r="A9448">
        <v>6.3015988009999996E+28</v>
      </c>
      <c r="B9448" t="s">
        <v>3</v>
      </c>
      <c r="C9448" t="str">
        <f t="shared" si="147"/>
        <v>1E8C9FBB8DB76B23F945D10FB3CF5747D122C85CD2BD66154073D283D326F38B</v>
      </c>
    </row>
    <row r="9449" spans="1:3" x14ac:dyDescent="0.25">
      <c r="A9449">
        <v>3.0158375899999999E+27</v>
      </c>
      <c r="B9449" t="s">
        <v>3</v>
      </c>
      <c r="C9449" t="str">
        <f t="shared" si="147"/>
        <v>1B9DF929F280A123823DCC4F2565BC5D76A90E5886E8FE0EEFC9E8144F2C6C85</v>
      </c>
    </row>
    <row r="9450" spans="1:3" x14ac:dyDescent="0.25">
      <c r="A9450">
        <v>3.0168946300009998E+27</v>
      </c>
      <c r="B9450" t="s">
        <v>3</v>
      </c>
      <c r="C9450" t="str">
        <f t="shared" si="147"/>
        <v>C67DB9D285288842C22DA29D9274E4D12067E0A443807450AC3C525E522542B3</v>
      </c>
    </row>
    <row r="9451" spans="1:3" x14ac:dyDescent="0.25">
      <c r="A9451">
        <v>3.0145582500000001E+27</v>
      </c>
      <c r="B9451" t="s">
        <v>3</v>
      </c>
      <c r="C9451" t="str">
        <f t="shared" si="147"/>
        <v>86382E895BD7BBBAD6ED19F5848CB337ABEF6F8404FBF0915A060B7417610B3C</v>
      </c>
    </row>
    <row r="9452" spans="1:3" x14ac:dyDescent="0.25">
      <c r="A9452">
        <v>3.0171738300009998E+27</v>
      </c>
      <c r="B9452" t="s">
        <v>3</v>
      </c>
      <c r="C9452" t="str">
        <f t="shared" si="147"/>
        <v>2A2CB7B261291D8B5C44236EF7C848CFBBCB3CD136B921D725794D369CD98728</v>
      </c>
    </row>
    <row r="9453" spans="1:3" x14ac:dyDescent="0.25">
      <c r="A9453">
        <v>3.0115704900000002E+27</v>
      </c>
      <c r="B9453" t="s">
        <v>3</v>
      </c>
      <c r="C9453" t="str">
        <f t="shared" si="147"/>
        <v>2E2C599BF8F860DF75209FED6E639CEB22F6BE426A9AC6EDAD060FA4C45DB585</v>
      </c>
    </row>
    <row r="9454" spans="1:3" x14ac:dyDescent="0.25">
      <c r="A9454">
        <v>3.0123687900009998E+27</v>
      </c>
      <c r="B9454" t="s">
        <v>3</v>
      </c>
      <c r="C9454" t="str">
        <f t="shared" si="147"/>
        <v>ACB9A788253604914D7FCD112C8835DE632B7AF7D4CF41D6091143CEA740C706</v>
      </c>
    </row>
    <row r="9455" spans="1:3" x14ac:dyDescent="0.25">
      <c r="A9455">
        <v>3.0172584600009998E+27</v>
      </c>
      <c r="B9455" t="s">
        <v>3</v>
      </c>
      <c r="C9455" t="str">
        <f t="shared" si="147"/>
        <v>FF6660445B795734BB97012CF654AF95A4669292A36132ECBBC846A6F5CE0C9E</v>
      </c>
    </row>
    <row r="9456" spans="1:3" x14ac:dyDescent="0.25">
      <c r="A9456">
        <v>3.012464310001E+27</v>
      </c>
      <c r="B9456" t="s">
        <v>3</v>
      </c>
      <c r="C9456" t="str">
        <f t="shared" si="147"/>
        <v>5945B16008225593287B73FE1568B17FAD58A548FBF5AC4A4107496C895FCF92</v>
      </c>
    </row>
    <row r="9457" spans="1:3" x14ac:dyDescent="0.25">
      <c r="A9457">
        <v>3.01261486E+27</v>
      </c>
      <c r="B9457" t="s">
        <v>3</v>
      </c>
      <c r="C9457" t="str">
        <f t="shared" si="147"/>
        <v>748CCACBCD57D32DD8AEA949DD396AC21D373509E19EEE74BC22DBC30ED90D99</v>
      </c>
    </row>
    <row r="9458" spans="1:3" x14ac:dyDescent="0.25">
      <c r="A9458">
        <v>5.1300001441000103E+29</v>
      </c>
      <c r="B9458" t="s">
        <v>3</v>
      </c>
      <c r="C9458" t="str">
        <f t="shared" si="147"/>
        <v>182B6244C46DF4052E3ED700F37CCAB7669C2E732DFA311E4895A0AF8CA30514</v>
      </c>
    </row>
    <row r="9459" spans="1:3" x14ac:dyDescent="0.25">
      <c r="A9459">
        <v>3.0129611300010002E+27</v>
      </c>
      <c r="B9459" t="s">
        <v>3</v>
      </c>
      <c r="C9459" t="str">
        <f t="shared" si="147"/>
        <v>2CAA3C5A1C2CD24255CB77929602EB7C76C739E31DCA37C4315347FBB9AD830D</v>
      </c>
    </row>
    <row r="9460" spans="1:3" x14ac:dyDescent="0.25">
      <c r="A9460">
        <v>3.0146414200000001E+27</v>
      </c>
      <c r="B9460" t="s">
        <v>3</v>
      </c>
      <c r="C9460" t="str">
        <f t="shared" si="147"/>
        <v>1AEE44432CBAB7DB161FF4594AFFDA53A07D802B82A310D01833FCC9B5887F61</v>
      </c>
    </row>
    <row r="9461" spans="1:3" x14ac:dyDescent="0.25">
      <c r="A9461">
        <v>3.0140159300010001E+27</v>
      </c>
      <c r="B9461" t="s">
        <v>3</v>
      </c>
      <c r="C9461" t="str">
        <f t="shared" si="147"/>
        <v>B0086172A51D6967A02DD12C2475938C7AEE03CF8AA8E9CB3AB7CAF0709EA4D2</v>
      </c>
    </row>
    <row r="9462" spans="1:3" x14ac:dyDescent="0.25">
      <c r="A9462">
        <v>5.1301152755000098E+29</v>
      </c>
      <c r="B9462" t="s">
        <v>3</v>
      </c>
      <c r="C9462" t="str">
        <f t="shared" si="147"/>
        <v>29F9F0B0528A498BAD2B7E37D2496B93F144C0D05723F6E2F1D872B6CD9BE6C0</v>
      </c>
    </row>
    <row r="9463" spans="1:3" x14ac:dyDescent="0.25">
      <c r="A9463">
        <v>8.3014919440000001E+28</v>
      </c>
      <c r="B9463" t="s">
        <v>3</v>
      </c>
      <c r="C9463" t="str">
        <f t="shared" si="147"/>
        <v>CEB1F43C71459013E6300AE3D502E4C0D8BA4674D25590E794DD3260E9FEC835</v>
      </c>
    </row>
    <row r="9464" spans="1:3" x14ac:dyDescent="0.25">
      <c r="A9464">
        <v>3.0012502800000001E+27</v>
      </c>
      <c r="B9464" t="s">
        <v>3</v>
      </c>
      <c r="C9464" t="str">
        <f t="shared" si="147"/>
        <v>504FDB308DC0404383417E549E0FEC46F682EEBC9765E594B6693912C5219C72</v>
      </c>
    </row>
    <row r="9465" spans="1:3" x14ac:dyDescent="0.25">
      <c r="A9465">
        <v>3.0180035300009998E+27</v>
      </c>
      <c r="B9465" t="s">
        <v>3</v>
      </c>
      <c r="C9465" t="str">
        <f t="shared" si="147"/>
        <v>318FE3AC4DE9F14A77F5E08768D9ED15CAFCB84F91733221ED153673A16BBD55</v>
      </c>
    </row>
    <row r="9466" spans="1:3" x14ac:dyDescent="0.25">
      <c r="A9466">
        <v>3.013328100001E+27</v>
      </c>
      <c r="B9466" t="s">
        <v>3</v>
      </c>
      <c r="C9466" t="str">
        <f t="shared" si="147"/>
        <v>EC4364E08EFC6DF3BC49C14476EE0055B4A0B40DFC47D907E11F1352C2D0348B</v>
      </c>
    </row>
    <row r="9467" spans="1:3" x14ac:dyDescent="0.25">
      <c r="A9467">
        <v>3.0116025200009998E+27</v>
      </c>
      <c r="B9467" t="s">
        <v>3</v>
      </c>
      <c r="C9467" t="str">
        <f t="shared" si="147"/>
        <v>F1E22C29720AEEEFAFF595C358C7280BBE434A86D21AD6B3B099666AA59CF7AA</v>
      </c>
    </row>
    <row r="9468" spans="1:3" x14ac:dyDescent="0.25">
      <c r="A9468">
        <v>3.0124679900009999E+27</v>
      </c>
      <c r="B9468" t="s">
        <v>3</v>
      </c>
      <c r="C9468" t="str">
        <f t="shared" si="147"/>
        <v>96885FEE6944904892D88CDDDC86426D53DF72D70B68410652870295D14B1781</v>
      </c>
    </row>
    <row r="9469" spans="1:3" x14ac:dyDescent="0.25">
      <c r="A9469">
        <v>3.0011743900010002E+27</v>
      </c>
      <c r="B9469" t="s">
        <v>3</v>
      </c>
      <c r="C9469" t="str">
        <f t="shared" si="147"/>
        <v>E3370AD879FA738F05ED8C28152875DB0F2DDB6E548D4DBBB6905C84A8052BD2</v>
      </c>
    </row>
    <row r="9470" spans="1:3" x14ac:dyDescent="0.25">
      <c r="A9470">
        <v>3.015426640001E+27</v>
      </c>
      <c r="B9470" t="s">
        <v>3</v>
      </c>
      <c r="C9470" t="str">
        <f t="shared" si="147"/>
        <v>344BBB79BA533BE44EB006605FE2E8FE7F56AD6C6570B825CDB4297ACC0A0C87</v>
      </c>
    </row>
    <row r="9471" spans="1:3" x14ac:dyDescent="0.25">
      <c r="A9471">
        <v>6.3016111729999997E+28</v>
      </c>
      <c r="B9471" t="s">
        <v>3</v>
      </c>
      <c r="C9471" t="str">
        <f t="shared" si="147"/>
        <v>1F815F3780502E993794BBE593E52AD89F423710FF0D9FC6D9137C050EB3DF7A</v>
      </c>
    </row>
    <row r="9472" spans="1:3" x14ac:dyDescent="0.25">
      <c r="A9472">
        <v>3.0177199000010002E+27</v>
      </c>
      <c r="B9472" t="s">
        <v>3</v>
      </c>
      <c r="C9472" t="str">
        <f t="shared" si="147"/>
        <v>40809AF07620CEF1EA57CB34FB871C825380E761D0E7041182D5D90BC41260A3</v>
      </c>
    </row>
    <row r="9473" spans="1:3" x14ac:dyDescent="0.25">
      <c r="A9473">
        <v>3.013697570001E+27</v>
      </c>
      <c r="B9473" t="s">
        <v>3</v>
      </c>
      <c r="C9473" t="str">
        <f t="shared" si="147"/>
        <v>837112D4DA099A44026A723167C0E4E1D174004D350AC7DDBA31F23AD3ED0C06</v>
      </c>
    </row>
    <row r="9474" spans="1:3" x14ac:dyDescent="0.25">
      <c r="A9474">
        <v>3.01772649E+27</v>
      </c>
      <c r="B9474" t="s">
        <v>3</v>
      </c>
      <c r="C9474" t="str">
        <f t="shared" si="147"/>
        <v>485A9E5A6BACB83D800173176213F7F46EF1BF2CAC8981F2CEBE5CE779169E3F</v>
      </c>
    </row>
    <row r="9475" spans="1:3" x14ac:dyDescent="0.25">
      <c r="A9475">
        <v>3.0125360099999998E+27</v>
      </c>
      <c r="B9475" t="s">
        <v>3</v>
      </c>
      <c r="C9475" t="str">
        <f t="shared" si="147"/>
        <v>89C5890C101BD6A12CAFCC06898388886FCD25257ECEC92F4AD28C37EE2CA81D</v>
      </c>
    </row>
    <row r="9476" spans="1:3" x14ac:dyDescent="0.25">
      <c r="A9476">
        <v>6.6016006639999997E+28</v>
      </c>
      <c r="B9476" t="s">
        <v>3</v>
      </c>
      <c r="C9476" t="str">
        <f t="shared" si="147"/>
        <v>C7D1D36E0B093606A2DCFC2E28B33327399BD8EA808E3C85A31B66C8048D9AAA</v>
      </c>
    </row>
    <row r="9477" spans="1:3" x14ac:dyDescent="0.25">
      <c r="A9477">
        <v>3.0179558100009999E+27</v>
      </c>
      <c r="B9477" t="s">
        <v>3</v>
      </c>
      <c r="C9477" t="str">
        <f t="shared" si="147"/>
        <v>8DF744C84FF244C3161D7A3914ECC60CD157C4B16854BF2CDFC2099FAD4A0AF4</v>
      </c>
    </row>
    <row r="9478" spans="1:3" x14ac:dyDescent="0.25">
      <c r="A9478">
        <v>6.5015966369999998E+28</v>
      </c>
      <c r="B9478" t="s">
        <v>3</v>
      </c>
      <c r="C9478" t="str">
        <f t="shared" ref="C9478:C9541" si="148">FAZ_HASH(TRIM(A9478)&amp;TRIM(B9478))</f>
        <v>796338AE6B92B5B68B0F6E5531B3B3A743780FBAA119F0508E7F7C7E72674A55</v>
      </c>
    </row>
    <row r="9479" spans="1:3" x14ac:dyDescent="0.25">
      <c r="A9479">
        <v>8.4015054490001001E+28</v>
      </c>
      <c r="B9479" t="s">
        <v>3</v>
      </c>
      <c r="C9479" t="str">
        <f t="shared" si="148"/>
        <v>4FAD286ABBCCA73EA4D77EF11CD8394353BDCC80255AC596933EA27131AF06B1</v>
      </c>
    </row>
    <row r="9480" spans="1:3" x14ac:dyDescent="0.25">
      <c r="A9480">
        <v>3.0181349099999999E+27</v>
      </c>
      <c r="B9480" t="s">
        <v>3</v>
      </c>
      <c r="C9480" t="str">
        <f t="shared" si="148"/>
        <v>7D182B29122A0CB2C83E477C1A292DA37A0A9F444B4B920F5FC69BFB26843707</v>
      </c>
    </row>
    <row r="9481" spans="1:3" x14ac:dyDescent="0.25">
      <c r="A9481">
        <v>3.0169795900010002E+27</v>
      </c>
      <c r="B9481" t="s">
        <v>3</v>
      </c>
      <c r="C9481" t="str">
        <f t="shared" si="148"/>
        <v>21B7B19BD11FFAD78E273D7AA3D1576225B4DDEEAE3DC39D5C25806FB7A281C5</v>
      </c>
    </row>
    <row r="9482" spans="1:3" x14ac:dyDescent="0.25">
      <c r="A9482">
        <v>3.0176939800000001E+27</v>
      </c>
      <c r="B9482" t="s">
        <v>3</v>
      </c>
      <c r="C9482" t="str">
        <f t="shared" si="148"/>
        <v>17EC3B7B9CEF525ECA6D3C6FE501C61F8B148440B870C0C65582AF35D341B410</v>
      </c>
    </row>
    <row r="9483" spans="1:3" x14ac:dyDescent="0.25">
      <c r="A9483">
        <v>1.0823720001E+25</v>
      </c>
      <c r="B9483" t="s">
        <v>3</v>
      </c>
      <c r="C9483" t="str">
        <f t="shared" si="148"/>
        <v>04F72BB2FE4C187A5EC9CB04858197D7A999715A80EFE1C926AEF1675D019308</v>
      </c>
    </row>
    <row r="9484" spans="1:3" x14ac:dyDescent="0.25">
      <c r="A9484">
        <v>3.0169075700009999E+27</v>
      </c>
      <c r="B9484" t="s">
        <v>3</v>
      </c>
      <c r="C9484" t="str">
        <f t="shared" si="148"/>
        <v>90FBBB4B21843A15152B8A4398879B07396C3D4F864E461D636D10D915A91AB8</v>
      </c>
    </row>
    <row r="9485" spans="1:3" x14ac:dyDescent="0.25">
      <c r="A9485">
        <v>3.0162785300010001E+27</v>
      </c>
      <c r="B9485" t="s">
        <v>3</v>
      </c>
      <c r="C9485" t="str">
        <f t="shared" si="148"/>
        <v>79CD1E7756EC79F477D0E02B808C606CDD2D6D78B5198800FC3496AB00687F90</v>
      </c>
    </row>
    <row r="9486" spans="1:3" x14ac:dyDescent="0.25">
      <c r="A9486">
        <v>3.0128121299999998E+27</v>
      </c>
      <c r="B9486" t="s">
        <v>3</v>
      </c>
      <c r="C9486" t="str">
        <f t="shared" si="148"/>
        <v>BAE9E20FA5EB549B446F8175EB27A1C9635DE00606D03CB431B4354F9F9E3319</v>
      </c>
    </row>
    <row r="9487" spans="1:3" x14ac:dyDescent="0.25">
      <c r="A9487">
        <v>8.3015185509999996E+28</v>
      </c>
      <c r="B9487" t="s">
        <v>3</v>
      </c>
      <c r="C9487" t="str">
        <f t="shared" si="148"/>
        <v>5CC6D299FCA35C076F443F4EEC0C6A06C45128D0D9F283C5C931CD8B9E10624F</v>
      </c>
    </row>
    <row r="9488" spans="1:3" x14ac:dyDescent="0.25">
      <c r="A9488">
        <v>3.0172973200009999E+27</v>
      </c>
      <c r="B9488" t="s">
        <v>3</v>
      </c>
      <c r="C9488" t="str">
        <f t="shared" si="148"/>
        <v>501816CDD46B7C5E3A92BC786FE84163C0B6704ABE48D668FA776261CA2F4A67</v>
      </c>
    </row>
    <row r="9489" spans="1:3" x14ac:dyDescent="0.25">
      <c r="A9489">
        <v>3.0158303500010002E+27</v>
      </c>
      <c r="B9489" t="s">
        <v>3</v>
      </c>
      <c r="C9489" t="str">
        <f t="shared" si="148"/>
        <v>DA1603EE6148CA89BB0D4E24D052E55DBCF1C72E2B2F85550EA9306CE9435303</v>
      </c>
    </row>
    <row r="9490" spans="1:3" x14ac:dyDescent="0.25">
      <c r="A9490">
        <v>3.012689080001E+27</v>
      </c>
      <c r="B9490" t="s">
        <v>3</v>
      </c>
      <c r="C9490" t="str">
        <f t="shared" si="148"/>
        <v>0DBD0D8F4877132D69645A2620B4EB716E18E826CC5C1CE7F1E4F9FCB7311865</v>
      </c>
    </row>
    <row r="9491" spans="1:3" x14ac:dyDescent="0.25">
      <c r="A9491">
        <v>3.0161974600009998E+27</v>
      </c>
      <c r="B9491" t="s">
        <v>3</v>
      </c>
      <c r="C9491" t="str">
        <f t="shared" si="148"/>
        <v>B4FB3C73B48B275283E034DF456ADC433CE5FCEB8ED8099F0CED5F4F2DCDDE72</v>
      </c>
    </row>
    <row r="9492" spans="1:3" x14ac:dyDescent="0.25">
      <c r="A9492">
        <v>3.0153467800000001E+27</v>
      </c>
      <c r="B9492" t="s">
        <v>3</v>
      </c>
      <c r="C9492" t="str">
        <f t="shared" si="148"/>
        <v>3A1949121C48D0766EB45D16B6EF90FE373D7668552FFD03F918CF474EC78D1B</v>
      </c>
    </row>
    <row r="9493" spans="1:3" x14ac:dyDescent="0.25">
      <c r="A9493">
        <v>3.013820800001E+27</v>
      </c>
      <c r="B9493" t="s">
        <v>3</v>
      </c>
      <c r="C9493" t="str">
        <f t="shared" si="148"/>
        <v>E475B25B67AAEFF0804304B8FED08663C83C68BB0DF482E8B3E976D318C1E595</v>
      </c>
    </row>
    <row r="9494" spans="1:3" x14ac:dyDescent="0.25">
      <c r="A9494">
        <v>3.0157610500000001E+27</v>
      </c>
      <c r="B9494" t="s">
        <v>3</v>
      </c>
      <c r="C9494" t="str">
        <f t="shared" si="148"/>
        <v>60CBDB17861DF627E5E2DD346992AD99B59D0FA92C1300CAC1C4A8F9771D4C87</v>
      </c>
    </row>
    <row r="9495" spans="1:3" x14ac:dyDescent="0.25">
      <c r="A9495">
        <v>3.0124745100009999E+27</v>
      </c>
      <c r="B9495" t="s">
        <v>3</v>
      </c>
      <c r="C9495" t="str">
        <f t="shared" si="148"/>
        <v>C1DDC4C6EA040E555FFBFC8EB9F2D1D407E57923E9A18B684B778C393C13F06B</v>
      </c>
    </row>
    <row r="9496" spans="1:3" x14ac:dyDescent="0.25">
      <c r="A9496">
        <v>3.0170023900009998E+27</v>
      </c>
      <c r="B9496" t="s">
        <v>3</v>
      </c>
      <c r="C9496" t="str">
        <f t="shared" si="148"/>
        <v>028E5DC74A6753DCDD9A01BCEA573700BA297467D2D0AD3A06200C0696EAA03A</v>
      </c>
    </row>
    <row r="9497" spans="1:3" x14ac:dyDescent="0.25">
      <c r="A9497">
        <v>3.0012627100010001E+27</v>
      </c>
      <c r="B9497" t="s">
        <v>3</v>
      </c>
      <c r="C9497" t="str">
        <f t="shared" si="148"/>
        <v>D238F7B3884D39782B9643D5CA05446C3A14CF05F2E67186F1267803B7086CFB</v>
      </c>
    </row>
    <row r="9498" spans="1:3" x14ac:dyDescent="0.25">
      <c r="A9498">
        <v>3.0123899500009998E+27</v>
      </c>
      <c r="B9498" t="s">
        <v>3</v>
      </c>
      <c r="C9498" t="str">
        <f t="shared" si="148"/>
        <v>6E8F8DF90BA46CE8B1E730788BF75EB171085BB3EA290E6C4DDC34390D746DE1</v>
      </c>
    </row>
    <row r="9499" spans="1:3" x14ac:dyDescent="0.25">
      <c r="A9499">
        <v>8.3414868690001004E+28</v>
      </c>
      <c r="B9499" t="s">
        <v>3</v>
      </c>
      <c r="C9499" t="str">
        <f t="shared" si="148"/>
        <v>3C4C2439EE1B70A30AD7A8B55951D0201EC764186DE758165803EA2B5AC10722</v>
      </c>
    </row>
    <row r="9500" spans="1:3" x14ac:dyDescent="0.25">
      <c r="A9500">
        <v>6.0010954600000004E+27</v>
      </c>
      <c r="B9500" t="s">
        <v>3</v>
      </c>
      <c r="C9500" t="str">
        <f t="shared" si="148"/>
        <v>674067D1E4A537BD5593AACCDFC5B3577650E58E79928E2D919E78A58CD43C64</v>
      </c>
    </row>
    <row r="9501" spans="1:3" x14ac:dyDescent="0.25">
      <c r="A9501">
        <v>3.0113512099999999E+27</v>
      </c>
      <c r="B9501" t="s">
        <v>3</v>
      </c>
      <c r="C9501" t="str">
        <f t="shared" si="148"/>
        <v>0B7A2E651E516937808ADA49CE959A978B48C0170FE2E8BE5E9D080E34858DB5</v>
      </c>
    </row>
    <row r="9502" spans="1:3" x14ac:dyDescent="0.25">
      <c r="A9502">
        <v>5.0009341600010001E+27</v>
      </c>
      <c r="B9502" t="s">
        <v>3</v>
      </c>
      <c r="C9502" t="str">
        <f t="shared" si="148"/>
        <v>BA133789657ECE8B431D19264AC3ECF0C5F70A14B58B6E165CA48BC56B8D0D95</v>
      </c>
    </row>
    <row r="9503" spans="1:3" x14ac:dyDescent="0.25">
      <c r="A9503">
        <v>3.0168810800009998E+27</v>
      </c>
      <c r="B9503" t="s">
        <v>3</v>
      </c>
      <c r="C9503" t="str">
        <f t="shared" si="148"/>
        <v>3D153858FE915A618DF117FA573F3C223AEB04EF7D677CD46C42E7888C52A566</v>
      </c>
    </row>
    <row r="9504" spans="1:3" x14ac:dyDescent="0.25">
      <c r="A9504">
        <v>1.6501369999999999E+25</v>
      </c>
      <c r="B9504" t="s">
        <v>3</v>
      </c>
      <c r="C9504" t="str">
        <f t="shared" si="148"/>
        <v>8613081278E9E49D5D9591682BDFA0F777355E59EDF8825B1878449B92992006</v>
      </c>
    </row>
    <row r="9505" spans="1:3" x14ac:dyDescent="0.25">
      <c r="A9505">
        <v>3.0164701500009999E+27</v>
      </c>
      <c r="B9505" t="s">
        <v>3</v>
      </c>
      <c r="C9505" t="str">
        <f t="shared" si="148"/>
        <v>326EAEFF7FCD081F053ED18CBE63C90DF595A8FE23A02B1CADDC468D4BB808D6</v>
      </c>
    </row>
    <row r="9506" spans="1:3" x14ac:dyDescent="0.25">
      <c r="A9506">
        <v>3.0181162100000001E+27</v>
      </c>
      <c r="B9506" t="s">
        <v>3</v>
      </c>
      <c r="C9506" t="str">
        <f t="shared" si="148"/>
        <v>91F799F8219F79AC7204009A28A3D2B6B1AB7A1A4EA1CA1EEE79796A5C333798</v>
      </c>
    </row>
    <row r="9507" spans="1:3" x14ac:dyDescent="0.25">
      <c r="A9507">
        <v>3.0158168500010002E+27</v>
      </c>
      <c r="B9507" t="s">
        <v>3</v>
      </c>
      <c r="C9507" t="str">
        <f t="shared" si="148"/>
        <v>C9B98F12C97BA1617C73C9E712EBB391FD5D1BD9B9E48A1023E06D52CE710A70</v>
      </c>
    </row>
    <row r="9508" spans="1:3" x14ac:dyDescent="0.25">
      <c r="A9508">
        <v>8.3014867349999992E+28</v>
      </c>
      <c r="B9508" t="s">
        <v>3</v>
      </c>
      <c r="C9508" t="str">
        <f t="shared" si="148"/>
        <v>FADC68B6BAEBAEE3332E1A49C0821DDA59D27448EE7FB7BD39B8277CBD8D60EC</v>
      </c>
    </row>
    <row r="9509" spans="1:3" x14ac:dyDescent="0.25">
      <c r="A9509">
        <v>1.415629E+25</v>
      </c>
      <c r="B9509" t="s">
        <v>3</v>
      </c>
      <c r="C9509" t="str">
        <f t="shared" si="148"/>
        <v>C1B5558F002582DDBCDBE736F471ED41E09128C6698CB95C42348019508638FB</v>
      </c>
    </row>
    <row r="9510" spans="1:3" x14ac:dyDescent="0.25">
      <c r="A9510">
        <v>3.0177077100009998E+27</v>
      </c>
      <c r="B9510" t="s">
        <v>3</v>
      </c>
      <c r="C9510" t="str">
        <f t="shared" si="148"/>
        <v>C0922CDBC14B203254BD125E5B5687BB261AD378840A58254EA33F62BCD2F04C</v>
      </c>
    </row>
    <row r="9511" spans="1:3" x14ac:dyDescent="0.25">
      <c r="A9511">
        <v>3.0114017400009998E+27</v>
      </c>
      <c r="B9511" t="s">
        <v>3</v>
      </c>
      <c r="C9511" t="str">
        <f t="shared" si="148"/>
        <v>04BBAFFA5854FA66A741E7EC07799B97ADA371FD3AB212682D2A09A3B9D723D1</v>
      </c>
    </row>
    <row r="9512" spans="1:3" x14ac:dyDescent="0.25">
      <c r="A9512">
        <v>3.0181803299999999E+27</v>
      </c>
      <c r="B9512" t="s">
        <v>3</v>
      </c>
      <c r="C9512" t="str">
        <f t="shared" si="148"/>
        <v>0F9F8368C921C926B9058E8D164DCDA56B1B2CC32FD7CBF6837B2810123116F8</v>
      </c>
    </row>
    <row r="9513" spans="1:3" x14ac:dyDescent="0.25">
      <c r="A9513">
        <v>3.0111741000009999E+27</v>
      </c>
      <c r="B9513" t="s">
        <v>3</v>
      </c>
      <c r="C9513" t="str">
        <f t="shared" si="148"/>
        <v>71A37A9B51EE4CD4CE446CA9E0ECBDF56C75DAD93757FB891A73E8FD9EDF5626</v>
      </c>
    </row>
    <row r="9514" spans="1:3" x14ac:dyDescent="0.25">
      <c r="A9514">
        <v>8.3215125929999998E+28</v>
      </c>
      <c r="B9514" t="s">
        <v>3</v>
      </c>
      <c r="C9514" t="str">
        <f t="shared" si="148"/>
        <v>092D66E61BF0285818A3DCE95BA2BFAAE1EAF3C6C8D8BEEDB593287161D176E4</v>
      </c>
    </row>
    <row r="9515" spans="1:3" x14ac:dyDescent="0.25">
      <c r="A9515">
        <v>6.3015888569999996E+28</v>
      </c>
      <c r="B9515" t="s">
        <v>3</v>
      </c>
      <c r="C9515" t="str">
        <f t="shared" si="148"/>
        <v>B2858CC42A25DB0E835772262154ABFB4B8159A304910EA9ADB62D9AF244AD91</v>
      </c>
    </row>
    <row r="9516" spans="1:3" x14ac:dyDescent="0.25">
      <c r="A9516">
        <v>3.0145544099999998E+27</v>
      </c>
      <c r="B9516" t="s">
        <v>3</v>
      </c>
      <c r="C9516" t="str">
        <f t="shared" si="148"/>
        <v>349820C74FC8D926D1D5038483A4C84B04FC6CA2002D227F7C7F758C24FE2CE4</v>
      </c>
    </row>
    <row r="9517" spans="1:3" x14ac:dyDescent="0.25">
      <c r="A9517">
        <v>8.3015054270000001E+28</v>
      </c>
      <c r="B9517" t="s">
        <v>3</v>
      </c>
      <c r="C9517" t="str">
        <f t="shared" si="148"/>
        <v>BE71D0EBE617339729C8CCD33D574C93A34ADEDC80C901285E29E8E7FD9107C5</v>
      </c>
    </row>
    <row r="9518" spans="1:3" x14ac:dyDescent="0.25">
      <c r="A9518">
        <v>6.3015888959999999E+28</v>
      </c>
      <c r="B9518" t="s">
        <v>3</v>
      </c>
      <c r="C9518" t="str">
        <f t="shared" si="148"/>
        <v>9EE81F7417E65919809E1EE07F6E11B82F0724447E2ABC3CE3D5CA7B56F2498B</v>
      </c>
    </row>
    <row r="9519" spans="1:3" x14ac:dyDescent="0.25">
      <c r="A9519">
        <v>3.0175122299999998E+27</v>
      </c>
      <c r="B9519" t="s">
        <v>3</v>
      </c>
      <c r="C9519" t="str">
        <f t="shared" si="148"/>
        <v>7857561A87DB1AE51909D68C639A1F6C8388B92AB55A1F44EE7184FE7698238C</v>
      </c>
    </row>
    <row r="9520" spans="1:3" x14ac:dyDescent="0.25">
      <c r="A9520">
        <v>6.3016051469999998E+28</v>
      </c>
      <c r="B9520" t="s">
        <v>3</v>
      </c>
      <c r="C9520" t="str">
        <f t="shared" si="148"/>
        <v>ED6108AA0DB39A443B0C5F72D01A92FEBE8F9C1CD832259FFC487A178478D761</v>
      </c>
    </row>
    <row r="9521" spans="1:3" x14ac:dyDescent="0.25">
      <c r="A9521">
        <v>3.0168126300010002E+27</v>
      </c>
      <c r="B9521" t="s">
        <v>3</v>
      </c>
      <c r="C9521" t="str">
        <f t="shared" si="148"/>
        <v>602699799D12D6F70C05B0D446FC0529ADF242439D4BE7277C92E97AAB972ED6</v>
      </c>
    </row>
    <row r="9522" spans="1:3" x14ac:dyDescent="0.25">
      <c r="A9522">
        <v>3.0137013800010003E+27</v>
      </c>
      <c r="B9522" t="s">
        <v>3</v>
      </c>
      <c r="C9522" t="str">
        <f t="shared" si="148"/>
        <v>E20E1E58B3E10BC84A0F257080526BABF2699683A7618C13FEC903572F021FC9</v>
      </c>
    </row>
    <row r="9523" spans="1:3" x14ac:dyDescent="0.25">
      <c r="A9523">
        <v>8.5014871159999994E+28</v>
      </c>
      <c r="B9523" t="s">
        <v>3</v>
      </c>
      <c r="C9523" t="str">
        <f t="shared" si="148"/>
        <v>8F04036C6C9E2DAFA763939642BDC21A6C05338D4018CFD7869BC38132AC59A4</v>
      </c>
    </row>
    <row r="9524" spans="1:3" x14ac:dyDescent="0.25">
      <c r="A9524">
        <v>1.6534730000000001E+25</v>
      </c>
      <c r="B9524" t="s">
        <v>3</v>
      </c>
      <c r="C9524" t="str">
        <f t="shared" si="148"/>
        <v>7584B630C6991576DCB6150586B9D22FBE4B206CDA52BB8C412F1CD6A7650B04</v>
      </c>
    </row>
    <row r="9525" spans="1:3" x14ac:dyDescent="0.25">
      <c r="A9525">
        <v>3.011960060001E+27</v>
      </c>
      <c r="B9525" t="s">
        <v>3</v>
      </c>
      <c r="C9525" t="str">
        <f t="shared" si="148"/>
        <v>4A7C50332211CE7C9E4AECA008FE5B74382F389C63573FA39085A4A69717482C</v>
      </c>
    </row>
    <row r="9526" spans="1:3" x14ac:dyDescent="0.25">
      <c r="A9526">
        <v>3.0117226200009999E+27</v>
      </c>
      <c r="B9526" t="s">
        <v>3</v>
      </c>
      <c r="C9526" t="str">
        <f t="shared" si="148"/>
        <v>B6C10A21042C52CA3FE8A44738703414F0442446338D7F94BA9360B6095217E9</v>
      </c>
    </row>
    <row r="9527" spans="1:3" x14ac:dyDescent="0.25">
      <c r="A9527">
        <v>3.015416460001E+27</v>
      </c>
      <c r="B9527" t="s">
        <v>3</v>
      </c>
      <c r="C9527" t="str">
        <f t="shared" si="148"/>
        <v>A8CB666B4BDC40B56261DD654C877ABE21DA883A2AE30A413804024BD3E97854</v>
      </c>
    </row>
    <row r="9528" spans="1:3" x14ac:dyDescent="0.25">
      <c r="A9528">
        <v>1.050165E+25</v>
      </c>
      <c r="B9528" t="s">
        <v>3</v>
      </c>
      <c r="C9528" t="str">
        <f t="shared" si="148"/>
        <v>5418E3FDB7CF80B9B96001ABC5230B877B0CB1FBF991552E68421A421060112B</v>
      </c>
    </row>
    <row r="9529" spans="1:3" x14ac:dyDescent="0.25">
      <c r="A9529">
        <v>3.0124404800000002E+27</v>
      </c>
      <c r="B9529" t="s">
        <v>3</v>
      </c>
      <c r="C9529" t="str">
        <f t="shared" si="148"/>
        <v>B3CB9EDB95EA246F3881A025927653BE6804C7FC9850FA81F63512FB5C272CFB</v>
      </c>
    </row>
    <row r="9530" spans="1:3" x14ac:dyDescent="0.25">
      <c r="A9530">
        <v>1.5764300000999999E+25</v>
      </c>
      <c r="B9530" t="s">
        <v>3</v>
      </c>
      <c r="C9530" t="str">
        <f t="shared" si="148"/>
        <v>3AD4991B87F84D008208260C627E0136ABEF9B39E3913AD6C1BCFC75A2F8D9F3</v>
      </c>
    </row>
    <row r="9531" spans="1:3" x14ac:dyDescent="0.25">
      <c r="A9531">
        <v>3.015825970001E+27</v>
      </c>
      <c r="B9531" t="s">
        <v>3</v>
      </c>
      <c r="C9531" t="str">
        <f t="shared" si="148"/>
        <v>E05E5F94E352E321D7DF9880DCEB45C328114490A18E60853CD2F3241E9C9652</v>
      </c>
    </row>
    <row r="9532" spans="1:3" x14ac:dyDescent="0.25">
      <c r="A9532">
        <v>1.5590280000999999E+25</v>
      </c>
      <c r="B9532" t="s">
        <v>3</v>
      </c>
      <c r="C9532" t="str">
        <f t="shared" si="148"/>
        <v>95FE99D79B4D8AB7D7D4CCEAB120C51F1DDB67BD59BD128C75A5B69FEE540465</v>
      </c>
    </row>
    <row r="9533" spans="1:3" x14ac:dyDescent="0.25">
      <c r="A9533">
        <v>5.1301153743000002E+29</v>
      </c>
      <c r="B9533" t="s">
        <v>3</v>
      </c>
      <c r="C9533" t="str">
        <f t="shared" si="148"/>
        <v>9B5BD5C731209CA493DEC71CCBFB25BD88319628F6550EE356C9DDFB12272D78</v>
      </c>
    </row>
    <row r="9534" spans="1:3" x14ac:dyDescent="0.25">
      <c r="A9534">
        <v>3.017302060001E+27</v>
      </c>
      <c r="B9534" t="s">
        <v>3</v>
      </c>
      <c r="C9534" t="str">
        <f t="shared" si="148"/>
        <v>767219B0389CFF9C0B878CE01381CB2346521714A2AA3C100E3685A8A6AD3108</v>
      </c>
    </row>
    <row r="9535" spans="1:3" x14ac:dyDescent="0.25">
      <c r="A9535">
        <v>8.3014921789999996E+28</v>
      </c>
      <c r="B9535" t="s">
        <v>3</v>
      </c>
      <c r="C9535" t="str">
        <f t="shared" si="148"/>
        <v>7D57F1BAB657E592CA9FCAE54B74CF8EFEAC1E3B38E0B60635B7D77C38EBFBCC</v>
      </c>
    </row>
    <row r="9536" spans="1:3" x14ac:dyDescent="0.25">
      <c r="A9536">
        <v>3.0182883200009999E+27</v>
      </c>
      <c r="B9536" t="s">
        <v>3</v>
      </c>
      <c r="C9536" t="str">
        <f t="shared" si="148"/>
        <v>25A088E83422FEC1E0E82138C3BCF26B7245C511A837420943AC21BB1CD58B04</v>
      </c>
    </row>
    <row r="9537" spans="1:3" x14ac:dyDescent="0.25">
      <c r="A9537">
        <v>3.01547935E+27</v>
      </c>
      <c r="B9537" t="s">
        <v>3</v>
      </c>
      <c r="C9537" t="str">
        <f t="shared" si="148"/>
        <v>E08AEB80CCC2BD1D4EF6498663809BF78C7C800D859259A81CF0C87C58D89C2A</v>
      </c>
    </row>
    <row r="9538" spans="1:3" x14ac:dyDescent="0.25">
      <c r="A9538">
        <v>3.0111990900010001E+27</v>
      </c>
      <c r="B9538" t="s">
        <v>3</v>
      </c>
      <c r="C9538" t="str">
        <f t="shared" si="148"/>
        <v>405BD1C09379CE970F3282D66640A8FD2589BDA47B4078BE30BB1248F943D0FF</v>
      </c>
    </row>
    <row r="9539" spans="1:3" x14ac:dyDescent="0.25">
      <c r="A9539">
        <v>6.3016037919999999E+28</v>
      </c>
      <c r="B9539" t="s">
        <v>3</v>
      </c>
      <c r="C9539" t="str">
        <f t="shared" si="148"/>
        <v>7E1FF15C37F989A6051AB6251FF86F8B1D59E64346D8413E992CE72221C359F5</v>
      </c>
    </row>
    <row r="9540" spans="1:3" x14ac:dyDescent="0.25">
      <c r="A9540">
        <v>6.6016032219999998E+28</v>
      </c>
      <c r="B9540" t="s">
        <v>3</v>
      </c>
      <c r="C9540" t="str">
        <f t="shared" si="148"/>
        <v>9A1DF76CC0DD0736DFF2A17A3914B63DC6E874938B92B947807161AB1ED35646</v>
      </c>
    </row>
    <row r="9541" spans="1:3" x14ac:dyDescent="0.25">
      <c r="A9541">
        <v>3.0157737100010001E+27</v>
      </c>
      <c r="B9541" t="s">
        <v>3</v>
      </c>
      <c r="C9541" t="str">
        <f t="shared" si="148"/>
        <v>C029E49A6128ACDADF11DE5ED5440B79D64214A784840C8F49F6A7CA9006C737</v>
      </c>
    </row>
    <row r="9542" spans="1:3" x14ac:dyDescent="0.25">
      <c r="A9542">
        <v>3.0174557800009999E+27</v>
      </c>
      <c r="B9542" t="s">
        <v>3</v>
      </c>
      <c r="C9542" t="str">
        <f t="shared" ref="C9542:C9605" si="149">FAZ_HASH(TRIM(A9542)&amp;TRIM(B9542))</f>
        <v>F4C2DC732F83E6DABA9B2C1A98F91D07E539E757D174E2C376FC377153DF971E</v>
      </c>
    </row>
    <row r="9543" spans="1:3" x14ac:dyDescent="0.25">
      <c r="A9543">
        <v>3.01790894E+27</v>
      </c>
      <c r="B9543" t="s">
        <v>3</v>
      </c>
      <c r="C9543" t="str">
        <f t="shared" si="149"/>
        <v>8AF31A70739450075F48824509AEC084274390E595C5A7C1AB3727A6C77F54B0</v>
      </c>
    </row>
    <row r="9544" spans="1:3" x14ac:dyDescent="0.25">
      <c r="A9544">
        <v>3.0157809800010003E+27</v>
      </c>
      <c r="B9544" t="s">
        <v>3</v>
      </c>
      <c r="C9544" t="str">
        <f t="shared" si="149"/>
        <v>5BE34E65A02D5B7B50B99A423EFF59F0DA485D2508FEB57753103ABEDD581270</v>
      </c>
    </row>
    <row r="9545" spans="1:3" x14ac:dyDescent="0.25">
      <c r="A9545">
        <v>3.0162213200000001E+27</v>
      </c>
      <c r="B9545" t="s">
        <v>3</v>
      </c>
      <c r="C9545" t="str">
        <f t="shared" si="149"/>
        <v>0B1EDF4E85EEDE739E6085BB7A0B2651D66C3F01EE12AAC23E45D710464958D2</v>
      </c>
    </row>
    <row r="9546" spans="1:3" x14ac:dyDescent="0.25">
      <c r="A9546">
        <v>6.3015985100000003E+28</v>
      </c>
      <c r="B9546" t="s">
        <v>3</v>
      </c>
      <c r="C9546" t="str">
        <f t="shared" si="149"/>
        <v>E21900732D49982ACDC3BA4AEA7FA1599EF1D5C61C8D38B3AB310B2798082469</v>
      </c>
    </row>
    <row r="9547" spans="1:3" x14ac:dyDescent="0.25">
      <c r="A9547">
        <v>9.01694983E+27</v>
      </c>
      <c r="B9547" t="s">
        <v>3</v>
      </c>
      <c r="C9547" t="str">
        <f t="shared" si="149"/>
        <v>B360B7EA0995BF3D5E0787F22A41B0C84DD4E7C5DE3B84234DDBC29680DAF24C</v>
      </c>
    </row>
    <row r="9548" spans="1:3" x14ac:dyDescent="0.25">
      <c r="A9548">
        <v>6.0121570100009995E+27</v>
      </c>
      <c r="B9548" t="s">
        <v>3</v>
      </c>
      <c r="C9548" t="str">
        <f t="shared" si="149"/>
        <v>83EF0078B1FC9AABEC7ECBAD1C3031B709FFD924DF8ADCBBEF2195535D080B6F</v>
      </c>
    </row>
    <row r="9549" spans="1:3" x14ac:dyDescent="0.25">
      <c r="A9549">
        <v>3.0117777500000002E+27</v>
      </c>
      <c r="B9549" t="s">
        <v>3</v>
      </c>
      <c r="C9549" t="str">
        <f t="shared" si="149"/>
        <v>8E81ED5678ABE8AA77DB86B2C65CC818E2677394784446A93C9FB4FD5A7D620E</v>
      </c>
    </row>
    <row r="9550" spans="1:3" x14ac:dyDescent="0.25">
      <c r="A9550">
        <v>6.3216017230000001E+28</v>
      </c>
      <c r="B9550" t="s">
        <v>3</v>
      </c>
      <c r="C9550" t="str">
        <f t="shared" si="149"/>
        <v>27360A75212D76C5168184F08E71E6ABE8626733D95E2B1F0165B5C650D979D4</v>
      </c>
    </row>
    <row r="9551" spans="1:3" x14ac:dyDescent="0.25">
      <c r="A9551">
        <v>8.4015004730000007E+28</v>
      </c>
      <c r="B9551" t="s">
        <v>3</v>
      </c>
      <c r="C9551" t="str">
        <f t="shared" si="149"/>
        <v>2F4F70FD01CD407DEE0DF5CB2A1F5BEE1A61EC9B79E0AB610B5F50F1DFB40BB9</v>
      </c>
    </row>
    <row r="9552" spans="1:3" x14ac:dyDescent="0.25">
      <c r="A9552">
        <v>3.0121963000010001E+27</v>
      </c>
      <c r="B9552" t="s">
        <v>3</v>
      </c>
      <c r="C9552" t="str">
        <f t="shared" si="149"/>
        <v>17E9F23CBE251774E0A6DD06F19A9D9A76F17DFF51BD878D6415167F7566E939</v>
      </c>
    </row>
    <row r="9553" spans="1:3" x14ac:dyDescent="0.25">
      <c r="A9553">
        <v>3.0110503900010003E+27</v>
      </c>
      <c r="B9553" t="s">
        <v>3</v>
      </c>
      <c r="C9553" t="str">
        <f t="shared" si="149"/>
        <v>93A13BC5F63C47403E71CCB9F62331A9B4AB065AEE5DB7A2D314CCA183326354</v>
      </c>
    </row>
    <row r="9554" spans="1:3" x14ac:dyDescent="0.25">
      <c r="A9554">
        <v>3.0156100000009999E+27</v>
      </c>
      <c r="B9554" t="s">
        <v>3</v>
      </c>
      <c r="C9554" t="str">
        <f t="shared" si="149"/>
        <v>FAAD77A0D14FE454331E71C4EBC8E2B177DC9374D121304DAB9B8FD8616F04BE</v>
      </c>
    </row>
    <row r="9555" spans="1:3" x14ac:dyDescent="0.25">
      <c r="A9555">
        <v>3.0144142099999999E+27</v>
      </c>
      <c r="B9555" t="s">
        <v>3</v>
      </c>
      <c r="C9555" t="str">
        <f t="shared" si="149"/>
        <v>C5FE2AC822B1F532E5FF23CA7489058CE3C648AD0113E3A9C663F5407B70ACF7</v>
      </c>
    </row>
    <row r="9556" spans="1:3" x14ac:dyDescent="0.25">
      <c r="A9556">
        <v>1.652538E+25</v>
      </c>
      <c r="B9556" t="s">
        <v>3</v>
      </c>
      <c r="C9556" t="str">
        <f t="shared" si="149"/>
        <v>2E30B0BF52D6E3E4E5512A388052DAF10DCD7E83E748F6075E19D5884723F3E7</v>
      </c>
    </row>
    <row r="9557" spans="1:3" x14ac:dyDescent="0.25">
      <c r="A9557">
        <v>3.0180675900009997E+27</v>
      </c>
      <c r="B9557" t="s">
        <v>3</v>
      </c>
      <c r="C9557" t="str">
        <f t="shared" si="149"/>
        <v>AC3BA1131CB4A80757D76A6D75DD4B51CD2ECEC0E2B0194D1B7DFC9554DE79BC</v>
      </c>
    </row>
    <row r="9558" spans="1:3" x14ac:dyDescent="0.25">
      <c r="A9558">
        <v>1.069976E+25</v>
      </c>
      <c r="B9558" t="s">
        <v>3</v>
      </c>
      <c r="C9558" t="str">
        <f t="shared" si="149"/>
        <v>46DEADCAFF06596C93B9789CE4A77F1F556854068802CF508571877321B308F2</v>
      </c>
    </row>
    <row r="9559" spans="1:3" x14ac:dyDescent="0.25">
      <c r="A9559">
        <v>8.6014879230000007E+28</v>
      </c>
      <c r="B9559" t="s">
        <v>3</v>
      </c>
      <c r="C9559" t="str">
        <f t="shared" si="149"/>
        <v>2250B02A9525D26F0E47C5705BD9A4B354513B6C6FD78FEC198E3D2721B8B60D</v>
      </c>
    </row>
    <row r="9560" spans="1:3" x14ac:dyDescent="0.25">
      <c r="A9560">
        <v>3.013563020001E+27</v>
      </c>
      <c r="B9560" t="s">
        <v>3</v>
      </c>
      <c r="C9560" t="str">
        <f t="shared" si="149"/>
        <v>3F8CC20FE6A29558DD7188FA5B6EFDB84295CFF611601B03E8DB5544BC4D22D8</v>
      </c>
    </row>
    <row r="9561" spans="1:3" x14ac:dyDescent="0.25">
      <c r="A9561">
        <v>3.0115336699999999E+27</v>
      </c>
      <c r="B9561" t="s">
        <v>3</v>
      </c>
      <c r="C9561" t="str">
        <f t="shared" si="149"/>
        <v>51C140D27616639E18216B8640B2C674C29B1D6DEB3860D551597E701493DC7B</v>
      </c>
    </row>
    <row r="9562" spans="1:3" x14ac:dyDescent="0.25">
      <c r="A9562">
        <v>4.0178455800000001E+27</v>
      </c>
      <c r="B9562" t="s">
        <v>3</v>
      </c>
      <c r="C9562" t="str">
        <f t="shared" si="149"/>
        <v>89ADEEFD1A25559BF13870A405D39319F02734062FAC994EF10695EA49CDF9E8</v>
      </c>
    </row>
    <row r="9563" spans="1:3" x14ac:dyDescent="0.25">
      <c r="A9563">
        <v>3.0169781900000002E+27</v>
      </c>
      <c r="B9563" t="s">
        <v>3</v>
      </c>
      <c r="C9563" t="str">
        <f t="shared" si="149"/>
        <v>03DF46A4C4CB5312F5AB301CDF179B3BE37ED298AB4F900BBBF04D5AC45C36B9</v>
      </c>
    </row>
    <row r="9564" spans="1:3" x14ac:dyDescent="0.25">
      <c r="A9564">
        <v>3.0114335800009999E+27</v>
      </c>
      <c r="B9564" t="s">
        <v>3</v>
      </c>
      <c r="C9564" t="str">
        <f t="shared" si="149"/>
        <v>BEDE19A8283EEF918A47A5191CCE8CE6C7A04496747AECC1660C827099C62343</v>
      </c>
    </row>
    <row r="9565" spans="1:3" x14ac:dyDescent="0.25">
      <c r="A9565">
        <v>6.0125137100010002E+27</v>
      </c>
      <c r="B9565" t="s">
        <v>3</v>
      </c>
      <c r="C9565" t="str">
        <f t="shared" si="149"/>
        <v>ACAD3974CE16732A31D91C33DC90CE7BCAF24B6FEB7A91250497314AFF92178F</v>
      </c>
    </row>
    <row r="9566" spans="1:3" x14ac:dyDescent="0.25">
      <c r="A9566">
        <v>3.0116106700009999E+27</v>
      </c>
      <c r="B9566" t="s">
        <v>3</v>
      </c>
      <c r="C9566" t="str">
        <f t="shared" si="149"/>
        <v>3E6E5323DB14979D3476CCAD18C739AE46701B7B584010E7AA7AF847DC9C251B</v>
      </c>
    </row>
    <row r="9567" spans="1:3" x14ac:dyDescent="0.25">
      <c r="A9567">
        <v>1.1820003E+22</v>
      </c>
      <c r="B9567" t="s">
        <v>3</v>
      </c>
      <c r="C9567" t="str">
        <f t="shared" si="149"/>
        <v>3E04069A5A801A1CFF3FEEB1729F01FCE89563AE5C5C69F26B620AE40C55703E</v>
      </c>
    </row>
    <row r="9568" spans="1:3" x14ac:dyDescent="0.25">
      <c r="A9568">
        <v>3.016850230001E+27</v>
      </c>
      <c r="B9568" t="s">
        <v>3</v>
      </c>
      <c r="C9568" t="str">
        <f t="shared" si="149"/>
        <v>5AFA1C3FE5409E539EBEA4E7C7F711604556D0F9880353CEA402FCC6BA708FF7</v>
      </c>
    </row>
    <row r="9569" spans="1:3" x14ac:dyDescent="0.25">
      <c r="A9569">
        <v>3.0164683200010002E+27</v>
      </c>
      <c r="B9569" t="s">
        <v>3</v>
      </c>
      <c r="C9569" t="str">
        <f t="shared" si="149"/>
        <v>8C7C534536C87A3B07FB4674A3CC1683BE1390C8E7399784505EDBC3EE566025</v>
      </c>
    </row>
    <row r="9570" spans="1:3" x14ac:dyDescent="0.25">
      <c r="A9570">
        <v>3.0168012400009999E+27</v>
      </c>
      <c r="B9570" t="s">
        <v>3</v>
      </c>
      <c r="C9570" t="str">
        <f t="shared" si="149"/>
        <v>2F300CCED2BB18C71B565BA6694CE16EAEB3D18948F9760D4D8B1017F98194AE</v>
      </c>
    </row>
    <row r="9571" spans="1:3" x14ac:dyDescent="0.25">
      <c r="A9571">
        <v>1.0421610001E+25</v>
      </c>
      <c r="B9571" t="s">
        <v>3</v>
      </c>
      <c r="C9571" t="str">
        <f t="shared" si="149"/>
        <v>DBC745C44F85E6F9AAC649AB882CFEC27206F0C39164E4E4C247CD370B5E9B98</v>
      </c>
    </row>
    <row r="9572" spans="1:3" x14ac:dyDescent="0.25">
      <c r="A9572">
        <v>3.0171977500009999E+27</v>
      </c>
      <c r="B9572" t="s">
        <v>3</v>
      </c>
      <c r="C9572" t="str">
        <f t="shared" si="149"/>
        <v>0DE698514ADC5FC4CA353E3728CAD2BA8D2B4E57D30857151F1158C44E1A07E2</v>
      </c>
    </row>
    <row r="9573" spans="1:3" x14ac:dyDescent="0.25">
      <c r="A9573">
        <v>3.0143235300010002E+27</v>
      </c>
      <c r="B9573" t="s">
        <v>3</v>
      </c>
      <c r="C9573" t="str">
        <f t="shared" si="149"/>
        <v>959F958904F49E28E1ADFA3FC3422AFB155A84898B79C9508C0D4FBD0009D1E9</v>
      </c>
    </row>
    <row r="9574" spans="1:3" x14ac:dyDescent="0.25">
      <c r="A9574">
        <v>8.3014811170000002E+28</v>
      </c>
      <c r="B9574" t="s">
        <v>3</v>
      </c>
      <c r="C9574" t="str">
        <f t="shared" si="149"/>
        <v>F8A316CA9AB6465EE3F4B6515C4696BD046F63F56FF6823A661002FECB4966B1</v>
      </c>
    </row>
    <row r="9575" spans="1:3" x14ac:dyDescent="0.25">
      <c r="A9575">
        <v>3.0176241600009999E+27</v>
      </c>
      <c r="B9575" t="s">
        <v>3</v>
      </c>
      <c r="C9575" t="str">
        <f t="shared" si="149"/>
        <v>BBD2FF7AC15014F0CB9FAAB60610F7190D45A2ABCD85C8AEC9FCCE296523D0E5</v>
      </c>
    </row>
    <row r="9576" spans="1:3" x14ac:dyDescent="0.25">
      <c r="A9576">
        <v>3.0164451500000002E+27</v>
      </c>
      <c r="B9576" t="s">
        <v>3</v>
      </c>
      <c r="C9576" t="str">
        <f t="shared" si="149"/>
        <v>6FDFF4AF2190A03C79B5B9E8C394F2A5264C96BD34661E10F950CCA0F05EA929</v>
      </c>
    </row>
    <row r="9577" spans="1:3" x14ac:dyDescent="0.25">
      <c r="A9577">
        <v>3.2165979800010001E+27</v>
      </c>
      <c r="B9577" t="s">
        <v>3</v>
      </c>
      <c r="C9577" t="str">
        <f t="shared" si="149"/>
        <v>35FD85CB4FEC5299D0D80719A0351179835CB2529B5B060844C79D1F526EA3B5</v>
      </c>
    </row>
    <row r="9578" spans="1:3" x14ac:dyDescent="0.25">
      <c r="A9578">
        <v>1.0104270001E+25</v>
      </c>
      <c r="B9578" t="s">
        <v>3</v>
      </c>
      <c r="C9578" t="str">
        <f t="shared" si="149"/>
        <v>C1E048D69B661876E2BC25EE32BEB80487D173D458817687F164F313DDAD6F96</v>
      </c>
    </row>
    <row r="9579" spans="1:3" x14ac:dyDescent="0.25">
      <c r="A9579">
        <v>6.0007903800000003E+27</v>
      </c>
      <c r="B9579" t="s">
        <v>3</v>
      </c>
      <c r="C9579" t="str">
        <f t="shared" si="149"/>
        <v>312BE904B3327BDA4ED5476E0BEF36B12B1A5AD259F7808D11C547E47A11CAE6</v>
      </c>
    </row>
    <row r="9580" spans="1:3" x14ac:dyDescent="0.25">
      <c r="A9580">
        <v>3.0123138099999998E+27</v>
      </c>
      <c r="B9580" t="s">
        <v>3</v>
      </c>
      <c r="C9580" t="str">
        <f t="shared" si="149"/>
        <v>21C4A137D40335281B3BE4483E6F4BC4B4B8742EE44B1B9E5605B987AA588777</v>
      </c>
    </row>
    <row r="9581" spans="1:3" x14ac:dyDescent="0.25">
      <c r="A9581">
        <v>4.0175566599999998E+27</v>
      </c>
      <c r="B9581" t="s">
        <v>3</v>
      </c>
      <c r="C9581" t="str">
        <f t="shared" si="149"/>
        <v>FBDEBBA439F40379CDEBD5B4F3CE8C7E32AD8F3580ED8DC677A8C13CD6DFD113</v>
      </c>
    </row>
    <row r="9582" spans="1:3" x14ac:dyDescent="0.25">
      <c r="A9582">
        <v>3.0167360100010001E+27</v>
      </c>
      <c r="B9582" t="s">
        <v>3</v>
      </c>
      <c r="C9582" t="str">
        <f t="shared" si="149"/>
        <v>1BB2C373A06C7C81ED37163311B2C5CF90C6CE2E60FAB7468A0E5D7FCAB6B15A</v>
      </c>
    </row>
    <row r="9583" spans="1:3" x14ac:dyDescent="0.25">
      <c r="A9583">
        <v>3.0142214500010002E+27</v>
      </c>
      <c r="B9583" t="s">
        <v>3</v>
      </c>
      <c r="C9583" t="str">
        <f t="shared" si="149"/>
        <v>C29A16133488D26F7F432DAB04F011D2E0511BDB61F11AE344B14EEF833371EA</v>
      </c>
    </row>
    <row r="9584" spans="1:3" x14ac:dyDescent="0.25">
      <c r="A9584">
        <v>4.0009934600000002E+27</v>
      </c>
      <c r="B9584" t="s">
        <v>3</v>
      </c>
      <c r="C9584" t="str">
        <f t="shared" si="149"/>
        <v>3B45E6140B92C897AEBD3FE1F344AAD5C8E4B2AC7FDFD2C42789FE36CA1B4299</v>
      </c>
    </row>
    <row r="9585" spans="1:3" x14ac:dyDescent="0.25">
      <c r="A9585">
        <v>3.0177310700009999E+27</v>
      </c>
      <c r="B9585" t="s">
        <v>3</v>
      </c>
      <c r="C9585" t="str">
        <f t="shared" si="149"/>
        <v>50E2844DA8AEFE1F4830977724220D5C21AE3CD4EC45420131D3C7C19C2D50C5</v>
      </c>
    </row>
    <row r="9586" spans="1:3" x14ac:dyDescent="0.25">
      <c r="A9586">
        <v>1.6574109999999999E+25</v>
      </c>
      <c r="B9586" t="s">
        <v>3</v>
      </c>
      <c r="C9586" t="str">
        <f t="shared" si="149"/>
        <v>D8833631AB3EBA05DF4631707BA6D9DF7ED7E1A89DCD7544AB2D230235C55906</v>
      </c>
    </row>
    <row r="9587" spans="1:3" x14ac:dyDescent="0.25">
      <c r="A9587">
        <v>3.0162760899999999E+27</v>
      </c>
      <c r="B9587" t="s">
        <v>3</v>
      </c>
      <c r="C9587" t="str">
        <f t="shared" si="149"/>
        <v>BAFE577022D02DBC9B83D42AC95CD7F4E7D3A0C89262846715EEF6A96DA06CD7</v>
      </c>
    </row>
    <row r="9588" spans="1:3" x14ac:dyDescent="0.25">
      <c r="A9588">
        <v>3.0178540799999998E+27</v>
      </c>
      <c r="B9588" t="s">
        <v>3</v>
      </c>
      <c r="C9588" t="str">
        <f t="shared" si="149"/>
        <v>0E62B715D0BF520C8A6D5F0807CDAAE5BD42EAE1951F13752CE69DDC61F3B0DC</v>
      </c>
    </row>
    <row r="9589" spans="1:3" x14ac:dyDescent="0.25">
      <c r="A9589">
        <v>1.0639430001000001E+25</v>
      </c>
      <c r="B9589" t="s">
        <v>3</v>
      </c>
      <c r="C9589" t="str">
        <f t="shared" si="149"/>
        <v>3D0D159D9804EF0A98D111F823320A913669BB437EBF3368CDA63394583A5F03</v>
      </c>
    </row>
    <row r="9590" spans="1:3" x14ac:dyDescent="0.25">
      <c r="A9590">
        <v>3.0143455400000002E+27</v>
      </c>
      <c r="B9590" t="s">
        <v>3</v>
      </c>
      <c r="C9590" t="str">
        <f t="shared" si="149"/>
        <v>D0143157EC79F5EFED83906FE2F5DEBB7CEFA3CAB1CC50EFB37A2DC56FCF38AD</v>
      </c>
    </row>
    <row r="9591" spans="1:3" x14ac:dyDescent="0.25">
      <c r="A9591">
        <v>3.016397610001E+27</v>
      </c>
      <c r="B9591" t="s">
        <v>3</v>
      </c>
      <c r="C9591" t="str">
        <f t="shared" si="149"/>
        <v>DD72B4243636679164BB15862787F18DED685CD4E7D27237A6B1303F0CE52F62</v>
      </c>
    </row>
    <row r="9592" spans="1:3" x14ac:dyDescent="0.25">
      <c r="A9592">
        <v>3.0009578500000001E+27</v>
      </c>
      <c r="B9592" t="s">
        <v>3</v>
      </c>
      <c r="C9592" t="str">
        <f t="shared" si="149"/>
        <v>EA3A9FFAD86C0E80D50F617FD53637432B62E00F2B9B6AD68202CB20F5C05DDB</v>
      </c>
    </row>
    <row r="9593" spans="1:3" x14ac:dyDescent="0.25">
      <c r="A9593">
        <v>3.0137197600000001E+27</v>
      </c>
      <c r="B9593" t="s">
        <v>3</v>
      </c>
      <c r="C9593" t="str">
        <f t="shared" si="149"/>
        <v>FBF980353270BD6D6311D0FF21F53976B071A9FC4F7CE3A10D9184F0FC02EF48</v>
      </c>
    </row>
    <row r="9594" spans="1:3" x14ac:dyDescent="0.25">
      <c r="A9594">
        <v>3.0120359399999999E+27</v>
      </c>
      <c r="B9594" t="s">
        <v>3</v>
      </c>
      <c r="C9594" t="str">
        <f t="shared" si="149"/>
        <v>C42D180E2FEF317D8044317E3F53EFDFC80CE6473F91B19BDEF4E2C511219072</v>
      </c>
    </row>
    <row r="9595" spans="1:3" x14ac:dyDescent="0.25">
      <c r="A9595">
        <v>3.0172447100000002E+27</v>
      </c>
      <c r="B9595" t="s">
        <v>3</v>
      </c>
      <c r="C9595" t="str">
        <f t="shared" si="149"/>
        <v>44AFB6904C8D4C9730BA1BF08F07CC8AFB84274BC00A4D9B00877B415B3607AA</v>
      </c>
    </row>
    <row r="9596" spans="1:3" x14ac:dyDescent="0.25">
      <c r="A9596">
        <v>3.01670867E+27</v>
      </c>
      <c r="B9596" t="s">
        <v>3</v>
      </c>
      <c r="C9596" t="str">
        <f t="shared" si="149"/>
        <v>F5D2A98151EC6C622F02FF8E539B40D24BB23277A380412C86BB8295B7B5E8B8</v>
      </c>
    </row>
    <row r="9597" spans="1:3" x14ac:dyDescent="0.25">
      <c r="A9597">
        <v>3.0168266799999998E+27</v>
      </c>
      <c r="B9597" t="s">
        <v>3</v>
      </c>
      <c r="C9597" t="str">
        <f t="shared" si="149"/>
        <v>8790444FD231D148C7739DDACD0F92F8EC02E73251D3469AF4F1DDB356CC1769</v>
      </c>
    </row>
    <row r="9598" spans="1:3" x14ac:dyDescent="0.25">
      <c r="A9598">
        <v>6.901606238E+28</v>
      </c>
      <c r="B9598" t="s">
        <v>3</v>
      </c>
      <c r="C9598" t="str">
        <f t="shared" si="149"/>
        <v>3D4786EF93898C9FAFB2EE9EDFB7A2AFE84F3590CF2B75F50386532F3668E4A6</v>
      </c>
    </row>
    <row r="9599" spans="1:3" x14ac:dyDescent="0.25">
      <c r="A9599">
        <v>3.0174565100000002E+27</v>
      </c>
      <c r="B9599" t="s">
        <v>3</v>
      </c>
      <c r="C9599" t="str">
        <f t="shared" si="149"/>
        <v>6A5E8E8939F71560C4C6F264FA18DB56C5FFFA25B35248E6A9E0D4302FB8AF27</v>
      </c>
    </row>
    <row r="9600" spans="1:3" x14ac:dyDescent="0.25">
      <c r="A9600">
        <v>8.3014859720000993E+28</v>
      </c>
      <c r="B9600" t="s">
        <v>3</v>
      </c>
      <c r="C9600" t="str">
        <f t="shared" si="149"/>
        <v>34FC3EE2DD047A5440D6A947E420329B000C5AC0B52ABB685899391CD78BF1B3</v>
      </c>
    </row>
    <row r="9601" spans="1:3" x14ac:dyDescent="0.25">
      <c r="A9601">
        <v>3.016378420001E+27</v>
      </c>
      <c r="B9601" t="s">
        <v>3</v>
      </c>
      <c r="C9601" t="str">
        <f t="shared" si="149"/>
        <v>4A1D8E1A5119D206F4B8B6F36234CFDC27DC83433C507851B8F3E2B60514252C</v>
      </c>
    </row>
    <row r="9602" spans="1:3" x14ac:dyDescent="0.25">
      <c r="A9602">
        <v>3.0166832000000002E+27</v>
      </c>
      <c r="B9602" t="s">
        <v>3</v>
      </c>
      <c r="C9602" t="str">
        <f t="shared" si="149"/>
        <v>23CF3F8A655CC25D25B706CF0B3F912A0737F71B7A47F6C8E7D2E4A8E6AEAB3D</v>
      </c>
    </row>
    <row r="9603" spans="1:3" x14ac:dyDescent="0.25">
      <c r="A9603">
        <v>3.01558454E+27</v>
      </c>
      <c r="B9603" t="s">
        <v>3</v>
      </c>
      <c r="C9603" t="str">
        <f t="shared" si="149"/>
        <v>9228B46DFFB66831F64AF1847B763E4D1E2AC06BA97E670E92EE85116C1725BF</v>
      </c>
    </row>
    <row r="9604" spans="1:3" x14ac:dyDescent="0.25">
      <c r="A9604">
        <v>3.0127005800010001E+27</v>
      </c>
      <c r="B9604" t="s">
        <v>3</v>
      </c>
      <c r="C9604" t="str">
        <f t="shared" si="149"/>
        <v>C52949B2FE000EF26F2706A39A62A508B00A4945C3869C657DEB121340D874C6</v>
      </c>
    </row>
    <row r="9605" spans="1:3" x14ac:dyDescent="0.25">
      <c r="A9605">
        <v>8.6014749639999993E+28</v>
      </c>
      <c r="B9605" t="s">
        <v>3</v>
      </c>
      <c r="C9605" t="str">
        <f t="shared" si="149"/>
        <v>E57E930D5C615CFF698859F72BAB8DEA8ADB307F048A4C5C0A16918FA7B37DFE</v>
      </c>
    </row>
    <row r="9606" spans="1:3" x14ac:dyDescent="0.25">
      <c r="A9606">
        <v>8.3014848870000001E+28</v>
      </c>
      <c r="B9606" t="s">
        <v>3</v>
      </c>
      <c r="C9606" t="str">
        <f t="shared" ref="C9606:C9669" si="150">FAZ_HASH(TRIM(A9606)&amp;TRIM(B9606))</f>
        <v>DF4BF7FB1A907014ECB020FC8790CA311387A668FAE3848BD2023B4636CAAFC4</v>
      </c>
    </row>
    <row r="9607" spans="1:3" x14ac:dyDescent="0.25">
      <c r="A9607">
        <v>8.4014816699999997E+28</v>
      </c>
      <c r="B9607" t="s">
        <v>3</v>
      </c>
      <c r="C9607" t="str">
        <f t="shared" si="150"/>
        <v>5464D403290DE9C10A1C6295019D16B401D97AFB528DDE4CA3610524EB2BBF9B</v>
      </c>
    </row>
    <row r="9608" spans="1:3" x14ac:dyDescent="0.25">
      <c r="A9608">
        <v>1.0719180001E+25</v>
      </c>
      <c r="B9608" t="s">
        <v>3</v>
      </c>
      <c r="C9608" t="str">
        <f t="shared" si="150"/>
        <v>43229103BB3E458EE7219C3AFA550760B2439C4AC92E3DF270106EB8F5FE8533</v>
      </c>
    </row>
    <row r="9609" spans="1:3" x14ac:dyDescent="0.25">
      <c r="A9609">
        <v>3.0123273700010003E+27</v>
      </c>
      <c r="B9609" t="s">
        <v>3</v>
      </c>
      <c r="C9609" t="str">
        <f t="shared" si="150"/>
        <v>2892B6768E9320E7DB81A1CF3FD7FF8A4468FE18D5D3CA826E644365C617B21B</v>
      </c>
    </row>
    <row r="9610" spans="1:3" x14ac:dyDescent="0.25">
      <c r="A9610">
        <v>3.0123395500010002E+27</v>
      </c>
      <c r="B9610" t="s">
        <v>3</v>
      </c>
      <c r="C9610" t="str">
        <f t="shared" si="150"/>
        <v>6516C4EE4E8F65F81949ED4330D5CD66C8F99B1C45002D15F2AFDD7A1DF7EFDE</v>
      </c>
    </row>
    <row r="9611" spans="1:3" x14ac:dyDescent="0.25">
      <c r="A9611">
        <v>3.0164406000009998E+27</v>
      </c>
      <c r="B9611" t="s">
        <v>3</v>
      </c>
      <c r="C9611" t="str">
        <f t="shared" si="150"/>
        <v>138A028FFD0AC993829CAFC702E2FFE437440C42746D0BD1ED12510EA00592AC</v>
      </c>
    </row>
    <row r="9612" spans="1:3" x14ac:dyDescent="0.25">
      <c r="A9612">
        <v>3.0121046100010002E+27</v>
      </c>
      <c r="B9612" t="s">
        <v>3</v>
      </c>
      <c r="C9612" t="str">
        <f t="shared" si="150"/>
        <v>0960E38214C2AC644F871E421F93DE23403F64B3F2D1E62CEACDAF0B1AA8ADED</v>
      </c>
    </row>
    <row r="9613" spans="1:3" x14ac:dyDescent="0.25">
      <c r="A9613">
        <v>3.0177106400000001E+27</v>
      </c>
      <c r="B9613" t="s">
        <v>3</v>
      </c>
      <c r="C9613" t="str">
        <f t="shared" si="150"/>
        <v>32A1C644B416BE818B843E24E7FCCB378396696260023290B6E4E0FE54842857</v>
      </c>
    </row>
    <row r="9614" spans="1:3" x14ac:dyDescent="0.25">
      <c r="A9614">
        <v>3.0180955700010002E+27</v>
      </c>
      <c r="B9614" t="s">
        <v>3</v>
      </c>
      <c r="C9614" t="str">
        <f t="shared" si="150"/>
        <v>75786B08B898084141E4F8B71DB52D2D7528A34B5C668C91A36A9EB6C200BBFA</v>
      </c>
    </row>
    <row r="9615" spans="1:3" x14ac:dyDescent="0.25">
      <c r="A9615">
        <v>1.0030470023E+25</v>
      </c>
      <c r="B9615" t="s">
        <v>3</v>
      </c>
      <c r="C9615" t="str">
        <f t="shared" si="150"/>
        <v>E4FDB214878675C535D6BC2D2F4F002A3355B61AAD3DE2F9E2912B5754F92E7D</v>
      </c>
    </row>
    <row r="9616" spans="1:3" x14ac:dyDescent="0.25">
      <c r="A9616">
        <v>6.3015961880000002E+28</v>
      </c>
      <c r="B9616" t="s">
        <v>3</v>
      </c>
      <c r="C9616" t="str">
        <f t="shared" si="150"/>
        <v>5E2AEAACF6236C06AF8739C8E6AE4F2CF81A8F968D90F332C4BBC0589348CFDE</v>
      </c>
    </row>
    <row r="9617" spans="1:3" x14ac:dyDescent="0.25">
      <c r="A9617">
        <v>1.651189E+25</v>
      </c>
      <c r="B9617" t="s">
        <v>3</v>
      </c>
      <c r="C9617" t="str">
        <f t="shared" si="150"/>
        <v>E995E58A61E01553E3ACFCCFD7150E4B0A9D9844C745C8FF3864DFBD610740D6</v>
      </c>
    </row>
    <row r="9618" spans="1:3" x14ac:dyDescent="0.25">
      <c r="A9618">
        <v>3.0179063900010001E+27</v>
      </c>
      <c r="B9618" t="s">
        <v>3</v>
      </c>
      <c r="C9618" t="str">
        <f t="shared" si="150"/>
        <v>3AC440351E0A5B50882708218A0AFA30CDDDD9F11B563F3108F71026E7F8E0DB</v>
      </c>
    </row>
    <row r="9619" spans="1:3" x14ac:dyDescent="0.25">
      <c r="A9619">
        <v>3.0165732100010002E+27</v>
      </c>
      <c r="B9619" t="s">
        <v>3</v>
      </c>
      <c r="C9619" t="str">
        <f t="shared" si="150"/>
        <v>1D30C98B2D85C5EFA6E8F30233D545775B5D44DD83A74B5FBF0CC6BC7BC40532</v>
      </c>
    </row>
    <row r="9620" spans="1:3" x14ac:dyDescent="0.25">
      <c r="A9620">
        <v>3.0128352299999998E+27</v>
      </c>
      <c r="B9620" t="s">
        <v>3</v>
      </c>
      <c r="C9620" t="str">
        <f t="shared" si="150"/>
        <v>2413E28216532AB0FEEFA72C26859A16F8505150BD47E0E507BB908C21A6F190</v>
      </c>
    </row>
    <row r="9621" spans="1:3" x14ac:dyDescent="0.25">
      <c r="A9621">
        <v>8.4014758890000003E+28</v>
      </c>
      <c r="B9621" t="s">
        <v>3</v>
      </c>
      <c r="C9621" t="str">
        <f t="shared" si="150"/>
        <v>8B50DF77F38C9910DDA2BDCF93B2C5C2FB609E27AB2E0B130B03EACF55270582</v>
      </c>
    </row>
    <row r="9622" spans="1:3" x14ac:dyDescent="0.25">
      <c r="A9622">
        <v>6.3015901120000002E+28</v>
      </c>
      <c r="B9622" t="s">
        <v>3</v>
      </c>
      <c r="C9622" t="str">
        <f t="shared" si="150"/>
        <v>5B97F7B5FA5640CAAA7F145E95E0591542D712EB0F42BB0156DF0D37AE54C3CF</v>
      </c>
    </row>
    <row r="9623" spans="1:3" x14ac:dyDescent="0.25">
      <c r="A9623">
        <v>1.6497260000000001E+25</v>
      </c>
      <c r="B9623" t="s">
        <v>3</v>
      </c>
      <c r="C9623" t="str">
        <f t="shared" si="150"/>
        <v>7D31DC88EA784CB58E31038F5845CD4A79DC4D0AB35AFF684AE3AAF4F9424021</v>
      </c>
    </row>
    <row r="9624" spans="1:3" x14ac:dyDescent="0.25">
      <c r="A9624">
        <v>3.0119018800010001E+27</v>
      </c>
      <c r="B9624" t="s">
        <v>3</v>
      </c>
      <c r="C9624" t="str">
        <f t="shared" si="150"/>
        <v>07A6DD1CA943087DC982309B03A19EED341EA3884C492BCBBE5BDD9F8F2C15B8</v>
      </c>
    </row>
    <row r="9625" spans="1:3" x14ac:dyDescent="0.25">
      <c r="A9625">
        <v>3.0157522200010003E+27</v>
      </c>
      <c r="B9625" t="s">
        <v>3</v>
      </c>
      <c r="C9625" t="str">
        <f t="shared" si="150"/>
        <v>A91A4FD5EA54C9426A1C3FAD1C9F31A7090F2B7D67B1AF33E98ABF32C2E90C76</v>
      </c>
    </row>
    <row r="9626" spans="1:3" x14ac:dyDescent="0.25">
      <c r="A9626">
        <v>1.0172930001E+25</v>
      </c>
      <c r="B9626" t="s">
        <v>3</v>
      </c>
      <c r="C9626" t="str">
        <f t="shared" si="150"/>
        <v>4AC90DCFD70130A378171AF2A98BDED9453AEC5F182A59D62F6FF5EF5FE071FF</v>
      </c>
    </row>
    <row r="9627" spans="1:3" x14ac:dyDescent="0.25">
      <c r="A9627">
        <v>3.011200000001E+27</v>
      </c>
      <c r="B9627" t="s">
        <v>3</v>
      </c>
      <c r="C9627" t="str">
        <f t="shared" si="150"/>
        <v>F177E2F83CA05A5E2ABFC303ED8089F01F1BBE9D8EB7C04702C7FCFD99A10B91</v>
      </c>
    </row>
    <row r="9628" spans="1:3" x14ac:dyDescent="0.25">
      <c r="A9628">
        <v>3.0157337699999999E+27</v>
      </c>
      <c r="B9628" t="s">
        <v>3</v>
      </c>
      <c r="C9628" t="str">
        <f t="shared" si="150"/>
        <v>7D207D92D1B40682B7B26E60DCAF3286ED39BCD93045B230C336C323262CF64D</v>
      </c>
    </row>
    <row r="9629" spans="1:3" x14ac:dyDescent="0.25">
      <c r="A9629">
        <v>3.0174229300010002E+27</v>
      </c>
      <c r="B9629" t="s">
        <v>3</v>
      </c>
      <c r="C9629" t="str">
        <f t="shared" si="150"/>
        <v>C429D7C3519116313E0820DB3724A63BB71078BDE772A6EA50633386B96F155B</v>
      </c>
    </row>
    <row r="9630" spans="1:3" x14ac:dyDescent="0.25">
      <c r="A9630">
        <v>6.3015973269999996E+28</v>
      </c>
      <c r="B9630" t="s">
        <v>3</v>
      </c>
      <c r="C9630" t="str">
        <f t="shared" si="150"/>
        <v>3D55DC31ED18A99D0838486179DDB3560B8D98CD6860B33609225944BD73D28F</v>
      </c>
    </row>
    <row r="9631" spans="1:3" x14ac:dyDescent="0.25">
      <c r="A9631">
        <v>3.0122782900009997E+27</v>
      </c>
      <c r="B9631" t="s">
        <v>3</v>
      </c>
      <c r="C9631" t="str">
        <f t="shared" si="150"/>
        <v>98CE3B4EA00713A10616AF73AC2F32B434B8209009E5A7A8C27A96847A3DC310</v>
      </c>
    </row>
    <row r="9632" spans="1:3" x14ac:dyDescent="0.25">
      <c r="A9632">
        <v>3.016706120001E+27</v>
      </c>
      <c r="B9632" t="s">
        <v>3</v>
      </c>
      <c r="C9632" t="str">
        <f t="shared" si="150"/>
        <v>D8D07093035D860ABE72E8277213649CDFBB7614B1EB38BBCB6AB44CF21D47C9</v>
      </c>
    </row>
    <row r="9633" spans="1:3" x14ac:dyDescent="0.25">
      <c r="A9633">
        <v>8.4014943379999992E+28</v>
      </c>
      <c r="B9633" t="s">
        <v>3</v>
      </c>
      <c r="C9633" t="str">
        <f t="shared" si="150"/>
        <v>849BACEA405360FA143F2F61C69AA273B6A520D4D308C90DAF261DB682247682</v>
      </c>
    </row>
    <row r="9634" spans="1:3" x14ac:dyDescent="0.25">
      <c r="A9634">
        <v>8.01568428E+27</v>
      </c>
      <c r="B9634" t="s">
        <v>3</v>
      </c>
      <c r="C9634" t="str">
        <f t="shared" si="150"/>
        <v>05AC7B8FC44DDD2DC2632914E4A1C419C1E0A9705D9B9B4491ED8A71B0165B95</v>
      </c>
    </row>
    <row r="9635" spans="1:3" x14ac:dyDescent="0.25">
      <c r="A9635">
        <v>3.0168665100000002E+27</v>
      </c>
      <c r="B9635" t="s">
        <v>3</v>
      </c>
      <c r="C9635" t="str">
        <f t="shared" si="150"/>
        <v>2F79A0D94E7550282129167450DC1D6E8DA0EBCD7952972C854146CAF275D09E</v>
      </c>
    </row>
    <row r="9636" spans="1:3" x14ac:dyDescent="0.25">
      <c r="A9636">
        <v>3.0126012100000003E+27</v>
      </c>
      <c r="B9636" t="s">
        <v>3</v>
      </c>
      <c r="C9636" t="str">
        <f t="shared" si="150"/>
        <v>02466DDF3807317C8F728AB92A19AEB8FABB7098924387E3E7F6B20086A2ABE5</v>
      </c>
    </row>
    <row r="9637" spans="1:3" x14ac:dyDescent="0.25">
      <c r="A9637">
        <v>3.0174137900009999E+27</v>
      </c>
      <c r="B9637" t="s">
        <v>3</v>
      </c>
      <c r="C9637" t="str">
        <f t="shared" si="150"/>
        <v>53E037B5B2D42D69B135CAAAC006D5E36A4411B943D9DD752360F06FCDE08A1F</v>
      </c>
    </row>
    <row r="9638" spans="1:3" x14ac:dyDescent="0.25">
      <c r="A9638">
        <v>3.0174972600009999E+27</v>
      </c>
      <c r="B9638" t="s">
        <v>3</v>
      </c>
      <c r="C9638" t="str">
        <f t="shared" si="150"/>
        <v>1435F7830218CE1D707A27F19EFEB97A674090B70D018533FE7FC97FD77914A1</v>
      </c>
    </row>
    <row r="9639" spans="1:3" x14ac:dyDescent="0.25">
      <c r="A9639">
        <v>3.0147030900009997E+27</v>
      </c>
      <c r="B9639" t="s">
        <v>3</v>
      </c>
      <c r="C9639" t="str">
        <f t="shared" si="150"/>
        <v>8ED0EE9AF806386324A096CCD6EFEF736E01ADB44B3ED55268DA5A6BC1F7F0AC</v>
      </c>
    </row>
    <row r="9640" spans="1:3" x14ac:dyDescent="0.25">
      <c r="A9640">
        <v>3.0152979800000001E+27</v>
      </c>
      <c r="B9640" t="s">
        <v>3</v>
      </c>
      <c r="C9640" t="str">
        <f t="shared" si="150"/>
        <v>E8DE5D1583113C7CB33D6198B69C281489E100183DB519A1E977B0A3B2B2BBE2</v>
      </c>
    </row>
    <row r="9641" spans="1:3" x14ac:dyDescent="0.25">
      <c r="A9641">
        <v>8.4014863479999991E+28</v>
      </c>
      <c r="B9641" t="s">
        <v>3</v>
      </c>
      <c r="C9641" t="str">
        <f t="shared" si="150"/>
        <v>20C919E5F8A7D1400C0C9A3DF8C34220D30755638873A6C39602C0738EBDFA74</v>
      </c>
    </row>
    <row r="9642" spans="1:3" x14ac:dyDescent="0.25">
      <c r="A9642">
        <v>3.0117695500000002E+27</v>
      </c>
      <c r="B9642" t="s">
        <v>3</v>
      </c>
      <c r="C9642" t="str">
        <f t="shared" si="150"/>
        <v>9ECE94DA5439073D593122721E679E57F0431A8E999FF4253D9FDEA348BD4A08</v>
      </c>
    </row>
    <row r="9643" spans="1:3" x14ac:dyDescent="0.25">
      <c r="A9643">
        <v>3.0170856000000003E+27</v>
      </c>
      <c r="B9643" t="s">
        <v>3</v>
      </c>
      <c r="C9643" t="str">
        <f t="shared" si="150"/>
        <v>D4A23162AB229A623E000ED16B3C19EC976530F2D1545209BD904C3027560754</v>
      </c>
    </row>
    <row r="9644" spans="1:3" x14ac:dyDescent="0.25">
      <c r="A9644">
        <v>3.0176891900010001E+27</v>
      </c>
      <c r="B9644" t="s">
        <v>3</v>
      </c>
      <c r="C9644" t="str">
        <f t="shared" si="150"/>
        <v>6FB640453A2CD0DDE686163DA3CECB8424A5E91AF5DBB2032EB2FA3FD7146097</v>
      </c>
    </row>
    <row r="9645" spans="1:3" x14ac:dyDescent="0.25">
      <c r="A9645">
        <v>3.00041897E+27</v>
      </c>
      <c r="B9645" t="s">
        <v>3</v>
      </c>
      <c r="C9645" t="str">
        <f t="shared" si="150"/>
        <v>7D87B090FC993B23228F9941C6FA20FFB6132672861C61ECCBC334CFAFF687C8</v>
      </c>
    </row>
    <row r="9646" spans="1:3" x14ac:dyDescent="0.25">
      <c r="A9646">
        <v>5.1301149332000097E+29</v>
      </c>
      <c r="B9646" t="s">
        <v>3</v>
      </c>
      <c r="C9646" t="str">
        <f t="shared" si="150"/>
        <v>EC7A1FDB39803A0BEB11D6ACB09AEA26FCA01CBB4F26FEFCB5ACD993BA32C24C</v>
      </c>
    </row>
    <row r="9647" spans="1:3" x14ac:dyDescent="0.25">
      <c r="A9647">
        <v>4.0153527300009997E+27</v>
      </c>
      <c r="B9647" t="s">
        <v>3</v>
      </c>
      <c r="C9647" t="str">
        <f t="shared" si="150"/>
        <v>013D70E180B173A6B52DCC3A5561C747A8DC63C8AB910DA98EA03F8F8D8F2F8A</v>
      </c>
    </row>
    <row r="9648" spans="1:3" x14ac:dyDescent="0.25">
      <c r="A9648">
        <v>1.0823610001E+25</v>
      </c>
      <c r="B9648" t="s">
        <v>3</v>
      </c>
      <c r="C9648" t="str">
        <f t="shared" si="150"/>
        <v>80A30EA9AA0007F6CB2B02319378D9BE315A30639B1261BBB700BF89E4528AA1</v>
      </c>
    </row>
    <row r="9649" spans="1:3" x14ac:dyDescent="0.25">
      <c r="A9649">
        <v>3.01735395E+27</v>
      </c>
      <c r="B9649" t="s">
        <v>3</v>
      </c>
      <c r="C9649" t="str">
        <f t="shared" si="150"/>
        <v>04A587271E48A4A73164C1901A0747FF7BDA5544E18534A8A92B83EAAEB79902</v>
      </c>
    </row>
    <row r="9650" spans="1:3" x14ac:dyDescent="0.25">
      <c r="A9650">
        <v>8.4014910859999998E+28</v>
      </c>
      <c r="B9650" t="s">
        <v>3</v>
      </c>
      <c r="C9650" t="str">
        <f t="shared" si="150"/>
        <v>CA5A063C404917655F9089EACA2B3B6B5E5BBCCCE078245707D3D9272BBA867C</v>
      </c>
    </row>
    <row r="9651" spans="1:3" x14ac:dyDescent="0.25">
      <c r="A9651">
        <v>3.0165268600009998E+27</v>
      </c>
      <c r="B9651" t="s">
        <v>3</v>
      </c>
      <c r="C9651" t="str">
        <f t="shared" si="150"/>
        <v>1E3B192D1C705656ECDDA866E62F332B71B55F9141708C6FBD4A5FA742A53948</v>
      </c>
    </row>
    <row r="9652" spans="1:3" x14ac:dyDescent="0.25">
      <c r="A9652">
        <v>3.0166530100000002E+27</v>
      </c>
      <c r="B9652" t="s">
        <v>3</v>
      </c>
      <c r="C9652" t="str">
        <f t="shared" si="150"/>
        <v>1E199672CC3996145E696400BD9295382C34B30D46B0E9F538FD46D8A594E5E3</v>
      </c>
    </row>
    <row r="9653" spans="1:3" x14ac:dyDescent="0.25">
      <c r="A9653">
        <v>3.0182280700010003E+27</v>
      </c>
      <c r="B9653" t="s">
        <v>3</v>
      </c>
      <c r="C9653" t="str">
        <f t="shared" si="150"/>
        <v>9732288333E0C5101156D6140C9C1C3C283C278741EFEBB40AD65BA5D68DBD98</v>
      </c>
    </row>
    <row r="9654" spans="1:3" x14ac:dyDescent="0.25">
      <c r="A9654">
        <v>3.0146021000009998E+27</v>
      </c>
      <c r="B9654" t="s">
        <v>3</v>
      </c>
      <c r="C9654" t="str">
        <f t="shared" si="150"/>
        <v>327F72B0CFF4D68C6F205F3715AF4CF6D98626B4D04D0A80F57ACBF7212334F8</v>
      </c>
    </row>
    <row r="9655" spans="1:3" x14ac:dyDescent="0.25">
      <c r="A9655">
        <v>3.0171540299999999E+27</v>
      </c>
      <c r="B9655" t="s">
        <v>3</v>
      </c>
      <c r="C9655" t="str">
        <f t="shared" si="150"/>
        <v>2B4A6EE709F660CBADE491374E4CE4B679F7409D0BFDDE1E5DA434E31C31C4A7</v>
      </c>
    </row>
    <row r="9656" spans="1:3" x14ac:dyDescent="0.25">
      <c r="A9656">
        <v>3.0164563700009998E+27</v>
      </c>
      <c r="B9656" t="s">
        <v>3</v>
      </c>
      <c r="C9656" t="str">
        <f t="shared" si="150"/>
        <v>0047CC05F837226B3381BE3435CD30BC6D31174C0F8E059E00455EDADDE07BDC</v>
      </c>
    </row>
    <row r="9657" spans="1:3" x14ac:dyDescent="0.25">
      <c r="A9657">
        <v>1.0695910001000001E+25</v>
      </c>
      <c r="B9657" t="s">
        <v>3</v>
      </c>
      <c r="C9657" t="str">
        <f t="shared" si="150"/>
        <v>22D850D45377206160F064849D5F8BD18C1CA198B3B40EE52F57C75DA4174822</v>
      </c>
    </row>
    <row r="9658" spans="1:3" x14ac:dyDescent="0.25">
      <c r="A9658">
        <v>8.3015007629999995E+28</v>
      </c>
      <c r="B9658" t="s">
        <v>3</v>
      </c>
      <c r="C9658" t="str">
        <f t="shared" si="150"/>
        <v>2730F56B7A5417E60A6C5532A5360231D9D2A00FB82C87337EB72F7AB02CB525</v>
      </c>
    </row>
    <row r="9659" spans="1:3" x14ac:dyDescent="0.25">
      <c r="A9659">
        <v>3.0171089899999998E+27</v>
      </c>
      <c r="B9659" t="s">
        <v>3</v>
      </c>
      <c r="C9659" t="str">
        <f t="shared" si="150"/>
        <v>651E72B38FA6B64DBE10A3D8C030347E6081CBD2FAB1224C4E4E9650DE7C7CCF</v>
      </c>
    </row>
    <row r="9660" spans="1:3" x14ac:dyDescent="0.25">
      <c r="A9660">
        <v>3.0153014600009999E+27</v>
      </c>
      <c r="B9660" t="s">
        <v>3</v>
      </c>
      <c r="C9660" t="str">
        <f t="shared" si="150"/>
        <v>B9A2AC0101502DEFCDAB69F843F8372B00B49904952F1B8C7397F32125291245</v>
      </c>
    </row>
    <row r="9661" spans="1:3" x14ac:dyDescent="0.25">
      <c r="A9661">
        <v>6.3015970890000003E+28</v>
      </c>
      <c r="B9661" t="s">
        <v>3</v>
      </c>
      <c r="C9661" t="str">
        <f t="shared" si="150"/>
        <v>B9C00122AF4E9C9E74620073FFE9E08A97D4E2EDD7C0E3B768F45ABCA28D1A45</v>
      </c>
    </row>
    <row r="9662" spans="1:3" x14ac:dyDescent="0.25">
      <c r="A9662">
        <v>3.0138680900000002E+27</v>
      </c>
      <c r="B9662" t="s">
        <v>3</v>
      </c>
      <c r="C9662" t="str">
        <f t="shared" si="150"/>
        <v>2E0C4146E01E9593F6DA9CE7F41ED0714932F4088C99773F439895F6826FD2C4</v>
      </c>
    </row>
    <row r="9663" spans="1:3" x14ac:dyDescent="0.25">
      <c r="A9663">
        <v>3.0168331800009997E+27</v>
      </c>
      <c r="B9663" t="s">
        <v>3</v>
      </c>
      <c r="C9663" t="str">
        <f t="shared" si="150"/>
        <v>CA38E94AB4CECD77EF756F3ED73AE79CEC2C7D60676222D6EFC0E274ED424699</v>
      </c>
    </row>
    <row r="9664" spans="1:3" x14ac:dyDescent="0.25">
      <c r="A9664">
        <v>3.0157767000009998E+27</v>
      </c>
      <c r="B9664" t="s">
        <v>3</v>
      </c>
      <c r="C9664" t="str">
        <f t="shared" si="150"/>
        <v>0A770F9E6F96F6EDFDD29239B691B74872974CB5B906C61CEC5845CBF37EB2BF</v>
      </c>
    </row>
    <row r="9665" spans="1:3" x14ac:dyDescent="0.25">
      <c r="A9665">
        <v>3.0120761700010001E+27</v>
      </c>
      <c r="B9665" t="s">
        <v>3</v>
      </c>
      <c r="C9665" t="str">
        <f t="shared" si="150"/>
        <v>EFCAF935254EAFAC323A036030111A1D71E5CD9D36BC3A937CBB9CBB990D7816</v>
      </c>
    </row>
    <row r="9666" spans="1:3" x14ac:dyDescent="0.25">
      <c r="A9666">
        <v>3.0175351900010002E+27</v>
      </c>
      <c r="B9666" t="s">
        <v>3</v>
      </c>
      <c r="C9666" t="str">
        <f t="shared" si="150"/>
        <v>4D23C25F8AC6D031F796F69E40A691B50330CEBF4CE76913320F0D583090D677</v>
      </c>
    </row>
    <row r="9667" spans="1:3" x14ac:dyDescent="0.25">
      <c r="A9667">
        <v>1.4509860000000001E+25</v>
      </c>
      <c r="B9667" t="s">
        <v>3</v>
      </c>
      <c r="C9667" t="str">
        <f t="shared" si="150"/>
        <v>155F7DE3F3EA5AD1160E302079A5DAD6452726905A88AA3A5D3793AF923BF86A</v>
      </c>
    </row>
    <row r="9668" spans="1:3" x14ac:dyDescent="0.25">
      <c r="A9668">
        <v>3.0181776800000001E+27</v>
      </c>
      <c r="B9668" t="s">
        <v>3</v>
      </c>
      <c r="C9668" t="str">
        <f t="shared" si="150"/>
        <v>AE298E84AA59CD2F554110AB329178AC9F9322954A883F68633E10138C5B0571</v>
      </c>
    </row>
    <row r="9669" spans="1:3" x14ac:dyDescent="0.25">
      <c r="A9669">
        <v>4.0165552700000003E+27</v>
      </c>
      <c r="B9669" t="s">
        <v>3</v>
      </c>
      <c r="C9669" t="str">
        <f t="shared" si="150"/>
        <v>F23F5B87E92F52298CA4812E050277F22F38DFB4671952978336FD860EEEB0D8</v>
      </c>
    </row>
    <row r="9670" spans="1:3" x14ac:dyDescent="0.25">
      <c r="A9670">
        <v>3.01765092E+27</v>
      </c>
      <c r="B9670" t="s">
        <v>3</v>
      </c>
      <c r="C9670" t="str">
        <f t="shared" ref="C9670:C9733" si="151">FAZ_HASH(TRIM(A9670)&amp;TRIM(B9670))</f>
        <v>215562296965AA654D00441B116068F36BE465E46CB85031BE371F12618689C4</v>
      </c>
    </row>
    <row r="9671" spans="1:3" x14ac:dyDescent="0.25">
      <c r="A9671">
        <v>3.0178799E+27</v>
      </c>
      <c r="B9671" t="s">
        <v>3</v>
      </c>
      <c r="C9671" t="str">
        <f t="shared" si="151"/>
        <v>6D7C7F3184A1E2D9533C5E827EAF2C37379A1EEAF5EED1F47D256B6CF338F353</v>
      </c>
    </row>
    <row r="9672" spans="1:3" x14ac:dyDescent="0.25">
      <c r="A9672">
        <v>3.0130341700000002E+27</v>
      </c>
      <c r="B9672" t="s">
        <v>3</v>
      </c>
      <c r="C9672" t="str">
        <f t="shared" si="151"/>
        <v>75B9251BF4F1B9911107FDDA183FD89BB75A62C54FC52744AEAFFC89B3E2A011</v>
      </c>
    </row>
    <row r="9673" spans="1:3" x14ac:dyDescent="0.25">
      <c r="A9673">
        <v>3.2117427500010001E+27</v>
      </c>
      <c r="B9673" t="s">
        <v>3</v>
      </c>
      <c r="C9673" t="str">
        <f t="shared" si="151"/>
        <v>134118DA098132B34DEFE2EC5A8C8D7E547A9E09691605899BA3AC8A7FA4954B</v>
      </c>
    </row>
    <row r="9674" spans="1:3" x14ac:dyDescent="0.25">
      <c r="A9674">
        <v>3.017735800001E+27</v>
      </c>
      <c r="B9674" t="s">
        <v>3</v>
      </c>
      <c r="C9674" t="str">
        <f t="shared" si="151"/>
        <v>F630314CA3E69EB04A6C9579CB92DD8149CDA732880E7518D99302292223303B</v>
      </c>
    </row>
    <row r="9675" spans="1:3" x14ac:dyDescent="0.25">
      <c r="A9675">
        <v>3.0136404900010002E+27</v>
      </c>
      <c r="B9675" t="s">
        <v>3</v>
      </c>
      <c r="C9675" t="str">
        <f t="shared" si="151"/>
        <v>C54C5AE26DA8456FC57C1F4924B279FE119236A0C6368CE715854EA17FDEBC33</v>
      </c>
    </row>
    <row r="9676" spans="1:3" x14ac:dyDescent="0.25">
      <c r="A9676">
        <v>3.01710548E+27</v>
      </c>
      <c r="B9676" t="s">
        <v>3</v>
      </c>
      <c r="C9676" t="str">
        <f t="shared" si="151"/>
        <v>C0580BCA598E6C98B705F1D552BA4E03CAC4D6C33A51B744A2371937C2B14B95</v>
      </c>
    </row>
    <row r="9677" spans="1:3" x14ac:dyDescent="0.25">
      <c r="A9677">
        <v>3.0172885699999999E+27</v>
      </c>
      <c r="B9677" t="s">
        <v>3</v>
      </c>
      <c r="C9677" t="str">
        <f t="shared" si="151"/>
        <v>71B6B2B884829F4DC401B43D12EFAF5D5E7AC54AE6F54053B95027A570B26BC2</v>
      </c>
    </row>
    <row r="9678" spans="1:3" x14ac:dyDescent="0.25">
      <c r="A9678">
        <v>4.0011722800000002E+27</v>
      </c>
      <c r="B9678" t="s">
        <v>3</v>
      </c>
      <c r="C9678" t="str">
        <f t="shared" si="151"/>
        <v>B9203D38165204D47F9AB22C875627A96B99087F7DE368E271FF97E8997C2430</v>
      </c>
    </row>
    <row r="9679" spans="1:3" x14ac:dyDescent="0.25">
      <c r="A9679">
        <v>3.01424888E+27</v>
      </c>
      <c r="B9679" t="s">
        <v>3</v>
      </c>
      <c r="C9679" t="str">
        <f t="shared" si="151"/>
        <v>7DFA6629B393157DD609A9E203BA6754A0B6B8C0E2663F5D4651A76E98C3DCB8</v>
      </c>
    </row>
    <row r="9680" spans="1:3" x14ac:dyDescent="0.25">
      <c r="A9680">
        <v>3.0171879500009998E+27</v>
      </c>
      <c r="B9680" t="s">
        <v>3</v>
      </c>
      <c r="C9680" t="str">
        <f t="shared" si="151"/>
        <v>0C1CBE65D3B14CA33D5676C26E938A3C58B78B4C046132A9CC925319F55999EE</v>
      </c>
    </row>
    <row r="9681" spans="1:3" x14ac:dyDescent="0.25">
      <c r="A9681">
        <v>3.0173039700000001E+27</v>
      </c>
      <c r="B9681" t="s">
        <v>3</v>
      </c>
      <c r="C9681" t="str">
        <f t="shared" si="151"/>
        <v>38DE3D1CF0B4DAF5F69EDFEE8A9E9B6AD9B7DCD9510C18606D642937FEBC8878</v>
      </c>
    </row>
    <row r="9682" spans="1:3" x14ac:dyDescent="0.25">
      <c r="A9682">
        <v>3.0179026300010002E+27</v>
      </c>
      <c r="B9682" t="s">
        <v>3</v>
      </c>
      <c r="C9682" t="str">
        <f t="shared" si="151"/>
        <v>5C612FC1465F886A450C1F03371480185965602B970999FCC01AA34538963C9A</v>
      </c>
    </row>
    <row r="9683" spans="1:3" x14ac:dyDescent="0.25">
      <c r="A9683">
        <v>6.4015999470000002E+28</v>
      </c>
      <c r="B9683" t="s">
        <v>3</v>
      </c>
      <c r="C9683" t="str">
        <f t="shared" si="151"/>
        <v>9F0B787772619E5A4D42956844C720F276498F1815593F6F5F32578EA56BA974</v>
      </c>
    </row>
    <row r="9684" spans="1:3" x14ac:dyDescent="0.25">
      <c r="A9684">
        <v>3.0179438400010002E+27</v>
      </c>
      <c r="B9684" t="s">
        <v>3</v>
      </c>
      <c r="C9684" t="str">
        <f t="shared" si="151"/>
        <v>DF0D8890A1E07F824B7832B4EE530556B862614452E05865B61289C898577D87</v>
      </c>
    </row>
    <row r="9685" spans="1:3" x14ac:dyDescent="0.25">
      <c r="A9685">
        <v>3.0174398800010001E+27</v>
      </c>
      <c r="B9685" t="s">
        <v>3</v>
      </c>
      <c r="C9685" t="str">
        <f t="shared" si="151"/>
        <v>D2634434EDF795DC1F456431C65E90FDC58E39952BAA5A4B129F139E40959016</v>
      </c>
    </row>
    <row r="9686" spans="1:3" x14ac:dyDescent="0.25">
      <c r="A9686">
        <v>8.3015055480000004E+28</v>
      </c>
      <c r="B9686" t="s">
        <v>3</v>
      </c>
      <c r="C9686" t="str">
        <f t="shared" si="151"/>
        <v>51ABFBB8EC2B08D0D1EEE68662F714BFB76B83E5AD0FE8714EA218ACF935ACA0</v>
      </c>
    </row>
    <row r="9687" spans="1:3" x14ac:dyDescent="0.25">
      <c r="A9687">
        <v>8.0158673700009999E+27</v>
      </c>
      <c r="B9687" t="s">
        <v>3</v>
      </c>
      <c r="C9687" t="str">
        <f t="shared" si="151"/>
        <v>E5CA1F8484F826169042042A4D4CDAFC4EEFF15A20E5AEA7C3F556D51967F26A</v>
      </c>
    </row>
    <row r="9688" spans="1:3" x14ac:dyDescent="0.25">
      <c r="A9688">
        <v>3.0152266300010001E+27</v>
      </c>
      <c r="B9688" t="s">
        <v>3</v>
      </c>
      <c r="C9688" t="str">
        <f t="shared" si="151"/>
        <v>68319BCC3841357FCB8903582234770DB53669C25DA91F3F63FF0B535C9CD59D</v>
      </c>
    </row>
    <row r="9689" spans="1:3" x14ac:dyDescent="0.25">
      <c r="A9689">
        <v>3.01568295E+27</v>
      </c>
      <c r="B9689" t="s">
        <v>3</v>
      </c>
      <c r="C9689" t="str">
        <f t="shared" si="151"/>
        <v>BBCFBA1E911487A2393926618E17EF30E8B3081ECB01B429E5B4FB100B157B1B</v>
      </c>
    </row>
    <row r="9690" spans="1:3" x14ac:dyDescent="0.25">
      <c r="A9690">
        <v>3.0136466600000003E+27</v>
      </c>
      <c r="B9690" t="s">
        <v>3</v>
      </c>
      <c r="C9690" t="str">
        <f t="shared" si="151"/>
        <v>5FF4215162540891FF9D4F7F0D9FB6804DF15195BCE48E6748C6814D4E35E554</v>
      </c>
    </row>
    <row r="9691" spans="1:3" x14ac:dyDescent="0.25">
      <c r="A9691">
        <v>5.1300013574000099E+29</v>
      </c>
      <c r="B9691" t="s">
        <v>3</v>
      </c>
      <c r="C9691" t="str">
        <f t="shared" si="151"/>
        <v>3A467D45A244C978A0E7708912D88EAB1DA99D2390B488E33E65BC1ABD632CE6</v>
      </c>
    </row>
    <row r="9692" spans="1:3" x14ac:dyDescent="0.25">
      <c r="A9692">
        <v>3.0155143700009999E+27</v>
      </c>
      <c r="B9692" t="s">
        <v>3</v>
      </c>
      <c r="C9692" t="str">
        <f t="shared" si="151"/>
        <v>1B0167DC98C124539DDD4B22C75320D98EE747A9553733060BBA6B3FEA7FE5F7</v>
      </c>
    </row>
    <row r="9693" spans="1:3" x14ac:dyDescent="0.25">
      <c r="A9693">
        <v>3.0172301900009999E+27</v>
      </c>
      <c r="B9693" t="s">
        <v>3</v>
      </c>
      <c r="C9693" t="str">
        <f t="shared" si="151"/>
        <v>11D47ABC6F5E884189BEBB830B7D8DA52318B7A1ED5BD23121E851A069F1C7E9</v>
      </c>
    </row>
    <row r="9694" spans="1:3" x14ac:dyDescent="0.25">
      <c r="A9694">
        <v>1.1292540001E+25</v>
      </c>
      <c r="B9694" t="s">
        <v>3</v>
      </c>
      <c r="C9694" t="str">
        <f t="shared" si="151"/>
        <v>61D5E0FE5EA42D56B14C7F75F28CBEA2734C3534E3BCCE94A4871B76D0661E85</v>
      </c>
    </row>
    <row r="9695" spans="1:3" x14ac:dyDescent="0.25">
      <c r="A9695">
        <v>6.4015923520000996E+28</v>
      </c>
      <c r="B9695" t="s">
        <v>3</v>
      </c>
      <c r="C9695" t="str">
        <f t="shared" si="151"/>
        <v>FEEE124B7CA98F9DBEB666E07B1DB703866C35DF02B7693DA454AE8C514EE333</v>
      </c>
    </row>
    <row r="9696" spans="1:3" x14ac:dyDescent="0.25">
      <c r="A9696">
        <v>3.01380531E+27</v>
      </c>
      <c r="B9696" t="s">
        <v>3</v>
      </c>
      <c r="C9696" t="str">
        <f t="shared" si="151"/>
        <v>49FBA35370016CF88ED1780FEF84239739C15EFC612B140936890D5B8F038BF6</v>
      </c>
    </row>
    <row r="9697" spans="1:3" x14ac:dyDescent="0.25">
      <c r="A9697">
        <v>3.0152865500009998E+27</v>
      </c>
      <c r="B9697" t="s">
        <v>3</v>
      </c>
      <c r="C9697" t="str">
        <f t="shared" si="151"/>
        <v>618598A65192F181897B04771FEDECC2FF097A840E32DDEB353D1116440BA5C7</v>
      </c>
    </row>
    <row r="9698" spans="1:3" x14ac:dyDescent="0.25">
      <c r="A9698">
        <v>3.0178285500010001E+27</v>
      </c>
      <c r="B9698" t="s">
        <v>3</v>
      </c>
      <c r="C9698" t="str">
        <f t="shared" si="151"/>
        <v>35E3E2F8B5CC20BB4D636C51D0B0BC3108A56CD9EFBA90BE31A684D0AD24DF98</v>
      </c>
    </row>
    <row r="9699" spans="1:3" x14ac:dyDescent="0.25">
      <c r="A9699">
        <v>3.0128004200000001E+27</v>
      </c>
      <c r="B9699" t="s">
        <v>3</v>
      </c>
      <c r="C9699" t="str">
        <f t="shared" si="151"/>
        <v>AAE3DECBE8ED047A0F7D7C3AE94BE13D4B209A8B153B61C8797F569F4A23CBDB</v>
      </c>
    </row>
    <row r="9700" spans="1:3" x14ac:dyDescent="0.25">
      <c r="A9700">
        <v>3.012532530001E+27</v>
      </c>
      <c r="B9700" t="s">
        <v>3</v>
      </c>
      <c r="C9700" t="str">
        <f t="shared" si="151"/>
        <v>96DF2A2E7069138542CCD02260535540CCA1E56F940051C1D7A1A16D5F6847FC</v>
      </c>
    </row>
    <row r="9701" spans="1:3" x14ac:dyDescent="0.25">
      <c r="A9701">
        <v>3.0175111200009998E+27</v>
      </c>
      <c r="B9701" t="s">
        <v>3</v>
      </c>
      <c r="C9701" t="str">
        <f t="shared" si="151"/>
        <v>F89238AE9FC2CDD3DDF926D99F3B3C34C93A559913D5CF3F9E4B673D27477668</v>
      </c>
    </row>
    <row r="9702" spans="1:3" x14ac:dyDescent="0.25">
      <c r="A9702">
        <v>3.0121734400010002E+27</v>
      </c>
      <c r="B9702" t="s">
        <v>3</v>
      </c>
      <c r="C9702" t="str">
        <f t="shared" si="151"/>
        <v>B0A7BB2EDB43893980D835E4F7BF78C6DBD948F956066851CE5972CF18705EC9</v>
      </c>
    </row>
    <row r="9703" spans="1:3" x14ac:dyDescent="0.25">
      <c r="A9703">
        <v>3.4134738300009998E+27</v>
      </c>
      <c r="B9703" t="s">
        <v>3</v>
      </c>
      <c r="C9703" t="str">
        <f t="shared" si="151"/>
        <v>B078FD36D95CC658FEC8BA08EC024CC6FA8D83250C387874CBD77F07A9531762</v>
      </c>
    </row>
    <row r="9704" spans="1:3" x14ac:dyDescent="0.25">
      <c r="A9704">
        <v>3.012745760001E+27</v>
      </c>
      <c r="B9704" t="s">
        <v>3</v>
      </c>
      <c r="C9704" t="str">
        <f t="shared" si="151"/>
        <v>2744AA56E43FC675D5C1535A1EF2BEA6452AF9CE0937286A15160652D54B8931</v>
      </c>
    </row>
    <row r="9705" spans="1:3" x14ac:dyDescent="0.25">
      <c r="A9705">
        <v>3.0175197200000001E+27</v>
      </c>
      <c r="B9705" t="s">
        <v>3</v>
      </c>
      <c r="C9705" t="str">
        <f t="shared" si="151"/>
        <v>BAB60A441DE87101CCF0833BF3F9968EE30E7E7BB639192510437B8E24764FB7</v>
      </c>
    </row>
    <row r="9706" spans="1:3" x14ac:dyDescent="0.25">
      <c r="A9706">
        <v>3.0002883000000002E+27</v>
      </c>
      <c r="B9706" t="s">
        <v>3</v>
      </c>
      <c r="C9706" t="str">
        <f t="shared" si="151"/>
        <v>BF9684D7BD7DAFEA92736BAA0F81B30103731582FDDD960F3F04A6A6A28F5EA2</v>
      </c>
    </row>
    <row r="9707" spans="1:3" x14ac:dyDescent="0.25">
      <c r="A9707">
        <v>3.0146511699999998E+27</v>
      </c>
      <c r="B9707" t="s">
        <v>3</v>
      </c>
      <c r="C9707" t="str">
        <f t="shared" si="151"/>
        <v>247C8F0FD7121B12F886B9FADE1003EA13E2E03FA6601ED73F3BBFA48536C681</v>
      </c>
    </row>
    <row r="9708" spans="1:3" x14ac:dyDescent="0.25">
      <c r="A9708">
        <v>6.0007712000000003E+27</v>
      </c>
      <c r="B9708" t="s">
        <v>3</v>
      </c>
      <c r="C9708" t="str">
        <f t="shared" si="151"/>
        <v>1C53982A3B93F9592C2696F15E0B3AE884FE01E0E481E3C150E89C939CB25C45</v>
      </c>
    </row>
    <row r="9709" spans="1:3" x14ac:dyDescent="0.25">
      <c r="A9709">
        <v>3.0144941800010002E+27</v>
      </c>
      <c r="B9709" t="s">
        <v>3</v>
      </c>
      <c r="C9709" t="str">
        <f t="shared" si="151"/>
        <v>F0C42433A6ACF40433E7C88816C7277C2A107055532BA2C19130AE2229C40E6B</v>
      </c>
    </row>
    <row r="9710" spans="1:3" x14ac:dyDescent="0.25">
      <c r="A9710">
        <v>3.0161650499999998E+27</v>
      </c>
      <c r="B9710" t="s">
        <v>3</v>
      </c>
      <c r="C9710" t="str">
        <f t="shared" si="151"/>
        <v>AE36DFF464627EB770ACB0AF44F19CBE6191E0EBF45B8B45210ACCE27B7C1F8C</v>
      </c>
    </row>
    <row r="9711" spans="1:3" x14ac:dyDescent="0.25">
      <c r="A9711">
        <v>3.0180956999999999E+27</v>
      </c>
      <c r="B9711" t="s">
        <v>3</v>
      </c>
      <c r="C9711" t="str">
        <f t="shared" si="151"/>
        <v>ABABC6EB18E149C33CA2F1606DE480A0C21FEE97C01DFA39B0A6446288648739</v>
      </c>
    </row>
    <row r="9712" spans="1:3" x14ac:dyDescent="0.25">
      <c r="A9712">
        <v>3.0173226000010001E+27</v>
      </c>
      <c r="B9712" t="s">
        <v>3</v>
      </c>
      <c r="C9712" t="str">
        <f t="shared" si="151"/>
        <v>31AE2FB61CC067FC4FA9963720B4A6D7787570F4DB192B727802135677EA3A40</v>
      </c>
    </row>
    <row r="9713" spans="1:3" x14ac:dyDescent="0.25">
      <c r="A9713">
        <v>3.0163124699999999E+27</v>
      </c>
      <c r="B9713" t="s">
        <v>3</v>
      </c>
      <c r="C9713" t="str">
        <f t="shared" si="151"/>
        <v>50A903202FF36BB972DB84F0A3D7B4B0845EB25150976FCA65C9B9861C2958EE</v>
      </c>
    </row>
    <row r="9714" spans="1:3" x14ac:dyDescent="0.25">
      <c r="A9714">
        <v>3.0129274500009998E+27</v>
      </c>
      <c r="B9714" t="s">
        <v>3</v>
      </c>
      <c r="C9714" t="str">
        <f t="shared" si="151"/>
        <v>4F8C669A5B86F69AA746B8C4C18838704B2A0DBA53BD191C346C042350832950</v>
      </c>
    </row>
    <row r="9715" spans="1:3" x14ac:dyDescent="0.25">
      <c r="A9715">
        <v>1.6869879999999999E+25</v>
      </c>
      <c r="B9715" t="s">
        <v>3</v>
      </c>
      <c r="C9715" t="str">
        <f t="shared" si="151"/>
        <v>AF06C19FD71248379F0AD214B9E19FD60F57626617434A81B490146A64BEF4C0</v>
      </c>
    </row>
    <row r="9716" spans="1:3" x14ac:dyDescent="0.25">
      <c r="A9716">
        <v>3.0172421200009997E+27</v>
      </c>
      <c r="B9716" t="s">
        <v>3</v>
      </c>
      <c r="C9716" t="str">
        <f t="shared" si="151"/>
        <v>1ECC71ADCFF6D11D49FF6CAAE2221CAF443D569BC6DF1CFDCE4769420C39AEB7</v>
      </c>
    </row>
    <row r="9717" spans="1:3" x14ac:dyDescent="0.25">
      <c r="A9717">
        <v>3.0162874900000003E+27</v>
      </c>
      <c r="B9717" t="s">
        <v>3</v>
      </c>
      <c r="C9717" t="str">
        <f t="shared" si="151"/>
        <v>85814483C2FF38539E101B14EE750A88B732446187A46858F8CB37F6BFE3B130</v>
      </c>
    </row>
    <row r="9718" spans="1:3" x14ac:dyDescent="0.25">
      <c r="A9718">
        <v>3.012272240001E+27</v>
      </c>
      <c r="B9718" t="s">
        <v>3</v>
      </c>
      <c r="C9718" t="str">
        <f t="shared" si="151"/>
        <v>98EEABEAD2FDB263F597EC6C4B57EA22C4BFB1A627571DF5B289351DF371CB28</v>
      </c>
    </row>
    <row r="9719" spans="1:3" x14ac:dyDescent="0.25">
      <c r="A9719">
        <v>3.0138700900010001E+27</v>
      </c>
      <c r="B9719" t="s">
        <v>3</v>
      </c>
      <c r="C9719" t="str">
        <f t="shared" si="151"/>
        <v>478F5D95776E4A80252FD99005D7FC39327489B1A15EA5CAC8D11F60A607C96F</v>
      </c>
    </row>
    <row r="9720" spans="1:3" x14ac:dyDescent="0.25">
      <c r="A9720">
        <v>3.012098240001E+27</v>
      </c>
      <c r="B9720" t="s">
        <v>3</v>
      </c>
      <c r="C9720" t="str">
        <f t="shared" si="151"/>
        <v>F51B7392A57923367F20C70CDD3928930D0A07C820E0F7BCDB1FBF33DC1A3528</v>
      </c>
    </row>
    <row r="9721" spans="1:3" x14ac:dyDescent="0.25">
      <c r="A9721">
        <v>3.2165550600010002E+27</v>
      </c>
      <c r="B9721" t="s">
        <v>3</v>
      </c>
      <c r="C9721" t="str">
        <f t="shared" si="151"/>
        <v>4B53A7A74EF71192A7310F400832025CB2402096C921FE21FB642CB9A20D9062</v>
      </c>
    </row>
    <row r="9722" spans="1:3" x14ac:dyDescent="0.25">
      <c r="A9722">
        <v>3.0121110200009998E+27</v>
      </c>
      <c r="B9722" t="s">
        <v>3</v>
      </c>
      <c r="C9722" t="str">
        <f t="shared" si="151"/>
        <v>70541BD5BCEB413E49FB37435162BE2898E966E636CF5E577C7AE13B2CDB36B5</v>
      </c>
    </row>
    <row r="9723" spans="1:3" x14ac:dyDescent="0.25">
      <c r="A9723">
        <v>3.0175326300010002E+27</v>
      </c>
      <c r="B9723" t="s">
        <v>3</v>
      </c>
      <c r="C9723" t="str">
        <f t="shared" si="151"/>
        <v>2DC9DA5C3A556813BF56853F3ECB3E502297840F43871F6C4305C46ADECC8C92</v>
      </c>
    </row>
    <row r="9724" spans="1:3" x14ac:dyDescent="0.25">
      <c r="A9724">
        <v>3.011888990001E+27</v>
      </c>
      <c r="B9724" t="s">
        <v>3</v>
      </c>
      <c r="C9724" t="str">
        <f t="shared" si="151"/>
        <v>FD883EE99DC37886063AC99C7E70194D40AC6C3ECCF6C35E3B9A9DC7BDE020CD</v>
      </c>
    </row>
    <row r="9725" spans="1:3" x14ac:dyDescent="0.25">
      <c r="A9725">
        <v>6.0012780600010002E+27</v>
      </c>
      <c r="B9725" t="s">
        <v>3</v>
      </c>
      <c r="C9725" t="str">
        <f t="shared" si="151"/>
        <v>D88F8C4E8143DD48D6514BB17B0C3F7BA6FB4E2F2535D21B93FA03A01EC5151A</v>
      </c>
    </row>
    <row r="9726" spans="1:3" x14ac:dyDescent="0.25">
      <c r="A9726">
        <v>3.0155974800010001E+27</v>
      </c>
      <c r="B9726" t="s">
        <v>3</v>
      </c>
      <c r="C9726" t="str">
        <f t="shared" si="151"/>
        <v>86A6F519EC4F1FC1E42DE42D6DEAA562DF306034AE8CE38085CCA9F225E23784</v>
      </c>
    </row>
    <row r="9727" spans="1:3" x14ac:dyDescent="0.25">
      <c r="A9727">
        <v>8.3015188560000004E+28</v>
      </c>
      <c r="B9727" t="s">
        <v>3</v>
      </c>
      <c r="C9727" t="str">
        <f t="shared" si="151"/>
        <v>0ED1D00E88EF8C509CD5D0F6E1DDCA959438D94F0B6FC932F7B5BCFAF0C163A3</v>
      </c>
    </row>
    <row r="9728" spans="1:3" x14ac:dyDescent="0.25">
      <c r="A9728">
        <v>3.0173460700009999E+27</v>
      </c>
      <c r="B9728" t="s">
        <v>3</v>
      </c>
      <c r="C9728" t="str">
        <f t="shared" si="151"/>
        <v>224BAFA1572F3EC0166DE8AB3272467B4E93512F8DD64502D9E8B9CFB27E8255</v>
      </c>
    </row>
    <row r="9729" spans="1:3" x14ac:dyDescent="0.25">
      <c r="A9729">
        <v>8.4014899309999995E+28</v>
      </c>
      <c r="B9729" t="s">
        <v>3</v>
      </c>
      <c r="C9729" t="str">
        <f t="shared" si="151"/>
        <v>62F6F16D67D4C9F38CC4714DA47EFEB3860E1DE40E3392993AE58DE35B381B61</v>
      </c>
    </row>
    <row r="9730" spans="1:3" x14ac:dyDescent="0.25">
      <c r="A9730">
        <v>3.0182573699999998E+27</v>
      </c>
      <c r="B9730" t="s">
        <v>3</v>
      </c>
      <c r="C9730" t="str">
        <f t="shared" si="151"/>
        <v>2F4B2D7C9EF1E281F3E77AF6C982538EA290CD1CC68E6CC87C8C8CE29F9ADF13</v>
      </c>
    </row>
    <row r="9731" spans="1:3" x14ac:dyDescent="0.25">
      <c r="A9731">
        <v>3.017679930001E+27</v>
      </c>
      <c r="B9731" t="s">
        <v>3</v>
      </c>
      <c r="C9731" t="str">
        <f t="shared" si="151"/>
        <v>5BBA8155E30EAD843E3F5EA2574D5A3F43653220799EB84D16D1A9FB08330CC1</v>
      </c>
    </row>
    <row r="9732" spans="1:3" x14ac:dyDescent="0.25">
      <c r="A9732">
        <v>6.3016070159999998E+28</v>
      </c>
      <c r="B9732" t="s">
        <v>3</v>
      </c>
      <c r="C9732" t="str">
        <f t="shared" si="151"/>
        <v>00DEE7C856AB56208F321F9ABEAA621777509383913634DF12279AAE1B75AFE0</v>
      </c>
    </row>
    <row r="9733" spans="1:3" x14ac:dyDescent="0.25">
      <c r="A9733">
        <v>1.0805510001E+25</v>
      </c>
      <c r="B9733" t="s">
        <v>3</v>
      </c>
      <c r="C9733" t="str">
        <f t="shared" si="151"/>
        <v>89A9308FFEBF7F5CDC1343A37BCD9175226CD3B26A9A561C18A84EE6AC860C59</v>
      </c>
    </row>
    <row r="9734" spans="1:3" x14ac:dyDescent="0.25">
      <c r="A9734">
        <v>3.0117335500010001E+27</v>
      </c>
      <c r="B9734" t="s">
        <v>3</v>
      </c>
      <c r="C9734" t="str">
        <f t="shared" ref="C9734:C9797" si="152">FAZ_HASH(TRIM(A9734)&amp;TRIM(B9734))</f>
        <v>5B285BC236358D9CF03C79B90EE35B33555296AD88669E6963061BF4B68C8884</v>
      </c>
    </row>
    <row r="9735" spans="1:3" x14ac:dyDescent="0.25">
      <c r="A9735">
        <v>1.0310070001000001E+25</v>
      </c>
      <c r="B9735" t="s">
        <v>3</v>
      </c>
      <c r="C9735" t="str">
        <f t="shared" si="152"/>
        <v>5422C926D8B47C0CAC38AEB463911CE842E1D94ABFD824BE820E0FC067D61A85</v>
      </c>
    </row>
    <row r="9736" spans="1:3" x14ac:dyDescent="0.25">
      <c r="A9736">
        <v>1.0038130001E+25</v>
      </c>
      <c r="B9736" t="s">
        <v>3</v>
      </c>
      <c r="C9736" t="str">
        <f t="shared" si="152"/>
        <v>6F12604105D4C51F9F5660F4AD8DCB859524DFFE5D44B51BEAF4AC7D4BED2898</v>
      </c>
    </row>
    <row r="9737" spans="1:3" x14ac:dyDescent="0.25">
      <c r="A9737">
        <v>1.0095260001E+25</v>
      </c>
      <c r="B9737" t="s">
        <v>3</v>
      </c>
      <c r="C9737" t="str">
        <f t="shared" si="152"/>
        <v>A054763462337E7F9F4AF4C533970C3EEA24EE45B5E1FA1297ECAC697702E9A3</v>
      </c>
    </row>
    <row r="9738" spans="1:3" x14ac:dyDescent="0.25">
      <c r="A9738">
        <v>3.0166467100009999E+27</v>
      </c>
      <c r="B9738" t="s">
        <v>3</v>
      </c>
      <c r="C9738" t="str">
        <f t="shared" si="152"/>
        <v>8764B90B43EFCC763AD3029B917A84884D94922DD8494ECC5A4425C0B4287EAC</v>
      </c>
    </row>
    <row r="9739" spans="1:3" x14ac:dyDescent="0.25">
      <c r="A9739">
        <v>3.0122597000010002E+27</v>
      </c>
      <c r="B9739" t="s">
        <v>3</v>
      </c>
      <c r="C9739" t="str">
        <f t="shared" si="152"/>
        <v>9385670E33DCC9987D6F3C685FE0C6B474F25F5B65A3F29088FC2A10462139B5</v>
      </c>
    </row>
    <row r="9740" spans="1:3" x14ac:dyDescent="0.25">
      <c r="A9740">
        <v>6.3016122720000001E+28</v>
      </c>
      <c r="B9740" t="s">
        <v>3</v>
      </c>
      <c r="C9740" t="str">
        <f t="shared" si="152"/>
        <v>001A3ADAAA3D35CC9FFDECB2F9DD55EEF3D0A0828234194E0CAB728B193BB50B</v>
      </c>
    </row>
    <row r="9741" spans="1:3" x14ac:dyDescent="0.25">
      <c r="A9741">
        <v>3.01412201E+27</v>
      </c>
      <c r="B9741" t="s">
        <v>3</v>
      </c>
      <c r="C9741" t="str">
        <f t="shared" si="152"/>
        <v>0D175AD0BE42B53F1CC49FF4901EB0F2FACA72109916989332067BB213462BEC</v>
      </c>
    </row>
    <row r="9742" spans="1:3" x14ac:dyDescent="0.25">
      <c r="A9742">
        <v>3.0173159100009999E+27</v>
      </c>
      <c r="B9742" t="s">
        <v>3</v>
      </c>
      <c r="C9742" t="str">
        <f t="shared" si="152"/>
        <v>F9B97970D8D2C39414C9C0C82D8521D6AF17508FDA6A22C81FDAF2EB26B20180</v>
      </c>
    </row>
    <row r="9743" spans="1:3" x14ac:dyDescent="0.25">
      <c r="A9743">
        <v>3.0178049899999998E+27</v>
      </c>
      <c r="B9743" t="s">
        <v>3</v>
      </c>
      <c r="C9743" t="str">
        <f t="shared" si="152"/>
        <v>9D089254BFE7BD6F0F832AD97CDCE56C80C8345957D409815568755AD62F3994</v>
      </c>
    </row>
    <row r="9744" spans="1:3" x14ac:dyDescent="0.25">
      <c r="A9744">
        <v>3.01741598E+27</v>
      </c>
      <c r="B9744" t="s">
        <v>3</v>
      </c>
      <c r="C9744" t="str">
        <f t="shared" si="152"/>
        <v>E374904BD1A6B1F944CDB2EFF3D6B9FB0347AD23055DB9C028E0B7C56A88353A</v>
      </c>
    </row>
    <row r="9745" spans="1:3" x14ac:dyDescent="0.25">
      <c r="A9745">
        <v>6.4015980540000003E+28</v>
      </c>
      <c r="B9745" t="s">
        <v>3</v>
      </c>
      <c r="C9745" t="str">
        <f t="shared" si="152"/>
        <v>EBBB25B5E3173346F6531EE7511F2064A47DB4882F5FA7D6A4FF9A8489FBE09E</v>
      </c>
    </row>
    <row r="9746" spans="1:3" x14ac:dyDescent="0.25">
      <c r="A9746">
        <v>3.0171283600009999E+27</v>
      </c>
      <c r="B9746" t="s">
        <v>3</v>
      </c>
      <c r="C9746" t="str">
        <f t="shared" si="152"/>
        <v>7885E8A12A04B8147AF555967C6B4B85A39D83C3BAA37954289BFE098E53B41C</v>
      </c>
    </row>
    <row r="9747" spans="1:3" x14ac:dyDescent="0.25">
      <c r="A9747">
        <v>3.0116282099999998E+27</v>
      </c>
      <c r="B9747" t="s">
        <v>3</v>
      </c>
      <c r="C9747" t="str">
        <f t="shared" si="152"/>
        <v>0D448C42FF6FEDA50F89082FC8346BE03C7141F95B2C2D62EF905340FADF0E77</v>
      </c>
    </row>
    <row r="9748" spans="1:3" x14ac:dyDescent="0.25">
      <c r="A9748">
        <v>3.0153143000000001E+27</v>
      </c>
      <c r="B9748" t="s">
        <v>3</v>
      </c>
      <c r="C9748" t="str">
        <f t="shared" si="152"/>
        <v>08F45E7AA54C85F4CE2182B8F54795479AE8E258B11419D7D0AAF2B56732616A</v>
      </c>
    </row>
    <row r="9749" spans="1:3" x14ac:dyDescent="0.25">
      <c r="A9749">
        <v>3.012510830001E+27</v>
      </c>
      <c r="B9749" t="s">
        <v>3</v>
      </c>
      <c r="C9749" t="str">
        <f t="shared" si="152"/>
        <v>8BC727DE6EF933711649C65334FC470F106A9A95F72D9AC84E60538BACDEDDA2</v>
      </c>
    </row>
    <row r="9750" spans="1:3" x14ac:dyDescent="0.25">
      <c r="A9750">
        <v>3.0110712700000002E+27</v>
      </c>
      <c r="B9750" t="s">
        <v>3</v>
      </c>
      <c r="C9750" t="str">
        <f t="shared" si="152"/>
        <v>5B8F3CC6838380466EADA1E5FF10526D56365944A7D9E94937F593721C973293</v>
      </c>
    </row>
    <row r="9751" spans="1:3" x14ac:dyDescent="0.25">
      <c r="A9751">
        <v>3.0116308400010002E+27</v>
      </c>
      <c r="B9751" t="s">
        <v>3</v>
      </c>
      <c r="C9751" t="str">
        <f t="shared" si="152"/>
        <v>200FEC45AF9967DEB3AD8721735942045A26B483FEF652A3BA3F3E7388F65927</v>
      </c>
    </row>
    <row r="9752" spans="1:3" x14ac:dyDescent="0.25">
      <c r="A9752">
        <v>3.0181863400000002E+27</v>
      </c>
      <c r="B9752" t="s">
        <v>3</v>
      </c>
      <c r="C9752" t="str">
        <f t="shared" si="152"/>
        <v>2A13B7708EC442EF5CB455CE4F88F793A2FCB361E1E0688B28E29843D12F0C2D</v>
      </c>
    </row>
    <row r="9753" spans="1:3" x14ac:dyDescent="0.25">
      <c r="A9753">
        <v>3.0118366500009997E+27</v>
      </c>
      <c r="B9753" t="s">
        <v>3</v>
      </c>
      <c r="C9753" t="str">
        <f t="shared" si="152"/>
        <v>F6C07D60843EFD037ADFAF30019F68705F183FAB29C2416D2E106EF43D395843</v>
      </c>
    </row>
    <row r="9754" spans="1:3" x14ac:dyDescent="0.25">
      <c r="A9754">
        <v>8.3215208539999997E+28</v>
      </c>
      <c r="B9754" t="s">
        <v>3</v>
      </c>
      <c r="C9754" t="str">
        <f t="shared" si="152"/>
        <v>C5E6D4FF1202247DAE4AAC5E483931BA15BBDBFB33631292E59ADB9BE7298DB4</v>
      </c>
    </row>
    <row r="9755" spans="1:3" x14ac:dyDescent="0.25">
      <c r="A9755">
        <v>1.650276E+25</v>
      </c>
      <c r="B9755" t="s">
        <v>3</v>
      </c>
      <c r="C9755" t="str">
        <f t="shared" si="152"/>
        <v>03128F60E683AC217F3DC095EE7D4D8C58F184233EEE98BB667B98140900FF06</v>
      </c>
    </row>
    <row r="9756" spans="1:3" x14ac:dyDescent="0.25">
      <c r="A9756">
        <v>3.0169586900009997E+27</v>
      </c>
      <c r="B9756" t="s">
        <v>3</v>
      </c>
      <c r="C9756" t="str">
        <f t="shared" si="152"/>
        <v>AC2BCD3F83F3E8FD8D500B91922702C8C337849BB477E031E37946E84EC2927E</v>
      </c>
    </row>
    <row r="9757" spans="1:3" x14ac:dyDescent="0.25">
      <c r="A9757">
        <v>3.01152401E+27</v>
      </c>
      <c r="B9757" t="s">
        <v>3</v>
      </c>
      <c r="C9757" t="str">
        <f t="shared" si="152"/>
        <v>951B3A0344DBF324B99D1D5D0A411EEA765DB65EECB3D27F626476E1806C21B3</v>
      </c>
    </row>
    <row r="9758" spans="1:3" x14ac:dyDescent="0.25">
      <c r="A9758">
        <v>1.0626320001E+25</v>
      </c>
      <c r="B9758" t="s">
        <v>3</v>
      </c>
      <c r="C9758" t="str">
        <f t="shared" si="152"/>
        <v>427D18E313C4EDA8B32B40A8DCBC699B7F58AADCDF5A66A9937F82D763890AA7</v>
      </c>
    </row>
    <row r="9759" spans="1:3" x14ac:dyDescent="0.25">
      <c r="A9759">
        <v>6.0121813200010005E+27</v>
      </c>
      <c r="B9759" t="s">
        <v>3</v>
      </c>
      <c r="C9759" t="str">
        <f t="shared" si="152"/>
        <v>1CA821C44F6D03AF15E36DBB56FEBA64763CC9A696E49794F0C29839E75C3441</v>
      </c>
    </row>
    <row r="9760" spans="1:3" x14ac:dyDescent="0.25">
      <c r="A9760">
        <v>3.0176417300009997E+27</v>
      </c>
      <c r="B9760" t="s">
        <v>3</v>
      </c>
      <c r="C9760" t="str">
        <f t="shared" si="152"/>
        <v>6766F97093379F28D0EF7A4787B0588A03D67332B2D2C4A84C532A6A95374BF2</v>
      </c>
    </row>
    <row r="9761" spans="1:3" x14ac:dyDescent="0.25">
      <c r="A9761">
        <v>1.0849050000000001E+25</v>
      </c>
      <c r="B9761" t="s">
        <v>3</v>
      </c>
      <c r="C9761" t="str">
        <f t="shared" si="152"/>
        <v>29D295521C306AE387B39FDEE2A1F29B0378EA5BE093F0DADC336F94FEC0BAF5</v>
      </c>
    </row>
    <row r="9762" spans="1:3" x14ac:dyDescent="0.25">
      <c r="A9762">
        <v>3.012499000001E+27</v>
      </c>
      <c r="B9762" t="s">
        <v>3</v>
      </c>
      <c r="C9762" t="str">
        <f t="shared" si="152"/>
        <v>7DF6A643581D84E2666F1FBEE355FDC83EC9A44DDB76B69294781E53DE708DC7</v>
      </c>
    </row>
    <row r="9763" spans="1:3" x14ac:dyDescent="0.25">
      <c r="A9763">
        <v>4.0011487699999998E+27</v>
      </c>
      <c r="B9763" t="s">
        <v>3</v>
      </c>
      <c r="C9763" t="str">
        <f t="shared" si="152"/>
        <v>1BCDC29D7218A0D12B47352CDA7819FF8D1AC3F84D5613682CF4E69D5A595B0A</v>
      </c>
    </row>
    <row r="9764" spans="1:3" x14ac:dyDescent="0.25">
      <c r="A9764">
        <v>3.0173637500010001E+27</v>
      </c>
      <c r="B9764" t="s">
        <v>3</v>
      </c>
      <c r="C9764" t="str">
        <f t="shared" si="152"/>
        <v>209F11829E8D8D267711D1ADA2192A340CD0B64ED4B8F887FA8D08E0DBBA8002</v>
      </c>
    </row>
    <row r="9765" spans="1:3" x14ac:dyDescent="0.25">
      <c r="A9765">
        <v>3.0158206999999998E+27</v>
      </c>
      <c r="B9765" t="s">
        <v>3</v>
      </c>
      <c r="C9765" t="str">
        <f t="shared" si="152"/>
        <v>C328228354571F6CDE5DB6CCFF6ECC2444D11D578D85A5311E7192716A102D22</v>
      </c>
    </row>
    <row r="9766" spans="1:3" x14ac:dyDescent="0.25">
      <c r="A9766">
        <v>3.416366420001E+27</v>
      </c>
      <c r="B9766" t="s">
        <v>3</v>
      </c>
      <c r="C9766" t="str">
        <f t="shared" si="152"/>
        <v>0143EDF1F626573EEC71316E794D6A56143C4440AA5D2F6DECF1C56A41B44020</v>
      </c>
    </row>
    <row r="9767" spans="1:3" x14ac:dyDescent="0.25">
      <c r="A9767">
        <v>3.0116488700010002E+27</v>
      </c>
      <c r="B9767" t="s">
        <v>3</v>
      </c>
      <c r="C9767" t="str">
        <f t="shared" si="152"/>
        <v>F1089EE72926C43825387216522D6C9765783610C9068410AD4B42873CFC9EA4</v>
      </c>
    </row>
    <row r="9768" spans="1:3" x14ac:dyDescent="0.25">
      <c r="A9768">
        <v>8.4014765040000003E+28</v>
      </c>
      <c r="B9768" t="s">
        <v>3</v>
      </c>
      <c r="C9768" t="str">
        <f t="shared" si="152"/>
        <v>66C9244623A9132AECBC4EED9D0BF95B3C8018BD9FEB6A6F274EC412717F5518</v>
      </c>
    </row>
    <row r="9769" spans="1:3" x14ac:dyDescent="0.25">
      <c r="A9769">
        <v>1.066858E+25</v>
      </c>
      <c r="B9769" t="s">
        <v>3</v>
      </c>
      <c r="C9769" t="str">
        <f t="shared" si="152"/>
        <v>17C193FC18B42559194D40D859C8C1565DEA490C441B08B958044363B7A8A350</v>
      </c>
    </row>
    <row r="9770" spans="1:3" x14ac:dyDescent="0.25">
      <c r="A9770">
        <v>6.3016026800000003E+28</v>
      </c>
      <c r="B9770" t="s">
        <v>3</v>
      </c>
      <c r="C9770" t="str">
        <f t="shared" si="152"/>
        <v>1051E4A2F213F7012B3784935DF5406FAF72A0436CAA2257CF6A6D9C8A60A1B9</v>
      </c>
    </row>
    <row r="9771" spans="1:3" x14ac:dyDescent="0.25">
      <c r="A9771">
        <v>1.0802759999999999E+25</v>
      </c>
      <c r="B9771" t="s">
        <v>3</v>
      </c>
      <c r="C9771" t="str">
        <f t="shared" si="152"/>
        <v>F4364D26F814D6A57BD7341854541208EC99176291342FD260E521A400680684</v>
      </c>
    </row>
    <row r="9772" spans="1:3" x14ac:dyDescent="0.25">
      <c r="A9772">
        <v>3.012803830001E+27</v>
      </c>
      <c r="B9772" t="s">
        <v>3</v>
      </c>
      <c r="C9772" t="str">
        <f t="shared" si="152"/>
        <v>543CB76FFBC2A09B0965CCF94AA9F6F4254895377B99E2AA79B051A478C26FC1</v>
      </c>
    </row>
    <row r="9773" spans="1:3" x14ac:dyDescent="0.25">
      <c r="A9773">
        <v>3.0180064700010001E+27</v>
      </c>
      <c r="B9773" t="s">
        <v>3</v>
      </c>
      <c r="C9773" t="str">
        <f t="shared" si="152"/>
        <v>98A9AB8B3AC1F70BE4F92DBFE5F65447C89F44E1B5E5F1013CFF1522133E355A</v>
      </c>
    </row>
    <row r="9774" spans="1:3" x14ac:dyDescent="0.25">
      <c r="A9774">
        <v>5.1300010194999999E+29</v>
      </c>
      <c r="B9774" t="s">
        <v>3</v>
      </c>
      <c r="C9774" t="str">
        <f t="shared" si="152"/>
        <v>275C60858FD919011C0EB164F27BC1AC5392032FF0A2C7B9946C946FFD9D848F</v>
      </c>
    </row>
    <row r="9775" spans="1:3" x14ac:dyDescent="0.25">
      <c r="A9775">
        <v>3.0179960200010002E+27</v>
      </c>
      <c r="B9775" t="s">
        <v>3</v>
      </c>
      <c r="C9775" t="str">
        <f t="shared" si="152"/>
        <v>8ED77BB8D450B3CC22A3C3D7DA19333088554E7F0F881306BA21DFD4E1E514CC</v>
      </c>
    </row>
    <row r="9776" spans="1:3" x14ac:dyDescent="0.25">
      <c r="A9776">
        <v>3.0126145100010002E+27</v>
      </c>
      <c r="B9776" t="s">
        <v>3</v>
      </c>
      <c r="C9776" t="str">
        <f t="shared" si="152"/>
        <v>21BA0123BD274EEB63FE8C261D68862C61A96B995479F4471C624861F49F8F4B</v>
      </c>
    </row>
    <row r="9777" spans="1:3" x14ac:dyDescent="0.25">
      <c r="A9777">
        <v>8.3015079899999994E+28</v>
      </c>
      <c r="B9777" t="s">
        <v>3</v>
      </c>
      <c r="C9777" t="str">
        <f t="shared" si="152"/>
        <v>42BCBA0B4B5CC84A9647CFFCBC3D02DE030D3E78D28C980D664DEA1EEBFE1C70</v>
      </c>
    </row>
    <row r="9778" spans="1:3" x14ac:dyDescent="0.25">
      <c r="A9778">
        <v>4.0112674300010002E+27</v>
      </c>
      <c r="B9778" t="s">
        <v>3</v>
      </c>
      <c r="C9778" t="str">
        <f t="shared" si="152"/>
        <v>1089CD44DA79BA8C610F64D50697D3CB5BA2CEF63887FE02A4BACED91FC8280F</v>
      </c>
    </row>
    <row r="9779" spans="1:3" x14ac:dyDescent="0.25">
      <c r="A9779">
        <v>6.0009488400000004E+27</v>
      </c>
      <c r="B9779" t="s">
        <v>3</v>
      </c>
      <c r="C9779" t="str">
        <f t="shared" si="152"/>
        <v>7A0DB438C96A2567733874552E382D181D183114C0FD2732E53E557721E7E1CF</v>
      </c>
    </row>
    <row r="9780" spans="1:3" x14ac:dyDescent="0.25">
      <c r="A9780">
        <v>3.0173461400009998E+27</v>
      </c>
      <c r="B9780" t="s">
        <v>3</v>
      </c>
      <c r="C9780" t="str">
        <f t="shared" si="152"/>
        <v>46E3033F23304610A11D2FE11E2FBD1279EB71EF4D5DB85C6AE10AF69D679C73</v>
      </c>
    </row>
    <row r="9781" spans="1:3" x14ac:dyDescent="0.25">
      <c r="A9781">
        <v>3.0179235700000001E+27</v>
      </c>
      <c r="B9781" t="s">
        <v>3</v>
      </c>
      <c r="C9781" t="str">
        <f t="shared" si="152"/>
        <v>30090C0933DC5268CDAC07F323E0F8B7C4329C3393381CC4DA1ED02C2DBB5C7C</v>
      </c>
    </row>
    <row r="9782" spans="1:3" x14ac:dyDescent="0.25">
      <c r="A9782">
        <v>1.1401152930000099E+29</v>
      </c>
      <c r="B9782" t="s">
        <v>3</v>
      </c>
      <c r="C9782" t="str">
        <f t="shared" si="152"/>
        <v>29E9F74403B5E5DACB260A3FCE458BC6669F08AD7EBF9C13F678732B42AF8634</v>
      </c>
    </row>
    <row r="9783" spans="1:3" x14ac:dyDescent="0.25">
      <c r="A9783">
        <v>6.0007897600000004E+27</v>
      </c>
      <c r="B9783" t="s">
        <v>3</v>
      </c>
      <c r="C9783" t="str">
        <f t="shared" si="152"/>
        <v>2579317EB3C9E5F6762231254073FF52E1F8DB669865504F1E7A38F35A5F1B6B</v>
      </c>
    </row>
    <row r="9784" spans="1:3" x14ac:dyDescent="0.25">
      <c r="A9784">
        <v>3.0175904500000002E+27</v>
      </c>
      <c r="B9784" t="s">
        <v>3</v>
      </c>
      <c r="C9784" t="str">
        <f t="shared" si="152"/>
        <v>6018999ED4CBCE792F392E651CD263C3B3B0003494CDA80552D592F783D4D0A0</v>
      </c>
    </row>
    <row r="9785" spans="1:3" x14ac:dyDescent="0.25">
      <c r="A9785">
        <v>1.0854280000999999E+25</v>
      </c>
      <c r="B9785" t="s">
        <v>3</v>
      </c>
      <c r="C9785" t="str">
        <f t="shared" si="152"/>
        <v>507BE1A772BC8C3FCA33D37078B3C434BD137863A2BC01EA82D114AD023F793E</v>
      </c>
    </row>
    <row r="9786" spans="1:3" x14ac:dyDescent="0.25">
      <c r="A9786">
        <v>3.0133617600009998E+27</v>
      </c>
      <c r="B9786" t="s">
        <v>3</v>
      </c>
      <c r="C9786" t="str">
        <f t="shared" si="152"/>
        <v>777F8154AE7877794791042E48CBA3A515A003A569BB28AA7E7B081FCD95CA90</v>
      </c>
    </row>
    <row r="9787" spans="1:3" x14ac:dyDescent="0.25">
      <c r="A9787">
        <v>3.017898500001E+27</v>
      </c>
      <c r="B9787" t="s">
        <v>3</v>
      </c>
      <c r="C9787" t="str">
        <f t="shared" si="152"/>
        <v>10775640B733BFC7E2F80EAAB87A52151D390D0FEE4B72BADD1490EE4D864364</v>
      </c>
    </row>
    <row r="9788" spans="1:3" x14ac:dyDescent="0.25">
      <c r="A9788">
        <v>3.0144184800009998E+27</v>
      </c>
      <c r="B9788" t="s">
        <v>3</v>
      </c>
      <c r="C9788" t="str">
        <f t="shared" si="152"/>
        <v>8E813A9DE9D9E9B79419FFD777B8D7A79AB4478F9750DF49FD7E2574E7B6C92B</v>
      </c>
    </row>
    <row r="9789" spans="1:3" x14ac:dyDescent="0.25">
      <c r="A9789">
        <v>3.0115192700009999E+27</v>
      </c>
      <c r="B9789" t="s">
        <v>3</v>
      </c>
      <c r="C9789" t="str">
        <f t="shared" si="152"/>
        <v>B12633CAC0E38498BD590BF7D402C27267740603575D0320AED93ED1752D253D</v>
      </c>
    </row>
    <row r="9790" spans="1:3" x14ac:dyDescent="0.25">
      <c r="A9790">
        <v>3.0158511200009999E+27</v>
      </c>
      <c r="B9790" t="s">
        <v>3</v>
      </c>
      <c r="C9790" t="str">
        <f t="shared" si="152"/>
        <v>B002BD8D83BF0EC81885D4F0E6AEF0B766189E0E0B8697F5168DD5AC72461006</v>
      </c>
    </row>
    <row r="9791" spans="1:3" x14ac:dyDescent="0.25">
      <c r="A9791">
        <v>5.0007058300000005E+27</v>
      </c>
      <c r="B9791" t="s">
        <v>3</v>
      </c>
      <c r="C9791" t="str">
        <f t="shared" si="152"/>
        <v>613669A6850ACF81E66748DB29BF07D3F111FADE647FDD70B67A1CD330C86AEA</v>
      </c>
    </row>
    <row r="9792" spans="1:3" x14ac:dyDescent="0.25">
      <c r="A9792">
        <v>3.0130825900009998E+27</v>
      </c>
      <c r="B9792" t="s">
        <v>3</v>
      </c>
      <c r="C9792" t="str">
        <f t="shared" si="152"/>
        <v>7A4F820C408B0D246B3E04437D639C858456DABF24968AF0DF69B40D53C983B7</v>
      </c>
    </row>
    <row r="9793" spans="1:3" x14ac:dyDescent="0.25">
      <c r="A9793">
        <v>3.0117962200009999E+27</v>
      </c>
      <c r="B9793" t="s">
        <v>3</v>
      </c>
      <c r="C9793" t="str">
        <f t="shared" si="152"/>
        <v>CA8C003F22875DA08C49E3A3D948EDEBE08FA49A0E90B4635646F5E38B1CFDE9</v>
      </c>
    </row>
    <row r="9794" spans="1:3" x14ac:dyDescent="0.25">
      <c r="A9794">
        <v>1.0694420001999999E+25</v>
      </c>
      <c r="B9794" t="s">
        <v>3</v>
      </c>
      <c r="C9794" t="str">
        <f t="shared" si="152"/>
        <v>FD622364AAD3F1F5DBB040C71CBA05AFBB4EB76721F5E275CA34DACC2B76B566</v>
      </c>
    </row>
    <row r="9795" spans="1:3" x14ac:dyDescent="0.25">
      <c r="A9795">
        <v>3.0169731500010001E+27</v>
      </c>
      <c r="B9795" t="s">
        <v>3</v>
      </c>
      <c r="C9795" t="str">
        <f t="shared" si="152"/>
        <v>F7C68AE1C554A149079B6782A9DF101F5F72DFE0B447E3A42EEE55856F16C518</v>
      </c>
    </row>
    <row r="9796" spans="1:3" x14ac:dyDescent="0.25">
      <c r="A9796">
        <v>3.0170532000010002E+27</v>
      </c>
      <c r="B9796" t="s">
        <v>3</v>
      </c>
      <c r="C9796" t="str">
        <f t="shared" si="152"/>
        <v>8A34B2D1C8177FECCCEB8F0D254788E19ECF2CBD91375FAEC6E560153A9913F6</v>
      </c>
    </row>
    <row r="9797" spans="1:3" x14ac:dyDescent="0.25">
      <c r="A9797">
        <v>3.0173622499999997E+27</v>
      </c>
      <c r="B9797" t="s">
        <v>3</v>
      </c>
      <c r="C9797" t="str">
        <f t="shared" si="152"/>
        <v>2BA425F463F9ADAE025168FDE36828582DA3BCE285A2B5F23BA6FFAE142F4B35</v>
      </c>
    </row>
    <row r="9798" spans="1:3" x14ac:dyDescent="0.25">
      <c r="A9798">
        <v>3.0121184700000001E+27</v>
      </c>
      <c r="B9798" t="s">
        <v>3</v>
      </c>
      <c r="C9798" t="str">
        <f t="shared" ref="C9798:C9861" si="153">FAZ_HASH(TRIM(A9798)&amp;TRIM(B9798))</f>
        <v>CE6BECA5F68FBE84E83E5F67E9C8A15F02C3A37D7F6A8B85827A3416624DAEAB</v>
      </c>
    </row>
    <row r="9799" spans="1:3" x14ac:dyDescent="0.25">
      <c r="A9799">
        <v>3.0134343500000002E+27</v>
      </c>
      <c r="B9799" t="s">
        <v>3</v>
      </c>
      <c r="C9799" t="str">
        <f t="shared" si="153"/>
        <v>0AAE1A1F4B6F48BCABACE6B9919CA94CE04AA0749BD4385EFAB5B4D8128F6CCE</v>
      </c>
    </row>
    <row r="9800" spans="1:3" x14ac:dyDescent="0.25">
      <c r="A9800">
        <v>3.0175925600009999E+27</v>
      </c>
      <c r="B9800" t="s">
        <v>3</v>
      </c>
      <c r="C9800" t="str">
        <f t="shared" si="153"/>
        <v>07357BF6B6932F29CFE7EA0AFC3F9A419B571EE1A4719A677C755A100181D091</v>
      </c>
    </row>
    <row r="9801" spans="1:3" x14ac:dyDescent="0.25">
      <c r="A9801">
        <v>3.0140283300010001E+27</v>
      </c>
      <c r="B9801" t="s">
        <v>3</v>
      </c>
      <c r="C9801" t="str">
        <f t="shared" si="153"/>
        <v>7DDAEF76FD47A19D2FF818AC29EC9BD1809AEB696204C90FC17F2C0D45C3DD2C</v>
      </c>
    </row>
    <row r="9802" spans="1:3" x14ac:dyDescent="0.25">
      <c r="A9802">
        <v>1.0172240000000001E+25</v>
      </c>
      <c r="B9802" t="s">
        <v>3</v>
      </c>
      <c r="C9802" t="str">
        <f t="shared" si="153"/>
        <v>7A56C78113FC1CAAD52E629B12873F803867AAD4A64EE791BEA78D8AE49EC7A3</v>
      </c>
    </row>
    <row r="9803" spans="1:3" x14ac:dyDescent="0.25">
      <c r="A9803">
        <v>8.5015056079999998E+28</v>
      </c>
      <c r="B9803" t="s">
        <v>3</v>
      </c>
      <c r="C9803" t="str">
        <f t="shared" si="153"/>
        <v>9C42BFFB1761C4F1D5FC9A3A03D38DBA459F25514FC1E8302E2B69D14C4D87DC</v>
      </c>
    </row>
    <row r="9804" spans="1:3" x14ac:dyDescent="0.25">
      <c r="A9804">
        <v>8.3015172430000008E+28</v>
      </c>
      <c r="B9804" t="s">
        <v>3</v>
      </c>
      <c r="C9804" t="str">
        <f t="shared" si="153"/>
        <v>410F8A2910F06D9B9B7816758DDB2BDAB41F7EBC3551A0DAA4D41FB8FE752FFF</v>
      </c>
    </row>
    <row r="9805" spans="1:3" x14ac:dyDescent="0.25">
      <c r="A9805">
        <v>1.0556780000000001E+25</v>
      </c>
      <c r="B9805" t="s">
        <v>3</v>
      </c>
      <c r="C9805" t="str">
        <f t="shared" si="153"/>
        <v>A9A51F4A77B8A1C75E6938122997F2293581DB0C5DC7DC6651FB31F7B0271AD7</v>
      </c>
    </row>
    <row r="9806" spans="1:3" x14ac:dyDescent="0.25">
      <c r="A9806">
        <v>3.0181277200010002E+27</v>
      </c>
      <c r="B9806" t="s">
        <v>3</v>
      </c>
      <c r="C9806" t="str">
        <f t="shared" si="153"/>
        <v>5C45E1008172F463AB9B6CC925C62C586FA938925015835EADD1FDCA1F415C3C</v>
      </c>
    </row>
    <row r="9807" spans="1:3" x14ac:dyDescent="0.25">
      <c r="A9807">
        <v>3.01528927E+27</v>
      </c>
      <c r="B9807" t="s">
        <v>3</v>
      </c>
      <c r="C9807" t="str">
        <f t="shared" si="153"/>
        <v>5B59603B6D18D86128F90114457152D1011D014AEEDCEC42967B2A6D4F845AF9</v>
      </c>
    </row>
    <row r="9808" spans="1:3" x14ac:dyDescent="0.25">
      <c r="A9808">
        <v>5.1301148500000099E+29</v>
      </c>
      <c r="B9808" t="s">
        <v>3</v>
      </c>
      <c r="C9808" t="str">
        <f t="shared" si="153"/>
        <v>2ED8CACCF2FF3FC7739BD91B8305B6919D1957958BE7B2F1A5F2238E6BC3D179</v>
      </c>
    </row>
    <row r="9809" spans="1:3" x14ac:dyDescent="0.25">
      <c r="A9809">
        <v>3.0153864800010002E+27</v>
      </c>
      <c r="B9809" t="s">
        <v>3</v>
      </c>
      <c r="C9809" t="str">
        <f t="shared" si="153"/>
        <v>523FC30916FC6AC7864381C05D56B4414FBD2B707ECA741C1265806AC613D058</v>
      </c>
    </row>
    <row r="9810" spans="1:3" x14ac:dyDescent="0.25">
      <c r="A9810">
        <v>6.0008330699999996E+27</v>
      </c>
      <c r="B9810" t="s">
        <v>3</v>
      </c>
      <c r="C9810" t="str">
        <f t="shared" si="153"/>
        <v>ACBAC2B3899A448004A530C40E2B8C113B7CFDFA463923B9A58CCB6ED251B0E5</v>
      </c>
    </row>
    <row r="9811" spans="1:3" x14ac:dyDescent="0.25">
      <c r="A9811">
        <v>4.0131879100009998E+27</v>
      </c>
      <c r="B9811" t="s">
        <v>3</v>
      </c>
      <c r="C9811" t="str">
        <f t="shared" si="153"/>
        <v>5BD5D6C8E42908DB1D3605154E189AB2F7A561480ECFB36AB9EEFA37886B0876</v>
      </c>
    </row>
    <row r="9812" spans="1:3" x14ac:dyDescent="0.25">
      <c r="A9812">
        <v>3.0139762899999998E+27</v>
      </c>
      <c r="B9812" t="s">
        <v>3</v>
      </c>
      <c r="C9812" t="str">
        <f t="shared" si="153"/>
        <v>109702EFB7209BDE20EEAEE78073FE07C7F21AE545A4DC34F7963EAE37C8B777</v>
      </c>
    </row>
    <row r="9813" spans="1:3" x14ac:dyDescent="0.25">
      <c r="A9813">
        <v>1.0858500001E+25</v>
      </c>
      <c r="B9813" t="s">
        <v>3</v>
      </c>
      <c r="C9813" t="str">
        <f t="shared" si="153"/>
        <v>C4AD33D5D10262971E5B236061BF60F46D5347C741EC4FCF08E8BA3980295F40</v>
      </c>
    </row>
    <row r="9814" spans="1:3" x14ac:dyDescent="0.25">
      <c r="A9814">
        <v>3.0125710000009998E+27</v>
      </c>
      <c r="B9814" t="s">
        <v>3</v>
      </c>
      <c r="C9814" t="str">
        <f t="shared" si="153"/>
        <v>608C21818ADE766B03E6F9C152B4C585786F76D56A62FFEABC39E1C7AB734618</v>
      </c>
    </row>
    <row r="9815" spans="1:3" x14ac:dyDescent="0.25">
      <c r="A9815">
        <v>6.4015915979999997E+28</v>
      </c>
      <c r="B9815" t="s">
        <v>3</v>
      </c>
      <c r="C9815" t="str">
        <f t="shared" si="153"/>
        <v>A32E1A4A551ACED17ACD279B5F1B4892DDF80A29934F6E60A8B5085E62ECE96F</v>
      </c>
    </row>
    <row r="9816" spans="1:3" x14ac:dyDescent="0.25">
      <c r="A9816">
        <v>3.0116529900009999E+27</v>
      </c>
      <c r="B9816" t="s">
        <v>3</v>
      </c>
      <c r="C9816" t="str">
        <f t="shared" si="153"/>
        <v>7AC7565E2D711F1A4A1B16C923EC5FE499B28F63AF35FD94B03DF0679213CB02</v>
      </c>
    </row>
    <row r="9817" spans="1:3" x14ac:dyDescent="0.25">
      <c r="A9817">
        <v>3.0154720899999999E+27</v>
      </c>
      <c r="B9817" t="s">
        <v>3</v>
      </c>
      <c r="C9817" t="str">
        <f t="shared" si="153"/>
        <v>5D24AD2DAD989E9F033930F50819F02F47A1AC8EB7C241D7D43868D7AB7D5812</v>
      </c>
    </row>
    <row r="9818" spans="1:3" x14ac:dyDescent="0.25">
      <c r="A9818">
        <v>3.0167833600010001E+27</v>
      </c>
      <c r="B9818" t="s">
        <v>3</v>
      </c>
      <c r="C9818" t="str">
        <f t="shared" si="153"/>
        <v>8CC953639C5987A2C96EB7668EFFF31247BD255E5F10FBD9EBF3021DF811C499</v>
      </c>
    </row>
    <row r="9819" spans="1:3" x14ac:dyDescent="0.25">
      <c r="A9819">
        <v>3.012812560001E+27</v>
      </c>
      <c r="B9819" t="s">
        <v>3</v>
      </c>
      <c r="C9819" t="str">
        <f t="shared" si="153"/>
        <v>677C024A941E755F2C69BF3F831E7AEF9BEBA4D21AA60900342967E7257B9B93</v>
      </c>
    </row>
    <row r="9820" spans="1:3" x14ac:dyDescent="0.25">
      <c r="A9820">
        <v>4.0135019000000002E+27</v>
      </c>
      <c r="C9820" t="str">
        <f t="shared" si="153"/>
        <v>BBB794727F2AF83A8136037955CB94BE0371D436900B42B8C82C77EC1D58A1AE</v>
      </c>
    </row>
    <row r="9821" spans="1:3" x14ac:dyDescent="0.25">
      <c r="A9821">
        <v>3.012276200001E+27</v>
      </c>
      <c r="C9821" t="str">
        <f t="shared" si="153"/>
        <v>C2DB5100A2C3C188AA9A0B418F4B12C19D4771AE80D76B83F8822F8F20726468</v>
      </c>
    </row>
    <row r="9822" spans="1:3" x14ac:dyDescent="0.25">
      <c r="A9822">
        <v>1.0556430001E+25</v>
      </c>
      <c r="C9822" t="str">
        <f t="shared" si="153"/>
        <v>A4CD37F1773BF7E9CCD3ED06F6EAAFDE3C5D849D6734FFC2DAD4CFA4564357AE</v>
      </c>
    </row>
    <row r="9823" spans="1:3" x14ac:dyDescent="0.25">
      <c r="A9823">
        <v>8.3015005740000007E+28</v>
      </c>
      <c r="C9823" t="str">
        <f t="shared" si="153"/>
        <v>115A038AC3C75704866C8F41C3FBEFEAF60E1886AF12C3F43A4FED9E0C2383C6</v>
      </c>
    </row>
    <row r="9824" spans="1:3" x14ac:dyDescent="0.25">
      <c r="A9824">
        <v>1.651581E+25</v>
      </c>
      <c r="C9824" t="str">
        <f t="shared" si="153"/>
        <v>C5DDC0F5EC272FFE4347D5980D1B583A4EECEEC6B19E0EB9AC01170C55DDEC8B</v>
      </c>
    </row>
    <row r="9825" spans="1:3" x14ac:dyDescent="0.25">
      <c r="A9825">
        <v>4.0118916200000001E+27</v>
      </c>
      <c r="C9825" t="str">
        <f t="shared" si="153"/>
        <v>D1BCE692A6B7C3A1992B8CBD9FE53DBCF1F6B4217DABC0FA092A47AAD9F26A78</v>
      </c>
    </row>
    <row r="9826" spans="1:3" x14ac:dyDescent="0.25">
      <c r="A9826">
        <v>3.0119555700009999E+27</v>
      </c>
      <c r="C9826" t="str">
        <f t="shared" si="153"/>
        <v>86840A404A16EDB9946D6D07A892A8AA673F7AF4EFA44884593E1ABEBAA6A7BF</v>
      </c>
    </row>
    <row r="9827" spans="1:3" x14ac:dyDescent="0.25">
      <c r="A9827">
        <v>3.0141340400000002E+27</v>
      </c>
      <c r="C9827" t="str">
        <f t="shared" si="153"/>
        <v>84502C06503F57C67109BE88131F5BC7BC35C5B3DD9D20EE5CCE9BD28260CE44</v>
      </c>
    </row>
    <row r="9828" spans="1:3" x14ac:dyDescent="0.25">
      <c r="A9828">
        <v>3.0143807700010002E+27</v>
      </c>
      <c r="C9828" t="str">
        <f t="shared" si="153"/>
        <v>0569D9874D5615E31B0CD4E6F114568E88B14B1B4BEC9AFD5EA24F21CFD35234</v>
      </c>
    </row>
    <row r="9829" spans="1:3" x14ac:dyDescent="0.25">
      <c r="A9829">
        <v>1.0866980001000001E+25</v>
      </c>
      <c r="C9829" t="str">
        <f t="shared" si="153"/>
        <v>822FD2CA4CA14137228B21F284868D86BD3A6B11FDB0D0C2140672C8A181BA7D</v>
      </c>
    </row>
    <row r="9830" spans="1:3" x14ac:dyDescent="0.25">
      <c r="A9830">
        <v>4.0142278100000002E+27</v>
      </c>
      <c r="C9830" t="str">
        <f t="shared" si="153"/>
        <v>62CEBDA653604A0ADE3FB231536C04E0A84502013601729DF16818EA9A614D91</v>
      </c>
    </row>
    <row r="9831" spans="1:3" x14ac:dyDescent="0.25">
      <c r="A9831">
        <v>3.017554160001E+27</v>
      </c>
      <c r="C9831" t="str">
        <f t="shared" si="153"/>
        <v>3160A7C0DB63737497C9D2CDA2C5A9EA06F95C5E4193CE65222E82B82DE819C2</v>
      </c>
    </row>
    <row r="9832" spans="1:3" x14ac:dyDescent="0.25">
      <c r="A9832">
        <v>3.0156445100010002E+27</v>
      </c>
      <c r="C9832" t="str">
        <f t="shared" si="153"/>
        <v>9137DC95EB48EA1FE0C7A2AB4C4F099A21325843F57D966AA2D7375AB2206F6C</v>
      </c>
    </row>
    <row r="9833" spans="1:3" x14ac:dyDescent="0.25">
      <c r="A9833">
        <v>3.0112030600010001E+27</v>
      </c>
      <c r="C9833" t="str">
        <f t="shared" si="153"/>
        <v>A335E4FFF26677C6618696BD09BEFE0E60959B3C6D5174205072D26D575FEB75</v>
      </c>
    </row>
    <row r="9834" spans="1:3" x14ac:dyDescent="0.25">
      <c r="A9834">
        <v>3.0179411400009999E+27</v>
      </c>
      <c r="C9834" t="str">
        <f t="shared" si="153"/>
        <v>BE76D9FC1BE6C8E57A746AABDC0D2F5C5056FE817FD2ED75851821DA54C50BD7</v>
      </c>
    </row>
    <row r="9835" spans="1:3" x14ac:dyDescent="0.25">
      <c r="A9835">
        <v>1.0787290001E+25</v>
      </c>
      <c r="C9835" t="str">
        <f t="shared" si="153"/>
        <v>62D2B58B35CA8112AE6C62591709A917771EE88E124AA40B0526B2918AEB5B42</v>
      </c>
    </row>
    <row r="9836" spans="1:3" x14ac:dyDescent="0.25">
      <c r="A9836">
        <v>3.0146121799999999E+27</v>
      </c>
      <c r="C9836" t="str">
        <f t="shared" si="153"/>
        <v>5E90867E97E9A84E53BEBE83D79C68A10AAB8B6997E03AF7E42F2722DC608DC4</v>
      </c>
    </row>
    <row r="9837" spans="1:3" x14ac:dyDescent="0.25">
      <c r="A9837">
        <v>3.0012549500009998E+27</v>
      </c>
      <c r="C9837" t="str">
        <f t="shared" si="153"/>
        <v>617DAC543B15176A4858F23097AA056CD1DC50B85D18663E7EDC445D1F9F580B</v>
      </c>
    </row>
    <row r="9838" spans="1:3" x14ac:dyDescent="0.25">
      <c r="A9838">
        <v>1.08906E+25</v>
      </c>
      <c r="C9838" t="str">
        <f t="shared" si="153"/>
        <v>601DCF0915A489489B91C17DEE1291F815013122DC162135612E25D6CD726469</v>
      </c>
    </row>
    <row r="9839" spans="1:3" x14ac:dyDescent="0.25">
      <c r="A9839">
        <v>1.0294429999999999E+25</v>
      </c>
      <c r="C9839" t="str">
        <f t="shared" si="153"/>
        <v>5A0AA51298EDABE0086F4678C2E309F5F85F2D26BBC2359C6040F8C395F1927A</v>
      </c>
    </row>
    <row r="9840" spans="1:3" x14ac:dyDescent="0.25">
      <c r="A9840">
        <v>6.0110347299999998E+27</v>
      </c>
      <c r="C9840" t="str">
        <f t="shared" si="153"/>
        <v>425A5B0402C0143A636D2194A83BF6AFC4311163961A80E41C39693C045DDEC8</v>
      </c>
    </row>
    <row r="9841" spans="1:3" x14ac:dyDescent="0.25">
      <c r="A9841">
        <v>1.0479780001E+25</v>
      </c>
      <c r="C9841" t="str">
        <f t="shared" si="153"/>
        <v>3BCFFEE613C0006A800AC533D49B2570C4A7F5E2652FAFCE8F8E20F9A8B9DFA0</v>
      </c>
    </row>
    <row r="9842" spans="1:3" x14ac:dyDescent="0.25">
      <c r="A9842">
        <v>8.3015143249999997E+28</v>
      </c>
      <c r="C9842" t="str">
        <f t="shared" si="153"/>
        <v>95843072C65AB3A1A8CFF38FD75F29D223FB92DA6CE1EF5DF638F354395B8216</v>
      </c>
    </row>
    <row r="9843" spans="1:3" x14ac:dyDescent="0.25">
      <c r="A9843">
        <v>3.0166055600009998E+27</v>
      </c>
      <c r="C9843" t="str">
        <f t="shared" si="153"/>
        <v>196C992E21C33B51D015557051F36DE52359F523A50941B39A449362A7E546EC</v>
      </c>
    </row>
    <row r="9844" spans="1:3" x14ac:dyDescent="0.25">
      <c r="A9844">
        <v>3.0161761900000001E+27</v>
      </c>
      <c r="C9844" t="str">
        <f t="shared" si="153"/>
        <v>1B56E88A97B59BCCF8B8FAEEDD4F1E34B77FF885F7A2A225048C3335FAE78442</v>
      </c>
    </row>
    <row r="9845" spans="1:3" x14ac:dyDescent="0.25">
      <c r="A9845">
        <v>3.0122634400010001E+27</v>
      </c>
      <c r="C9845" t="str">
        <f t="shared" si="153"/>
        <v>4C3038F3E6B8F224EBA6D99439B21C0D9BD41B948E977A38615BDA742A2EE2BD</v>
      </c>
    </row>
    <row r="9846" spans="1:3" x14ac:dyDescent="0.25">
      <c r="A9846">
        <v>3.0176932999999998E+27</v>
      </c>
      <c r="C9846" t="str">
        <f t="shared" si="153"/>
        <v>79874C9FFD32D898B91686BCF2E0391891C25F70040F6F0185AD7370BE5FBCE9</v>
      </c>
    </row>
    <row r="9847" spans="1:3" x14ac:dyDescent="0.25">
      <c r="A9847">
        <v>3.0172393400010002E+27</v>
      </c>
      <c r="C9847" t="str">
        <f t="shared" si="153"/>
        <v>473619EE15E73FC1534077C6D9F751F23907264B7813FC72C8FBD31B2FCE6B08</v>
      </c>
    </row>
    <row r="9848" spans="1:3" x14ac:dyDescent="0.25">
      <c r="A9848">
        <v>4.0135619400010002E+27</v>
      </c>
      <c r="C9848" t="str">
        <f t="shared" si="153"/>
        <v>CF7EE8D2650D5F6F94B8263B909BF51468E7477575B2055D0F7BEBC876E158CF</v>
      </c>
    </row>
    <row r="9849" spans="1:3" x14ac:dyDescent="0.25">
      <c r="A9849">
        <v>1.0485850010000001E+25</v>
      </c>
      <c r="C9849" t="str">
        <f t="shared" si="153"/>
        <v>542449BD8B0A2BEF5D67FC3F5501EECB254E701E2AECD688B10BB6C64D63CD96</v>
      </c>
    </row>
    <row r="9850" spans="1:3" x14ac:dyDescent="0.25">
      <c r="A9850">
        <v>8.4014841889999995E+28</v>
      </c>
      <c r="C9850" t="str">
        <f t="shared" si="153"/>
        <v>C62080D28C5D632EEFD7DD8771D67EC9CC5ED997ACB109D38D23CE31DD5F7D42</v>
      </c>
    </row>
    <row r="9851" spans="1:3" x14ac:dyDescent="0.25">
      <c r="A9851">
        <v>8.301480211E+28</v>
      </c>
      <c r="C9851" t="str">
        <f t="shared" si="153"/>
        <v>B8DC934DE974553AF6A9B674387E325493505605D4CA48191C8430A9F9A681E9</v>
      </c>
    </row>
    <row r="9852" spans="1:3" x14ac:dyDescent="0.25">
      <c r="A9852">
        <v>5.1301136879000102E+29</v>
      </c>
      <c r="C9852" t="str">
        <f t="shared" si="153"/>
        <v>80C8B6D44C0CA464CFC4C9900EDB1E6D7E373827DEBCB6B926589C37F0002F6C</v>
      </c>
    </row>
    <row r="9853" spans="1:3" x14ac:dyDescent="0.25">
      <c r="A9853">
        <v>3.0113655000010001E+27</v>
      </c>
      <c r="C9853" t="str">
        <f t="shared" si="153"/>
        <v>63D2B968F3BAEA22733261324AE91F7F7BF94A0A4664BE914780EAFA0C7A9A54</v>
      </c>
    </row>
    <row r="9854" spans="1:3" x14ac:dyDescent="0.25">
      <c r="A9854">
        <v>3.0130559400010001E+27</v>
      </c>
      <c r="C9854" t="str">
        <f t="shared" si="153"/>
        <v>69BF4CC7C823A1EA39ECD4C9CD5A796AAFCF9A4A2184E8E48E5F7976B90FC5E7</v>
      </c>
    </row>
    <row r="9855" spans="1:3" x14ac:dyDescent="0.25">
      <c r="A9855">
        <v>5.0006801600010005E+27</v>
      </c>
      <c r="C9855" t="str">
        <f t="shared" si="153"/>
        <v>AB0121BFB1ACF3035950BA43BA5F4E08D79FA3D1279CB7ABDAC4187466050CF4</v>
      </c>
    </row>
    <row r="9856" spans="1:3" x14ac:dyDescent="0.25">
      <c r="A9856">
        <v>3.017825180001E+27</v>
      </c>
      <c r="C9856" t="str">
        <f t="shared" si="153"/>
        <v>5DD7B87CD60D865B7208C1488A781EBD911756685EA4B4610B64D37EFC235E1F</v>
      </c>
    </row>
    <row r="9857" spans="1:3" x14ac:dyDescent="0.25">
      <c r="A9857">
        <v>8.3014925310000006E+28</v>
      </c>
      <c r="C9857" t="str">
        <f t="shared" si="153"/>
        <v>41B897420D23A61DFC0C5BB05D522DC4F0559ED0AF26B330CC4257DCBEE40978</v>
      </c>
    </row>
    <row r="9858" spans="1:3" x14ac:dyDescent="0.25">
      <c r="A9858">
        <v>3.0145668399999998E+27</v>
      </c>
      <c r="C9858" t="str">
        <f t="shared" si="153"/>
        <v>0B7E22F9FBD35FCD5E3C318957C800F6C6AF717704173C531F67E540D5DF7886</v>
      </c>
    </row>
    <row r="9859" spans="1:3" x14ac:dyDescent="0.25">
      <c r="A9859">
        <v>3.0152449600000001E+27</v>
      </c>
      <c r="C9859" t="str">
        <f t="shared" si="153"/>
        <v>6FBB068950BA5C866985A4C02AFAE7D93C5DFB88ED536F78FFC7C695DAFF950E</v>
      </c>
    </row>
    <row r="9860" spans="1:3" x14ac:dyDescent="0.25">
      <c r="A9860">
        <v>3.01266791E+27</v>
      </c>
      <c r="C9860" t="str">
        <f t="shared" si="153"/>
        <v>4FC3B738611DC7A468F5AC299F9E560FAE768BE0E377948D3476595EA7C9D7C4</v>
      </c>
    </row>
    <row r="9861" spans="1:3" x14ac:dyDescent="0.25">
      <c r="A9861">
        <v>3.0109568400000001E+27</v>
      </c>
      <c r="C9861" t="str">
        <f t="shared" si="153"/>
        <v>0177FA51C835B1BA35BA69F1FE593A31230995C0087E10F8BB8F59DBCF956242</v>
      </c>
    </row>
    <row r="9862" spans="1:3" x14ac:dyDescent="0.25">
      <c r="A9862">
        <v>5.1301113926999998E+29</v>
      </c>
      <c r="C9862" t="str">
        <f t="shared" ref="C9862:C9925" si="154">FAZ_HASH(TRIM(A9862)&amp;TRIM(B9862))</f>
        <v>4D63FD4A27EA41BA7186ED5B04573916C8F3B6B7BC7AE89FFED31510057BFB32</v>
      </c>
    </row>
    <row r="9863" spans="1:3" x14ac:dyDescent="0.25">
      <c r="A9863">
        <v>8.4014932270000001E+28</v>
      </c>
      <c r="C9863" t="str">
        <f t="shared" si="154"/>
        <v>04742EAEEC07943B28BFA1A6D14907ACB752E666729B62909931F107802C47F9</v>
      </c>
    </row>
    <row r="9864" spans="1:3" x14ac:dyDescent="0.25">
      <c r="A9864">
        <v>3.0182809800009999E+27</v>
      </c>
      <c r="C9864" t="str">
        <f t="shared" si="154"/>
        <v>4CA96F48EE9DD9144B3D94EFFB5D14330C3EFD604CB7FA002439E8120A9AAB3F</v>
      </c>
    </row>
    <row r="9865" spans="1:3" x14ac:dyDescent="0.25">
      <c r="A9865">
        <v>3.0173207400009998E+27</v>
      </c>
      <c r="C9865" t="str">
        <f t="shared" si="154"/>
        <v>1429A0279D228EA67ECF2AD4DB8160DE730DBC75BDE61182430700A079A17A7B</v>
      </c>
    </row>
    <row r="9866" spans="1:3" x14ac:dyDescent="0.25">
      <c r="A9866">
        <v>5.1300011158000098E+29</v>
      </c>
      <c r="C9866" t="str">
        <f t="shared" si="154"/>
        <v>AE705C5F3C89DF81BA6B5136BFF427DC8E535E378DED4CBB9DFBD5C1C9883E39</v>
      </c>
    </row>
    <row r="9867" spans="1:3" x14ac:dyDescent="0.25">
      <c r="A9867">
        <v>1.654072E+25</v>
      </c>
      <c r="C9867" t="str">
        <f t="shared" si="154"/>
        <v>4D93A827484D67338A36C84207F1C0ACD592C5602D0F6FFEFC86A5452C953227</v>
      </c>
    </row>
    <row r="9868" spans="1:3" x14ac:dyDescent="0.25">
      <c r="A9868">
        <v>6.6015878619999999E+28</v>
      </c>
      <c r="C9868" t="str">
        <f t="shared" si="154"/>
        <v>0C96A0DF5ADB88C0540B89BD7D196A3B76CE24DC55DF140819733F3048F35F55</v>
      </c>
    </row>
    <row r="9869" spans="1:3" x14ac:dyDescent="0.25">
      <c r="A9869">
        <v>3.0111896399999998E+27</v>
      </c>
      <c r="C9869" t="str">
        <f t="shared" si="154"/>
        <v>5294F6A29C343B18E0B622E26E243F4F8B3FA7D187C68A304E410849469D6F7E</v>
      </c>
    </row>
    <row r="9870" spans="1:3" x14ac:dyDescent="0.25">
      <c r="A9870">
        <v>8.4015162229999997E+28</v>
      </c>
      <c r="C9870" t="str">
        <f t="shared" si="154"/>
        <v>1DE16C07E0142F09E8985384F67704A7F0BCF40BA0191AD035A2669A18DE9480</v>
      </c>
    </row>
    <row r="9871" spans="1:3" x14ac:dyDescent="0.25">
      <c r="A9871">
        <v>3.0120740200009999E+27</v>
      </c>
      <c r="C9871" t="str">
        <f t="shared" si="154"/>
        <v>EB54DDFC782BACCAC70DA8622F735FA46C1FC20B4FB15FE766A45393951B409B</v>
      </c>
    </row>
    <row r="9872" spans="1:3" x14ac:dyDescent="0.25">
      <c r="A9872">
        <v>1.0342519999999999E+25</v>
      </c>
      <c r="C9872" t="str">
        <f t="shared" si="154"/>
        <v>7F967B6F54F30A742E99D9AE2B426CDDE8DF4292A19270C6D24A99623CBE1814</v>
      </c>
    </row>
    <row r="9873" spans="1:3" x14ac:dyDescent="0.25">
      <c r="A9873">
        <v>3.014428830001E+27</v>
      </c>
      <c r="C9873" t="str">
        <f t="shared" si="154"/>
        <v>946BCDD5F396F88DB9FD384FDA1F79427CCD2BB06D8817C16AB6AC8E509F1C12</v>
      </c>
    </row>
    <row r="9874" spans="1:3" x14ac:dyDescent="0.25">
      <c r="A9874">
        <v>8.3014881150000004E+28</v>
      </c>
      <c r="C9874" t="str">
        <f t="shared" si="154"/>
        <v>97C94E7CF4F905ED6C323A44FEDC7EE831C85A25205F4AD728E6196F65A82692</v>
      </c>
    </row>
    <row r="9875" spans="1:3" x14ac:dyDescent="0.25">
      <c r="A9875">
        <v>8.4015165610000002E+28</v>
      </c>
      <c r="C9875" t="str">
        <f t="shared" si="154"/>
        <v>9B1F571D00ADCED99A9B44D0C379C7F01FA9EFD792E03B000CB16E1492F12077</v>
      </c>
    </row>
    <row r="9876" spans="1:3" x14ac:dyDescent="0.25">
      <c r="A9876">
        <v>3.0177475700010001E+27</v>
      </c>
      <c r="C9876" t="str">
        <f t="shared" si="154"/>
        <v>D5FD8D1C0B88067FCB54753BC6D40EA848E622C836E46AE05D1B977B5D641845</v>
      </c>
    </row>
    <row r="9877" spans="1:3" x14ac:dyDescent="0.25">
      <c r="A9877">
        <v>3.0172675100010003E+27</v>
      </c>
      <c r="C9877" t="str">
        <f t="shared" si="154"/>
        <v>37DB056189D3B8367E489465280812261A6DAAA5C6BA5A4EE66DC0AE6C74E082</v>
      </c>
    </row>
    <row r="9878" spans="1:3" x14ac:dyDescent="0.25">
      <c r="A9878">
        <v>9.0153831500210003E+27</v>
      </c>
      <c r="C9878" t="str">
        <f t="shared" si="154"/>
        <v>CBB407DADAA2288B66D73A6ECA212663779A0D297CC2685F3AD48CAB542DEC1A</v>
      </c>
    </row>
    <row r="9879" spans="1:3" x14ac:dyDescent="0.25">
      <c r="A9879">
        <v>3.0177753300009999E+27</v>
      </c>
      <c r="C9879" t="str">
        <f t="shared" si="154"/>
        <v>79C9F85802377916F9B51A5B50959EC9389A88F9DA6004AA2CAD057562E6E260</v>
      </c>
    </row>
    <row r="9880" spans="1:3" x14ac:dyDescent="0.25">
      <c r="A9880">
        <v>3.0180528900009998E+27</v>
      </c>
      <c r="C9880" t="str">
        <f t="shared" si="154"/>
        <v>C17671E892710A8DCF92C470705A79FBB364EB4F58631BEDFA9533CB42686755</v>
      </c>
    </row>
    <row r="9881" spans="1:3" x14ac:dyDescent="0.25">
      <c r="A9881">
        <v>3.0178903699999999E+27</v>
      </c>
      <c r="C9881" t="str">
        <f t="shared" si="154"/>
        <v>70CB798628034A3FFF03FCA5E976E431673EC3859734AB35C64CE7455AEE6568</v>
      </c>
    </row>
    <row r="9882" spans="1:3" x14ac:dyDescent="0.25">
      <c r="A9882">
        <v>8.4014869370000007E+28</v>
      </c>
      <c r="C9882" t="str">
        <f t="shared" si="154"/>
        <v>C6B91A60DFBCFAFE4640E11D302B5A631E2AB5BBB9E630E39CD69984F8B3435A</v>
      </c>
    </row>
    <row r="9883" spans="1:3" x14ac:dyDescent="0.25">
      <c r="A9883">
        <v>3.0174093700010003E+27</v>
      </c>
      <c r="C9883" t="str">
        <f t="shared" si="154"/>
        <v>164953ACD79EF6D9B4B030AB9F1CD9264873EE9E66E1D2CA7B029811CE88E592</v>
      </c>
    </row>
    <row r="9884" spans="1:3" x14ac:dyDescent="0.25">
      <c r="A9884">
        <v>3.0172330299999998E+27</v>
      </c>
      <c r="C9884" t="str">
        <f t="shared" si="154"/>
        <v>8B5F5D968DC9502758DE80D4014E927BF5A682FB6083691516F5041E608D3107</v>
      </c>
    </row>
    <row r="9885" spans="1:3" x14ac:dyDescent="0.25">
      <c r="A9885">
        <v>3.0144354299999998E+27</v>
      </c>
      <c r="C9885" t="str">
        <f t="shared" si="154"/>
        <v>CD317C4B66EE798BFCE1F6EE0186AEE92AED08B0B12AA8AB721842CF465E98D7</v>
      </c>
    </row>
    <row r="9886" spans="1:3" x14ac:dyDescent="0.25">
      <c r="A9886">
        <v>3.0120680100010001E+27</v>
      </c>
      <c r="C9886" t="str">
        <f t="shared" si="154"/>
        <v>4C9C0A139801E8D0058D848CF8C043826C4C43675E0F6AE58597EB95FEB41B04</v>
      </c>
    </row>
    <row r="9887" spans="1:3" x14ac:dyDescent="0.25">
      <c r="A9887">
        <v>3.0140917000010002E+27</v>
      </c>
      <c r="C9887" t="str">
        <f t="shared" si="154"/>
        <v>AE9ED7E781F24528CF2DA0261B32B8FD54672326B680E4E01EB78AD6BAB0031B</v>
      </c>
    </row>
    <row r="9888" spans="1:3" x14ac:dyDescent="0.25">
      <c r="A9888">
        <v>1.6505759999999999E+25</v>
      </c>
      <c r="C9888" t="str">
        <f t="shared" si="154"/>
        <v>DE639E12C9C3968E42DAAB25DF634C2D12679E68A83F9FA6605FEA61A8711C7D</v>
      </c>
    </row>
    <row r="9889" spans="1:3" x14ac:dyDescent="0.25">
      <c r="A9889">
        <v>3.013808700001E+27</v>
      </c>
      <c r="C9889" t="str">
        <f t="shared" si="154"/>
        <v>931B8CDA062E33DC44D3358435B80116CB24A44A745C60D41052FE5816364D62</v>
      </c>
    </row>
    <row r="9890" spans="1:3" x14ac:dyDescent="0.25">
      <c r="A9890">
        <v>3.0154482300000002E+27</v>
      </c>
      <c r="C9890" t="str">
        <f t="shared" si="154"/>
        <v>0C8B47B7369B98255EE1727AE6CAD6C4E1F1A6930170D68C60D53E40330B5626</v>
      </c>
    </row>
    <row r="9891" spans="1:3" x14ac:dyDescent="0.25">
      <c r="A9891">
        <v>6.3016048659999998E+28</v>
      </c>
      <c r="C9891" t="str">
        <f t="shared" si="154"/>
        <v>E47CED16A0FC1C0B1935FD48AD2A9D916D07C41126B972F80B3933C8F866A976</v>
      </c>
    </row>
    <row r="9892" spans="1:3" x14ac:dyDescent="0.25">
      <c r="A9892">
        <v>3.0133899300009999E+27</v>
      </c>
      <c r="C9892" t="str">
        <f t="shared" si="154"/>
        <v>9C79FA6C8021D93125B9FC5F00919DD582889F8AB23E66571679204AA8E9745A</v>
      </c>
    </row>
    <row r="9893" spans="1:3" x14ac:dyDescent="0.25">
      <c r="A9893">
        <v>3.0175673600010001E+27</v>
      </c>
      <c r="C9893" t="str">
        <f t="shared" si="154"/>
        <v>0E3C979C4122786D0C813B89487ABC8EF0785CDEC6B01A6B420806DB3A8BA569</v>
      </c>
    </row>
    <row r="9894" spans="1:3" x14ac:dyDescent="0.25">
      <c r="A9894">
        <v>3.0144312100009998E+27</v>
      </c>
      <c r="C9894" t="str">
        <f t="shared" si="154"/>
        <v>580DE2FA92CEA1BF4BA22F1EDDF5BBCA05D26C5A8F84803812E951BAC044D6E4</v>
      </c>
    </row>
    <row r="9895" spans="1:3" x14ac:dyDescent="0.25">
      <c r="A9895">
        <v>3.0178893000009998E+27</v>
      </c>
      <c r="C9895" t="str">
        <f t="shared" si="154"/>
        <v>1CBD49EC3F1D063988C131480CC58AA06E7B4CE8B39DB9F165C6785FD4FC2C45</v>
      </c>
    </row>
    <row r="9896" spans="1:3" x14ac:dyDescent="0.25">
      <c r="A9896">
        <v>3.0178802600009999E+27</v>
      </c>
      <c r="C9896" t="str">
        <f t="shared" si="154"/>
        <v>134355E851EF80FE61C88C73EDDF71B61F4EDD0FA85AFD10465604F7F3AC2E08</v>
      </c>
    </row>
    <row r="9897" spans="1:3" x14ac:dyDescent="0.25">
      <c r="A9897">
        <v>3.0125896600010003E+27</v>
      </c>
      <c r="C9897" t="str">
        <f t="shared" si="154"/>
        <v>BDDE39E60358961A6DAEEFFC33B389DB6D4BE448F5BBEF200DD4A86848452463</v>
      </c>
    </row>
    <row r="9898" spans="1:3" x14ac:dyDescent="0.25">
      <c r="A9898">
        <v>8.4015134860000001E+28</v>
      </c>
      <c r="C9898" t="str">
        <f t="shared" si="154"/>
        <v>42C196A609AEB5EB9CE6BE5C6E7B4BF45BC46D414D2B115827F567BC5902A690</v>
      </c>
    </row>
    <row r="9899" spans="1:3" x14ac:dyDescent="0.25">
      <c r="A9899">
        <v>3.0112516799999999E+27</v>
      </c>
      <c r="C9899" t="str">
        <f t="shared" si="154"/>
        <v>4C4C8857CC3FC0F08CF16B583CD0F4610AFBC3EC4A74CE58EFF3452D91429FBC</v>
      </c>
    </row>
    <row r="9900" spans="1:3" x14ac:dyDescent="0.25">
      <c r="A9900">
        <v>6.3016115850000002E+28</v>
      </c>
      <c r="C9900" t="str">
        <f t="shared" si="154"/>
        <v>AD9311388AAEAEA10A7A639A48B62D3263C87C037C0F2796B4A6BDA3A7B556CD</v>
      </c>
    </row>
    <row r="9901" spans="1:3" x14ac:dyDescent="0.25">
      <c r="A9901">
        <v>3.0132069599999998E+27</v>
      </c>
      <c r="C9901" t="str">
        <f t="shared" si="154"/>
        <v>C207CD573DA487BC90DFEF5A736A7E79E25B446802189D02317FBFEB9E19B6D1</v>
      </c>
    </row>
    <row r="9902" spans="1:3" x14ac:dyDescent="0.25">
      <c r="A9902">
        <v>3.0135200900000002E+27</v>
      </c>
      <c r="C9902" t="str">
        <f t="shared" si="154"/>
        <v>1976A3B7AFAC883A7EB0CBAED7689FC573C154019C986EECFC356C54FE7C9064</v>
      </c>
    </row>
    <row r="9903" spans="1:3" x14ac:dyDescent="0.25">
      <c r="A9903">
        <v>3.0122147800009998E+27</v>
      </c>
      <c r="C9903" t="str">
        <f t="shared" si="154"/>
        <v>3591929CB8C585E8D7FF01AF11A33CE7377A9EA4509BC4FF3D92BCCA8D128FCC</v>
      </c>
    </row>
    <row r="9904" spans="1:3" x14ac:dyDescent="0.25">
      <c r="A9904">
        <v>5.0132600300010003E+27</v>
      </c>
      <c r="C9904" t="str">
        <f t="shared" si="154"/>
        <v>8D222B117B3C41FF00FABCCA15FE939541553884AC314E6DD763160D60B089AA</v>
      </c>
    </row>
    <row r="9905" spans="1:3" x14ac:dyDescent="0.25">
      <c r="A9905">
        <v>3.0157717300000002E+27</v>
      </c>
      <c r="C9905" t="str">
        <f t="shared" si="154"/>
        <v>9898E87AAAA98158141A9A98B13B05215943B9217DB61368C7D23B6CF0E48DDE</v>
      </c>
    </row>
    <row r="9906" spans="1:3" x14ac:dyDescent="0.25">
      <c r="A9906">
        <v>3.0142812900000001E+27</v>
      </c>
      <c r="C9906" t="str">
        <f t="shared" si="154"/>
        <v>AB58FD8B7641146A96F1EF429381E60E2B83841D07E1E2C7B1D9252BEFB9BAAC</v>
      </c>
    </row>
    <row r="9907" spans="1:3" x14ac:dyDescent="0.25">
      <c r="A9907">
        <v>3.0171084000009998E+27</v>
      </c>
      <c r="C9907" t="str">
        <f t="shared" si="154"/>
        <v>CCF2B5319DDC8229E6EC77E782340189703F43D6525AE28D1271F1F458B5130B</v>
      </c>
    </row>
    <row r="9908" spans="1:3" x14ac:dyDescent="0.25">
      <c r="A9908">
        <v>3.0154041599999998E+27</v>
      </c>
      <c r="C9908" t="str">
        <f t="shared" si="154"/>
        <v>FBB7AE42DCE142543A0CD77FC33956D49A159250E43BFF1496BD146190F977D6</v>
      </c>
    </row>
    <row r="9909" spans="1:3" x14ac:dyDescent="0.25">
      <c r="A9909">
        <v>3.0178279600000001E+27</v>
      </c>
      <c r="C9909" t="str">
        <f t="shared" si="154"/>
        <v>0862CA26A69DD0AE1543D7288C1108138C1B5411E45C33E3D9AA21CAB2427436</v>
      </c>
    </row>
    <row r="9910" spans="1:3" x14ac:dyDescent="0.25">
      <c r="A9910">
        <v>3.0174245900010003E+27</v>
      </c>
      <c r="C9910" t="str">
        <f t="shared" si="154"/>
        <v>D84F20C1C8135DE3FB4B0B2D32C5699D4626944A47B698E7D14C5958BA3FE5EE</v>
      </c>
    </row>
    <row r="9911" spans="1:3" x14ac:dyDescent="0.25">
      <c r="A9911">
        <v>3.0122074299999999E+27</v>
      </c>
      <c r="C9911" t="str">
        <f t="shared" si="154"/>
        <v>0783DDF08C5634271268C8D9973F3D07DB06C4F39F44D2AF5C64E0CEC8EBD7CF</v>
      </c>
    </row>
    <row r="9912" spans="1:3" x14ac:dyDescent="0.25">
      <c r="A9912">
        <v>3.0155951099999998E+27</v>
      </c>
      <c r="C9912" t="str">
        <f t="shared" si="154"/>
        <v>EC9950443436AE60CEFDE5B94FE9AD34F83A71E4CF5935F8F7434BAD023D24D9</v>
      </c>
    </row>
    <row r="9913" spans="1:3" x14ac:dyDescent="0.25">
      <c r="A9913">
        <v>8.3015119499999996E+28</v>
      </c>
      <c r="C9913" t="str">
        <f t="shared" si="154"/>
        <v>7A6C71075A11517F9B82B6A57007140AF73B88433A7DC040DB02CFD220D2E864</v>
      </c>
    </row>
    <row r="9914" spans="1:3" x14ac:dyDescent="0.25">
      <c r="A9914">
        <v>3.0136473000010001E+27</v>
      </c>
      <c r="C9914" t="str">
        <f t="shared" si="154"/>
        <v>0293EE6815AE8A4B09ABB087DAF01876E124614851A08D74619456CA6D028D12</v>
      </c>
    </row>
    <row r="9915" spans="1:3" x14ac:dyDescent="0.25">
      <c r="A9915">
        <v>3.0127326600010002E+27</v>
      </c>
      <c r="C9915" t="str">
        <f t="shared" si="154"/>
        <v>49BA05A80BBFBCFEA7391B39122DE36C633E13F92AAE8277B3498E2C313BDE7C</v>
      </c>
    </row>
    <row r="9916" spans="1:3" x14ac:dyDescent="0.25">
      <c r="A9916">
        <v>3.0174192400010003E+27</v>
      </c>
      <c r="C9916" t="str">
        <f t="shared" si="154"/>
        <v>46F0106DAB23B3A4CF8CA3AE2520FDE08AB7063097C5D721500EE3EE8FFDCED5</v>
      </c>
    </row>
    <row r="9917" spans="1:3" x14ac:dyDescent="0.25">
      <c r="A9917">
        <v>3.017434860001E+27</v>
      </c>
      <c r="C9917" t="str">
        <f t="shared" si="154"/>
        <v>C19579ED7990223B3BCF100B714DD68CB4D2BDC88972CE5142576F7002515EF6</v>
      </c>
    </row>
    <row r="9918" spans="1:3" x14ac:dyDescent="0.25">
      <c r="A9918">
        <v>8.4014992450000001E+28</v>
      </c>
      <c r="C9918" t="str">
        <f t="shared" si="154"/>
        <v>E092FC715E91D329DA7729058D1E0DF5DDB852AF1AC0FC76E18D0DF2E74D1330</v>
      </c>
    </row>
    <row r="9919" spans="1:3" x14ac:dyDescent="0.25">
      <c r="A9919">
        <v>1.6520479999999999E+25</v>
      </c>
      <c r="C9919" t="str">
        <f t="shared" si="154"/>
        <v>348805D0675CD514872B4195B3B9C2C1DA04FF086F7F94BCE7974374BD39F606</v>
      </c>
    </row>
    <row r="9920" spans="1:3" x14ac:dyDescent="0.25">
      <c r="A9920">
        <v>3.0129694899999998E+27</v>
      </c>
      <c r="C9920" t="str">
        <f t="shared" si="154"/>
        <v>F546660B6CF8753DE613A7ADE8C193F75228AF26AFFF9585B5A4E8F0971D1184</v>
      </c>
    </row>
    <row r="9921" spans="1:3" x14ac:dyDescent="0.25">
      <c r="A9921">
        <v>3.0155722400009998E+27</v>
      </c>
      <c r="C9921" t="str">
        <f t="shared" si="154"/>
        <v>3D786BE86967D3B488B004D30479E93BCC47B1F72E8BA170FA1908648B80C900</v>
      </c>
    </row>
    <row r="9922" spans="1:3" x14ac:dyDescent="0.25">
      <c r="A9922">
        <v>8.4014898750000005E+28</v>
      </c>
      <c r="C9922" t="str">
        <f t="shared" si="154"/>
        <v>4B3F3AAED9A668E271BB2D688A3592E6B04CAB010180D8D7728F43BB8A2AE099</v>
      </c>
    </row>
    <row r="9923" spans="1:3" x14ac:dyDescent="0.25">
      <c r="A9923">
        <v>3.01811146E+27</v>
      </c>
      <c r="C9923" t="str">
        <f t="shared" si="154"/>
        <v>4D2E6A1BD5AABB9505A86D251A1CAD58ECBB9920778BAC14841AE3350533728C</v>
      </c>
    </row>
    <row r="9924" spans="1:3" x14ac:dyDescent="0.25">
      <c r="A9924">
        <v>3.0123290499999997E+27</v>
      </c>
      <c r="C9924" t="str">
        <f t="shared" si="154"/>
        <v>3369831498DDCD3FFC9E32B65488A5A872F2CFBC3149B09B69C860A609BFD0E6</v>
      </c>
    </row>
    <row r="9925" spans="1:3" x14ac:dyDescent="0.25">
      <c r="A9925">
        <v>3.0178994700009998E+27</v>
      </c>
      <c r="C9925" t="str">
        <f t="shared" si="154"/>
        <v>BA185127B2D4D69DE05AC2B116E39FCB63446BCE47B4EF7648087A617A704E7C</v>
      </c>
    </row>
    <row r="9926" spans="1:3" x14ac:dyDescent="0.25">
      <c r="A9926">
        <v>3.0174819000000001E+27</v>
      </c>
      <c r="C9926" t="str">
        <f t="shared" ref="C9926:C9989" si="155">FAZ_HASH(TRIM(A9926)&amp;TRIM(B9926))</f>
        <v>52134E9BE244235CF3BBD0BCA52084CB16F8DC84C9CF6CA8E1C2BDC1080AB9B0</v>
      </c>
    </row>
    <row r="9927" spans="1:3" x14ac:dyDescent="0.25">
      <c r="A9927">
        <v>3.413890300001E+27</v>
      </c>
      <c r="C9927" t="str">
        <f t="shared" si="155"/>
        <v>ABEFDE434232CA67749DB76BA0F3F19A6CAC69583F009AD0CD36A00C82D664E0</v>
      </c>
    </row>
    <row r="9928" spans="1:3" x14ac:dyDescent="0.25">
      <c r="A9928">
        <v>6.3015901239999997E+28</v>
      </c>
      <c r="C9928" t="str">
        <f t="shared" si="155"/>
        <v>27BF9D11BBB9F4C3EF09C2C966E192362E0F111E4FEC3C2BFBC1EE035AE2F4DE</v>
      </c>
    </row>
    <row r="9929" spans="1:3" x14ac:dyDescent="0.25">
      <c r="A9929">
        <v>3.017346020001E+27</v>
      </c>
      <c r="C9929" t="str">
        <f t="shared" si="155"/>
        <v>B578A0BA9966E2B486F0C106D4E03E9A5F8F77DB16C35FCF91644688F36CF0D4</v>
      </c>
    </row>
    <row r="9930" spans="1:3" x14ac:dyDescent="0.25">
      <c r="A9930">
        <v>3.0135426500000002E+27</v>
      </c>
      <c r="C9930" t="str">
        <f t="shared" si="155"/>
        <v>9B3B87C558642EB75194C78995083026B1DB9DD7ECCAC3AA4ACBAEE3932740C0</v>
      </c>
    </row>
    <row r="9931" spans="1:3" x14ac:dyDescent="0.25">
      <c r="A9931">
        <v>8.4015163810000001E+28</v>
      </c>
      <c r="C9931" t="str">
        <f t="shared" si="155"/>
        <v>EEC7AC6157752C7F96F6FD44BF832FCF1F7AB57BD8DDE6D72FAE23A8585BF91F</v>
      </c>
    </row>
    <row r="9932" spans="1:3" x14ac:dyDescent="0.25">
      <c r="A9932">
        <v>5.1301124808000099E+29</v>
      </c>
      <c r="C9932" t="str">
        <f t="shared" si="155"/>
        <v>61C50AD3BC0A7AB62E22ABC929DC61122065C12763E29A316A076563B26BEEF0</v>
      </c>
    </row>
    <row r="9933" spans="1:3" x14ac:dyDescent="0.25">
      <c r="A9933">
        <v>3.0181808599999999E+27</v>
      </c>
      <c r="C9933" t="str">
        <f t="shared" si="155"/>
        <v>814F6F93E755FD5E07EA478471ED44E0AC1C9CCB32DBEA83A9867A652113E4BB</v>
      </c>
    </row>
    <row r="9934" spans="1:3" x14ac:dyDescent="0.25">
      <c r="A9934">
        <v>3.0121116500010002E+27</v>
      </c>
      <c r="C9934" t="str">
        <f t="shared" si="155"/>
        <v>EEAEFC46AD493CDE56460A2BBEE5AC42FE44A0C9391474EE14BAEB5AE7C010CE</v>
      </c>
    </row>
    <row r="9935" spans="1:3" x14ac:dyDescent="0.25">
      <c r="A9935">
        <v>3.0011692800010003E+27</v>
      </c>
      <c r="C9935" t="str">
        <f t="shared" si="155"/>
        <v>42FD1399BA6F916CA11161813ACFA4A2B3F8EA4231BFE03E0BB868CD2D4BD7E5</v>
      </c>
    </row>
    <row r="9936" spans="1:3" x14ac:dyDescent="0.25">
      <c r="A9936">
        <v>1.0449250008000001E+25</v>
      </c>
      <c r="C9936" t="str">
        <f t="shared" si="155"/>
        <v>9C226116636228B40F12570CC73FDE901F7F40EDB5E86EFEF1C32B79C1D59DC6</v>
      </c>
    </row>
    <row r="9937" spans="1:3" x14ac:dyDescent="0.25">
      <c r="A9937">
        <v>3.01235937E+27</v>
      </c>
      <c r="C9937" t="str">
        <f t="shared" si="155"/>
        <v>2F3E47AC52582CBE5411CFDCC4CDB26839A5268440B2E63C76583831EF0A87BE</v>
      </c>
    </row>
    <row r="9938" spans="1:3" x14ac:dyDescent="0.25">
      <c r="A9938">
        <v>3.0164026100000001E+27</v>
      </c>
      <c r="C9938" t="str">
        <f t="shared" si="155"/>
        <v>A929EB7A4C7EC470B0B1011DC00CC70A1E4448C0D828F9E9EE4ABC241D011363</v>
      </c>
    </row>
    <row r="9939" spans="1:3" x14ac:dyDescent="0.25">
      <c r="A9939">
        <v>8.5015042020000001E+28</v>
      </c>
      <c r="C9939" t="str">
        <f t="shared" si="155"/>
        <v>92FD8F5A5391A6C4E08B41B7F0F20D8F05EAEBBA8682B14BD30DE8F7C298213F</v>
      </c>
    </row>
    <row r="9940" spans="1:3" x14ac:dyDescent="0.25">
      <c r="A9940">
        <v>3.0176348700009999E+27</v>
      </c>
      <c r="C9940" t="str">
        <f t="shared" si="155"/>
        <v>435FDEDD9DF4ED7B0D5F6D5DA4C8981A7655739923566D9836AD46885DBE4E96</v>
      </c>
    </row>
    <row r="9941" spans="1:3" x14ac:dyDescent="0.25">
      <c r="A9941">
        <v>6.4126000199999997E+23</v>
      </c>
      <c r="C9941" t="str">
        <f t="shared" si="155"/>
        <v>96ABD1A9EE53AE23C188D30601D4416580CAA65F2F0195788D47D6C8FF6DFB93</v>
      </c>
    </row>
    <row r="9942" spans="1:3" x14ac:dyDescent="0.25">
      <c r="A9942">
        <v>3.0141020999999998E+27</v>
      </c>
      <c r="C9942" t="str">
        <f t="shared" si="155"/>
        <v>759E4049D15C90AAA1FB3E8DC188CB60B027C17670476D7FA7A47864B00DFA15</v>
      </c>
    </row>
    <row r="9943" spans="1:3" x14ac:dyDescent="0.25">
      <c r="A9943">
        <v>1.0719940001000001E+25</v>
      </c>
      <c r="C9943" t="str">
        <f t="shared" si="155"/>
        <v>B251FDD3C4D0EFA09043A25C5BD621E4EAE90138BA514FD7A0FDE57B1F203043</v>
      </c>
    </row>
    <row r="9944" spans="1:3" x14ac:dyDescent="0.25">
      <c r="A9944">
        <v>3.0172703400000002E+27</v>
      </c>
      <c r="C9944" t="str">
        <f t="shared" si="155"/>
        <v>9256A0A469CB7CADB06B5E094165AC16E4D2D33819BA1962E93D5D2CADE15514</v>
      </c>
    </row>
    <row r="9945" spans="1:3" x14ac:dyDescent="0.25">
      <c r="A9945">
        <v>3.0177179900000001E+27</v>
      </c>
      <c r="C9945" t="str">
        <f t="shared" si="155"/>
        <v>B339FA4BD281F367F1E1624784A181D44CDD047473BDD8C1DB2FD9EC144E8041</v>
      </c>
    </row>
    <row r="9946" spans="1:3" x14ac:dyDescent="0.25">
      <c r="A9946">
        <v>8.4014849170000007E+28</v>
      </c>
      <c r="C9946" t="str">
        <f t="shared" si="155"/>
        <v>BF989BE43BA01A3944CF5148AAA0A32AA501C59F85179B4B4C950C1D8E060EFB</v>
      </c>
    </row>
    <row r="9947" spans="1:3" x14ac:dyDescent="0.25">
      <c r="A9947">
        <v>3.0136058200010002E+27</v>
      </c>
      <c r="C9947" t="str">
        <f t="shared" si="155"/>
        <v>AEB2FE48C0F6E01A128750A355104981DD63059B3C1E37275B6F19F688905DA2</v>
      </c>
    </row>
    <row r="9948" spans="1:3" x14ac:dyDescent="0.25">
      <c r="A9948">
        <v>8.4014969089999993E+28</v>
      </c>
      <c r="C9948" t="str">
        <f t="shared" si="155"/>
        <v>D776C79427E21D31010D9E281BE7D79D34F39A6ED381763624C6A18EA8B12829</v>
      </c>
    </row>
    <row r="9949" spans="1:3" x14ac:dyDescent="0.25">
      <c r="A9949">
        <v>3.0122450600000002E+27</v>
      </c>
      <c r="C9949" t="str">
        <f t="shared" si="155"/>
        <v>7D4884139F79CD1CA30A99D118EB1D069AC71E4BC4B80380EC6F05912C849FAD</v>
      </c>
    </row>
    <row r="9950" spans="1:3" x14ac:dyDescent="0.25">
      <c r="A9950">
        <v>3.0117932700010002E+27</v>
      </c>
      <c r="C9950" t="str">
        <f t="shared" si="155"/>
        <v>D6B2F45EF87304D06302BE57BA9A1DB42DF5734E97AA9ED44D5BC06A25E4E796</v>
      </c>
    </row>
    <row r="9951" spans="1:3" x14ac:dyDescent="0.25">
      <c r="A9951">
        <v>3.0167796900010001E+27</v>
      </c>
      <c r="C9951" t="str">
        <f t="shared" si="155"/>
        <v>7C8AD9687344A1528132AF4A6F8FD24ACC1EB98FC4DBA5FA7A86DBB4A8D31892</v>
      </c>
    </row>
    <row r="9952" spans="1:3" x14ac:dyDescent="0.25">
      <c r="A9952">
        <v>3.0164189900010001E+27</v>
      </c>
      <c r="C9952" t="str">
        <f t="shared" si="155"/>
        <v>0B7507F47EB6C94801670C3E982775F9B3A9F0AC6AD7E993BBDBD9AE978E5C49</v>
      </c>
    </row>
    <row r="9953" spans="1:3" x14ac:dyDescent="0.25">
      <c r="A9953">
        <v>6.3015976190000004E+28</v>
      </c>
      <c r="C9953" t="str">
        <f t="shared" si="155"/>
        <v>4B851015AF7DED29FE5AFBCF8D616941E999C771813F71B189D8B713BB044F2F</v>
      </c>
    </row>
    <row r="9954" spans="1:3" x14ac:dyDescent="0.25">
      <c r="A9954">
        <v>8.4015162000000003E+28</v>
      </c>
      <c r="C9954" t="str">
        <f t="shared" si="155"/>
        <v>491B23D6F02D173393377C2B66CB760C28C5B810967A02E8D8446631767D9447</v>
      </c>
    </row>
    <row r="9955" spans="1:3" x14ac:dyDescent="0.25">
      <c r="A9955">
        <v>3.0172179400000001E+27</v>
      </c>
      <c r="C9955" t="str">
        <f t="shared" si="155"/>
        <v>EA3F702D3F2441687B044C2C0820EFAFD75E04C722C20AC56EFC25375EFADD7C</v>
      </c>
    </row>
    <row r="9956" spans="1:3" x14ac:dyDescent="0.25">
      <c r="A9956">
        <v>8.4015134229999999E+28</v>
      </c>
      <c r="C9956" t="str">
        <f t="shared" si="155"/>
        <v>DC278ED430334856DEE4C497DBBDD6D196CF18B7FA486B306839DA69FC4F7F5D</v>
      </c>
    </row>
    <row r="9957" spans="1:3" x14ac:dyDescent="0.25">
      <c r="A9957">
        <v>3.0167973299999998E+27</v>
      </c>
      <c r="C9957" t="str">
        <f t="shared" si="155"/>
        <v>AAFFD702BFCDC7579D82CF8D3FAB978B0E4638C0D5012C83DDE4B99C775A9674</v>
      </c>
    </row>
    <row r="9958" spans="1:3" x14ac:dyDescent="0.25">
      <c r="A9958">
        <v>1.0685160000999999E+25</v>
      </c>
      <c r="C9958" t="str">
        <f t="shared" si="155"/>
        <v>DBC8847EC4DB65DE59ABBD9D1D26A8B89F36A87D1135BE30B5B51E0713A8B4F8</v>
      </c>
    </row>
    <row r="9959" spans="1:3" x14ac:dyDescent="0.25">
      <c r="A9959">
        <v>3.0118462700010002E+27</v>
      </c>
      <c r="C9959" t="str">
        <f t="shared" si="155"/>
        <v>1D43C9048A78BF0BDF42CEB3906AB598AE9F7097DAC2FF6C5D46C50D48931B1B</v>
      </c>
    </row>
    <row r="9960" spans="1:3" x14ac:dyDescent="0.25">
      <c r="A9960">
        <v>3.0134037E+27</v>
      </c>
      <c r="C9960" t="str">
        <f t="shared" si="155"/>
        <v>AD62B09973B3BF869A2C162E771381DF53DA9FA2C572CB88F618821817D08076</v>
      </c>
    </row>
    <row r="9961" spans="1:3" x14ac:dyDescent="0.25">
      <c r="A9961">
        <v>5.1341107403000102E+29</v>
      </c>
      <c r="C9961" t="str">
        <f t="shared" si="155"/>
        <v>CACB1642501104C9F35F3C65D1AEDAA751B3AC9402BFB1416C0D35791349CE69</v>
      </c>
    </row>
    <row r="9962" spans="1:3" x14ac:dyDescent="0.25">
      <c r="A9962">
        <v>3.0171186000000003E+27</v>
      </c>
      <c r="C9962" t="str">
        <f t="shared" si="155"/>
        <v>E644F4566307F77418F6075B86CE39716E0B51BDFB0F39AD25F4B32B3300318D</v>
      </c>
    </row>
    <row r="9963" spans="1:3" x14ac:dyDescent="0.25">
      <c r="A9963">
        <v>3.0164852100000002E+27</v>
      </c>
      <c r="C9963" t="str">
        <f t="shared" si="155"/>
        <v>3491B98233D40E51BC0AAFC1386ECEA46CFE7170357840A1A032616252EC718D</v>
      </c>
    </row>
    <row r="9964" spans="1:3" x14ac:dyDescent="0.25">
      <c r="A9964">
        <v>3.0128443300000002E+27</v>
      </c>
      <c r="C9964" t="str">
        <f t="shared" si="155"/>
        <v>EF035956B5D32078FD7EED90905465A80F8D314EA441B915D17A0CD72E3748E7</v>
      </c>
    </row>
    <row r="9965" spans="1:3" x14ac:dyDescent="0.25">
      <c r="A9965">
        <v>6.4016099090000004E+28</v>
      </c>
      <c r="C9965" t="str">
        <f t="shared" si="155"/>
        <v>D55C9137BBC33EED93D6CB9866A2EC6F658B1E82BD705F8AECCF8225AA39FFF5</v>
      </c>
    </row>
    <row r="9966" spans="1:3" x14ac:dyDescent="0.25">
      <c r="A9966">
        <v>8.3015090420000004E+28</v>
      </c>
      <c r="C9966" t="str">
        <f t="shared" si="155"/>
        <v>2DF50007E724023D9E15F6987DDF44526D47325952966C0CB3C1C1B87D689E96</v>
      </c>
    </row>
    <row r="9967" spans="1:3" x14ac:dyDescent="0.25">
      <c r="A9967">
        <v>3.0180887400009997E+27</v>
      </c>
      <c r="C9967" t="str">
        <f t="shared" si="155"/>
        <v>CCF11CD20CEFE7AD653D478B8FEBD5BA99C5F93979BEFEF709B05DECD6B5592A</v>
      </c>
    </row>
    <row r="9968" spans="1:3" x14ac:dyDescent="0.25">
      <c r="A9968">
        <v>3.01794616E+27</v>
      </c>
      <c r="C9968" t="str">
        <f t="shared" si="155"/>
        <v>E6C0694E383CAB6B4DDBEFC749633B42F157E4B0C7DB64EF4E75DE102490EE14</v>
      </c>
    </row>
    <row r="9969" spans="1:3" x14ac:dyDescent="0.25">
      <c r="A9969">
        <v>1.0864140001000001E+25</v>
      </c>
      <c r="C9969" t="str">
        <f t="shared" si="155"/>
        <v>CC95C200A13E8D378B924967D75E7B9940DE5647D5CB3BFFC23C5252E227F1B3</v>
      </c>
    </row>
    <row r="9970" spans="1:3" x14ac:dyDescent="0.25">
      <c r="A9970">
        <v>3.0172841000009998E+27</v>
      </c>
      <c r="C9970" t="str">
        <f t="shared" si="155"/>
        <v>B412F7F39146F4CBC05C3CD417314B977B6849D4EE052D436965CBCD235B2551</v>
      </c>
    </row>
    <row r="9971" spans="1:3" x14ac:dyDescent="0.25">
      <c r="A9971">
        <v>3.0119951900010002E+27</v>
      </c>
      <c r="C9971" t="str">
        <f t="shared" si="155"/>
        <v>3EB3F73EB05FF988EE4074FABBDD46F58E7D453668CDB60DD19606C3F449B6A1</v>
      </c>
    </row>
    <row r="9972" spans="1:3" x14ac:dyDescent="0.25">
      <c r="A9972">
        <v>3.0126700300000003E+27</v>
      </c>
      <c r="C9972" t="str">
        <f t="shared" si="155"/>
        <v>9BC5A2661E996F996CA784F545EAE2035FC86155F1577CC5FC7297244D4DAEB9</v>
      </c>
    </row>
    <row r="9973" spans="1:3" x14ac:dyDescent="0.25">
      <c r="A9973">
        <v>1.12930001E+23</v>
      </c>
      <c r="C9973" t="str">
        <f t="shared" si="155"/>
        <v>1D0F864EAEB612A5D6F172A5DD37AAFA365A1BE405057CA0ED274A6DBCEA6284</v>
      </c>
    </row>
    <row r="9974" spans="1:3" x14ac:dyDescent="0.25">
      <c r="A9974">
        <v>3.0177262600009999E+27</v>
      </c>
      <c r="C9974" t="str">
        <f t="shared" si="155"/>
        <v>1DA5666DAE07D2A391756A327DC36922B2C02EC305E9BA17A984279E5BA4BDD1</v>
      </c>
    </row>
    <row r="9975" spans="1:3" x14ac:dyDescent="0.25">
      <c r="A9975">
        <v>6.3015934150000002E+28</v>
      </c>
      <c r="C9975" t="str">
        <f t="shared" si="155"/>
        <v>167D5E773BA86B3B42E31E114EBD5D580DC19C206A847C260F3493B05BB64F96</v>
      </c>
    </row>
    <row r="9976" spans="1:3" x14ac:dyDescent="0.25">
      <c r="A9976">
        <v>3.0013141800009998E+27</v>
      </c>
      <c r="C9976" t="str">
        <f t="shared" si="155"/>
        <v>1818DF497525D6DA2FC65ACE53FC021A5B76A180E685641C953EA3D3F21382EE</v>
      </c>
    </row>
    <row r="9977" spans="1:3" x14ac:dyDescent="0.25">
      <c r="A9977">
        <v>3.0135338600010003E+27</v>
      </c>
      <c r="C9977" t="str">
        <f t="shared" si="155"/>
        <v>FDEB83A9CB19AD6C32770276BBD79C0460B1E4100C04CFEA027222A5857E89DF</v>
      </c>
    </row>
    <row r="9978" spans="1:3" x14ac:dyDescent="0.25">
      <c r="A9978">
        <v>3.016432300001E+27</v>
      </c>
      <c r="C9978" t="str">
        <f t="shared" si="155"/>
        <v>F0240B37A77536B6233397603A2091C937BBA9AF238AB1D781385DBC3219F072</v>
      </c>
    </row>
    <row r="9979" spans="1:3" x14ac:dyDescent="0.25">
      <c r="A9979">
        <v>3.0125851100009998E+27</v>
      </c>
      <c r="C9979" t="str">
        <f t="shared" si="155"/>
        <v>06F51AC7A386DD9D0963B9FA6345394400BFBC1FB0BA21EC3A01AAECC2D08D7D</v>
      </c>
    </row>
    <row r="9980" spans="1:3" x14ac:dyDescent="0.25">
      <c r="A9980">
        <v>8.4014861370001008E+28</v>
      </c>
      <c r="C9980" t="str">
        <f t="shared" si="155"/>
        <v>3FBB108316C7F249C71CE4CDE5B2508553128839BDD18555C0173CB0CFEF191E</v>
      </c>
    </row>
    <row r="9981" spans="1:3" x14ac:dyDescent="0.25">
      <c r="A9981">
        <v>6.3015990789999997E+28</v>
      </c>
      <c r="C9981" t="str">
        <f t="shared" si="155"/>
        <v>39F03F20F84D72F3F17B6D59AB4C12BB9A83C0569504F27DDE29C766D999C05C</v>
      </c>
    </row>
    <row r="9982" spans="1:3" x14ac:dyDescent="0.25">
      <c r="A9982">
        <v>4.0138392400010001E+27</v>
      </c>
      <c r="C9982" t="str">
        <f t="shared" si="155"/>
        <v>F4F9B9FE7E3ACFE52322D3A7853882EEFD191EB84BF6E0AADFF67D705F3DDF9D</v>
      </c>
    </row>
    <row r="9983" spans="1:3" x14ac:dyDescent="0.25">
      <c r="A9983">
        <v>3.0153001900010002E+27</v>
      </c>
      <c r="C9983" t="str">
        <f t="shared" si="155"/>
        <v>C31F4579775943FB548203FD1880AECDC4073C32D5A314DDF6D090FACA6875C5</v>
      </c>
    </row>
    <row r="9984" spans="1:3" x14ac:dyDescent="0.25">
      <c r="A9984">
        <v>8.3015198489999999E+28</v>
      </c>
      <c r="C9984" t="str">
        <f t="shared" si="155"/>
        <v>DFBEA3B7F1C01CD925D4A3D40DC1F1AD722ACC07FB76654C02470CC2009B3F8F</v>
      </c>
    </row>
    <row r="9985" spans="1:3" x14ac:dyDescent="0.25">
      <c r="A9985">
        <v>5.0006698800000002E+27</v>
      </c>
      <c r="C9985" t="str">
        <f t="shared" si="155"/>
        <v>91DFC050B61E6929C42967721737CDFE33F577B3DF1D2657F741B03AFAABF099</v>
      </c>
    </row>
    <row r="9986" spans="1:3" x14ac:dyDescent="0.25">
      <c r="A9986">
        <v>6.3016008259999997E+28</v>
      </c>
      <c r="C9986" t="str">
        <f t="shared" si="155"/>
        <v>581248D4BF201F68D47A11C3DD9B2C42C9D9C664A1B013522C56B2D8CD94B053</v>
      </c>
    </row>
    <row r="9987" spans="1:3" x14ac:dyDescent="0.25">
      <c r="A9987">
        <v>3.0168087300010001E+27</v>
      </c>
      <c r="C9987" t="str">
        <f t="shared" si="155"/>
        <v>92A7570DBC7416FA3E97B161974AAACDEFB116893246715FEF2E6DA1DAC69D35</v>
      </c>
    </row>
    <row r="9988" spans="1:3" x14ac:dyDescent="0.25">
      <c r="A9988">
        <v>1.0762500001E+25</v>
      </c>
      <c r="C9988" t="str">
        <f t="shared" si="155"/>
        <v>AC30346D74990AA1F79FBD17D5E908749222BE86E0969E188757F09FADF30B46</v>
      </c>
    </row>
    <row r="9989" spans="1:3" x14ac:dyDescent="0.25">
      <c r="A9989">
        <v>3.0166417000009997E+27</v>
      </c>
      <c r="C9989" t="str">
        <f t="shared" si="155"/>
        <v>19BF162442708FA2F0945F9334DE7373919D24321BA19D0877F1D3F61C33559A</v>
      </c>
    </row>
    <row r="9990" spans="1:3" x14ac:dyDescent="0.25">
      <c r="A9990">
        <v>3.0180194600000001E+27</v>
      </c>
      <c r="C9990" t="str">
        <f t="shared" ref="C9990:C10053" si="156">FAZ_HASH(TRIM(A9990)&amp;TRIM(B9990))</f>
        <v>CD468AA19F276C56EA69C44E80829C21BA64DC6F0452BF38CF89DEAF019070AB</v>
      </c>
    </row>
    <row r="9991" spans="1:3" x14ac:dyDescent="0.25">
      <c r="A9991">
        <v>6.3016017790000002E+28</v>
      </c>
      <c r="C9991" t="str">
        <f t="shared" si="156"/>
        <v>7FA1BE38C0AF4A44B9F18DFDA5F6B7ADA7538158D5328279A8F0F2B3D610D639</v>
      </c>
    </row>
    <row r="9992" spans="1:3" x14ac:dyDescent="0.25">
      <c r="A9992">
        <v>3.0165841000009999E+27</v>
      </c>
      <c r="C9992" t="str">
        <f t="shared" si="156"/>
        <v>0F8073604B414DF6CC9C8205F44EC6E8EDD73AB414CACE56922C5F33349A1662</v>
      </c>
    </row>
    <row r="9993" spans="1:3" x14ac:dyDescent="0.25">
      <c r="A9993">
        <v>8.0174772200000003E+27</v>
      </c>
      <c r="C9993" t="str">
        <f t="shared" si="156"/>
        <v>C7E00CB3B49514F6189897F359BDD4C5B92CE42799F3A5337433A7E8D68C456B</v>
      </c>
    </row>
    <row r="9994" spans="1:3" x14ac:dyDescent="0.25">
      <c r="A9994">
        <v>3.0182097700010002E+27</v>
      </c>
      <c r="C9994" t="str">
        <f t="shared" si="156"/>
        <v>105CBBA075BABE51D4411D8B9D300BDF397CC4C2626644DBDA6F565F319920D2</v>
      </c>
    </row>
    <row r="9995" spans="1:3" x14ac:dyDescent="0.25">
      <c r="A9995">
        <v>3.0178044300009998E+27</v>
      </c>
      <c r="C9995" t="str">
        <f t="shared" si="156"/>
        <v>E332F79E563119F90898069971746D7CD7BD01808DD1C93CA4CB748AC942731B</v>
      </c>
    </row>
    <row r="9996" spans="1:3" x14ac:dyDescent="0.25">
      <c r="A9996">
        <v>3.0167909400010002E+27</v>
      </c>
      <c r="C9996" t="str">
        <f t="shared" si="156"/>
        <v>5D7DE64ADFF23CA7B0A60467ED055CB9314F429B0D583701DA9DEB92DE5BA158</v>
      </c>
    </row>
    <row r="9997" spans="1:3" x14ac:dyDescent="0.25">
      <c r="A9997">
        <v>3.0156208400000002E+27</v>
      </c>
      <c r="C9997" t="str">
        <f t="shared" si="156"/>
        <v>87AB756A3D29316B74AB02A89C6412D70D9C1483CD2A05193D2A2942712BB0ED</v>
      </c>
    </row>
    <row r="9998" spans="1:3" x14ac:dyDescent="0.25">
      <c r="A9998">
        <v>7.1729000000000004E+23</v>
      </c>
      <c r="C9998" t="str">
        <f t="shared" si="156"/>
        <v>E9B3863CA68AE7C0E39B5BFE7E2BB8DF8B2DBAC98BB51DE36AB1C1D32DC0091B</v>
      </c>
    </row>
    <row r="9999" spans="1:3" x14ac:dyDescent="0.25">
      <c r="A9999">
        <v>3.01743742E+27</v>
      </c>
      <c r="C9999" t="str">
        <f t="shared" si="156"/>
        <v>E125B2420A4D4FF72BE197226F8C0A890AE71D3A32C48B59F6EAE1BE2CBA5F33</v>
      </c>
    </row>
    <row r="10000" spans="1:3" x14ac:dyDescent="0.25">
      <c r="A10000">
        <v>4.0162641500009999E+27</v>
      </c>
      <c r="C10000" t="str">
        <f t="shared" si="156"/>
        <v>D95FF2044A2422AD30766D5DC258BF3FC742D537C000260A136BD47DE1046159</v>
      </c>
    </row>
    <row r="10001" spans="1:3" x14ac:dyDescent="0.25">
      <c r="A10001">
        <v>3.0123564700010002E+27</v>
      </c>
      <c r="C10001" t="str">
        <f t="shared" si="156"/>
        <v>D8ADEECF7694664041E682A16CD7B7AF1884B78EF40A1981386A6866D4544058</v>
      </c>
    </row>
    <row r="10002" spans="1:3" x14ac:dyDescent="0.25">
      <c r="A10002">
        <v>8.301519446E+28</v>
      </c>
      <c r="C10002" t="str">
        <f t="shared" si="156"/>
        <v>FBA452F0452C18A5803D587C1F383CE2383711BC06A0E83CD7FADA6C74B3EE0C</v>
      </c>
    </row>
    <row r="10003" spans="1:3" x14ac:dyDescent="0.25">
      <c r="A10003">
        <v>3.0176660600010001E+27</v>
      </c>
      <c r="C10003" t="str">
        <f t="shared" si="156"/>
        <v>96E8233971F8833A3BBDDFFAFA1F92364F18B659BFC778B6E8E3924662B67AA9</v>
      </c>
    </row>
    <row r="10004" spans="1:3" x14ac:dyDescent="0.25">
      <c r="A10004">
        <v>3.0129153300009998E+27</v>
      </c>
      <c r="C10004" t="str">
        <f t="shared" si="156"/>
        <v>4005423C4FF3A84A209AB1BB81F72FD9FF4A5DE4517B33C5226A3AC0EA143DAD</v>
      </c>
    </row>
    <row r="10005" spans="1:3" x14ac:dyDescent="0.25">
      <c r="A10005">
        <v>3.0129590300009998E+27</v>
      </c>
      <c r="C10005" t="str">
        <f t="shared" si="156"/>
        <v>C210C244E87870866187F42623969A4BD8349B09B40F9AAAA6F36BB3059E88DB</v>
      </c>
    </row>
    <row r="10006" spans="1:3" x14ac:dyDescent="0.25">
      <c r="A10006">
        <v>3.0116258900009999E+27</v>
      </c>
      <c r="C10006" t="str">
        <f t="shared" si="156"/>
        <v>FF1E3E3A9B03248D11F3B9D5DB4B51367436949D421163D95D603387D879F022</v>
      </c>
    </row>
    <row r="10007" spans="1:3" x14ac:dyDescent="0.25">
      <c r="A10007">
        <v>3.0168114800010003E+27</v>
      </c>
      <c r="C10007" t="str">
        <f t="shared" si="156"/>
        <v>BE96C8C84B0113B579A71C593EEC080AA93DBCC5D8A0D61247CE5448B70BC517</v>
      </c>
    </row>
    <row r="10008" spans="1:3" x14ac:dyDescent="0.25">
      <c r="A10008">
        <v>8.3015138410000002E+28</v>
      </c>
      <c r="C10008" t="str">
        <f t="shared" si="156"/>
        <v>1F3AB4EA59A5A09013D3E5EF5D56E3BD8A11E46EE4268A303518343782E2AC60</v>
      </c>
    </row>
    <row r="10009" spans="1:3" x14ac:dyDescent="0.25">
      <c r="A10009">
        <v>1.0670290000999999E+25</v>
      </c>
      <c r="C10009" t="str">
        <f t="shared" si="156"/>
        <v>BB57A36FEC046567DAC8655F563BA48D3D109E0886D6880388845F249432AEED</v>
      </c>
    </row>
    <row r="10010" spans="1:3" x14ac:dyDescent="0.25">
      <c r="A10010">
        <v>3.01363074E+27</v>
      </c>
      <c r="C10010" t="str">
        <f t="shared" si="156"/>
        <v>1B502511E690E6EA172B0B34434FFE7C26F605B617BAD14647ED0894D097A951</v>
      </c>
    </row>
    <row r="10011" spans="1:3" x14ac:dyDescent="0.25">
      <c r="A10011">
        <v>3.0175279000010001E+27</v>
      </c>
      <c r="C10011" t="str">
        <f t="shared" si="156"/>
        <v>0AB624DC6F22FC7A32B86CBEF4EB4005AA677D8A07D22BFF2F9A3825C11F18AB</v>
      </c>
    </row>
    <row r="10012" spans="1:3" x14ac:dyDescent="0.25">
      <c r="A10012">
        <v>3.0177263400009997E+27</v>
      </c>
      <c r="C10012" t="str">
        <f t="shared" si="156"/>
        <v>C49EBDC9E903E6F37ACDDBFBA509AD1AD370CEA1B44B6560777C3F2D5A12ADB6</v>
      </c>
    </row>
    <row r="10013" spans="1:3" x14ac:dyDescent="0.25">
      <c r="A10013">
        <v>3.0112549600010001E+27</v>
      </c>
      <c r="C10013" t="str">
        <f t="shared" si="156"/>
        <v>7457C76469F1CC4E25F465E92B9876AA93371DA2556533695A1014FE27F868DA</v>
      </c>
    </row>
    <row r="10014" spans="1:3" x14ac:dyDescent="0.25">
      <c r="A10014">
        <v>3.413684690001E+27</v>
      </c>
      <c r="C10014" t="str">
        <f t="shared" si="156"/>
        <v>D6BC04480D98B9A495C3141DF6A2E4F91A4678057ABBC7F12944E996DACCC295</v>
      </c>
    </row>
    <row r="10015" spans="1:3" x14ac:dyDescent="0.25">
      <c r="A10015">
        <v>3.0180188700010001E+27</v>
      </c>
      <c r="C10015" t="str">
        <f t="shared" si="156"/>
        <v>C524A06A2B4014D631A48F9D672702F8CA1256AB8E4EF1E89356B7869C6956BF</v>
      </c>
    </row>
    <row r="10016" spans="1:3" x14ac:dyDescent="0.25">
      <c r="A10016">
        <v>1.0316270001000001E+25</v>
      </c>
      <c r="C10016" t="str">
        <f t="shared" si="156"/>
        <v>1A211C60924A9CC3270D7100995CC77EBC17209996A652BCCB4B21491C224A3F</v>
      </c>
    </row>
    <row r="10017" spans="1:3" x14ac:dyDescent="0.25">
      <c r="A10017">
        <v>1.0275000001E+25</v>
      </c>
      <c r="C10017" t="str">
        <f t="shared" si="156"/>
        <v>907B58145FDE60C69E49CFD775857277735A5AA7BF105BC142C57645756B16A0</v>
      </c>
    </row>
    <row r="10018" spans="1:3" x14ac:dyDescent="0.25">
      <c r="A10018">
        <v>3.0116501299999999E+27</v>
      </c>
      <c r="C10018" t="str">
        <f t="shared" si="156"/>
        <v>3F5C44E73C5194CD1C12948AE10FFC25C766F312FF33FEA0E853715E6BC36D6D</v>
      </c>
    </row>
    <row r="10019" spans="1:3" x14ac:dyDescent="0.25">
      <c r="A10019">
        <v>3.0170806899999999E+27</v>
      </c>
      <c r="C10019" t="str">
        <f t="shared" si="156"/>
        <v>2A3955224F94693B429228913316562646554B14102472942042C88749791409</v>
      </c>
    </row>
    <row r="10020" spans="1:3" x14ac:dyDescent="0.25">
      <c r="A10020">
        <v>1.651724E+25</v>
      </c>
      <c r="C10020" t="str">
        <f t="shared" si="156"/>
        <v>530FFCB397013C092F1D1428E2E663CE06F3D804096B5FE5C3207192F0A51DEE</v>
      </c>
    </row>
    <row r="10021" spans="1:3" x14ac:dyDescent="0.25">
      <c r="A10021">
        <v>3.0168050600010001E+27</v>
      </c>
      <c r="C10021" t="str">
        <f t="shared" si="156"/>
        <v>F41903335F554B8BA129D6A7B7CA77B22CFE6CE4172B8D8E736021EF48710EF5</v>
      </c>
    </row>
    <row r="10022" spans="1:3" x14ac:dyDescent="0.25">
      <c r="A10022">
        <v>6.3015939549999996E+28</v>
      </c>
      <c r="C10022" t="str">
        <f t="shared" si="156"/>
        <v>859CF8CAB1080431EAFE7C7A63C15F8BA79FB1CAA77BB01D4B32FAE132BA51E6</v>
      </c>
    </row>
    <row r="10023" spans="1:3" x14ac:dyDescent="0.25">
      <c r="A10023">
        <v>6.3016142460000004E+28</v>
      </c>
      <c r="C10023" t="str">
        <f t="shared" si="156"/>
        <v>71DC63A6111EBA88BB9D0C7A7F355A1A23DE6BC2797D80FB77ADC202DDD701C0</v>
      </c>
    </row>
    <row r="10024" spans="1:3" x14ac:dyDescent="0.25">
      <c r="A10024">
        <v>3.0004033400010002E+27</v>
      </c>
      <c r="C10024" t="str">
        <f t="shared" si="156"/>
        <v>9B300AAE022BFB46CE59217922D19FC02075E2B3CBE87EB2D2CC2F9EFDA0F87B</v>
      </c>
    </row>
    <row r="10025" spans="1:3" x14ac:dyDescent="0.25">
      <c r="A10025">
        <v>3.0179456700009999E+27</v>
      </c>
      <c r="C10025" t="str">
        <f t="shared" si="156"/>
        <v>DF915F93EF47D796EFA75747CF4589DD80CDE034DD3DB10C213ADE1B18FAC453</v>
      </c>
    </row>
    <row r="10026" spans="1:3" x14ac:dyDescent="0.25">
      <c r="A10026">
        <v>3.0124253300010001E+27</v>
      </c>
      <c r="C10026" t="str">
        <f t="shared" si="156"/>
        <v>5E4D1C3A3BB262DA4CBD58EBB605565DDC022EA85A129B22952A8D5499DC3C8D</v>
      </c>
    </row>
    <row r="10027" spans="1:3" x14ac:dyDescent="0.25">
      <c r="A10027">
        <v>6.4015879389999999E+28</v>
      </c>
      <c r="C10027" t="str">
        <f t="shared" si="156"/>
        <v>E8655E46C7FE3F850347856AF0C477F2CAF4FB87F2C1EE89DD4F5811F7E7A029</v>
      </c>
    </row>
    <row r="10028" spans="1:3" x14ac:dyDescent="0.25">
      <c r="A10028">
        <v>3.0166812200010002E+27</v>
      </c>
      <c r="C10028" t="str">
        <f t="shared" si="156"/>
        <v>274E17FC14800BFDBC8BB5CA483D6F7A85CD58AE462725164E6CADDEC0CFE014</v>
      </c>
    </row>
    <row r="10029" spans="1:3" x14ac:dyDescent="0.25">
      <c r="A10029">
        <v>3.0180480200009999E+27</v>
      </c>
      <c r="C10029" t="str">
        <f t="shared" si="156"/>
        <v>F9ABB84B45EB5209702B79325A33F2CD94DE489D1E2F7861A1B6A6AE2C8392AC</v>
      </c>
    </row>
    <row r="10030" spans="1:3" x14ac:dyDescent="0.25">
      <c r="A10030">
        <v>3.0143775499999999E+27</v>
      </c>
      <c r="C10030" t="str">
        <f t="shared" si="156"/>
        <v>EBD2E3F0A4A316E0942474BCD0182F8E189BDFD07E433866387B23143A193337</v>
      </c>
    </row>
    <row r="10031" spans="1:3" x14ac:dyDescent="0.25">
      <c r="A10031">
        <v>3.0180479600010001E+27</v>
      </c>
      <c r="C10031" t="str">
        <f t="shared" si="156"/>
        <v>2C8C6BE75BE2567CC7642A607E0BC6D8AC1720415FF1382097EC7E24B16A94A9</v>
      </c>
    </row>
    <row r="10032" spans="1:3" x14ac:dyDescent="0.25">
      <c r="A10032">
        <v>3.014036260001E+27</v>
      </c>
      <c r="C10032" t="str">
        <f t="shared" si="156"/>
        <v>1C98F239CA9451F797DC09BF9F26FE0C06F7545B0688C87AC4952A212F410FBB</v>
      </c>
    </row>
    <row r="10033" spans="1:3" x14ac:dyDescent="0.25">
      <c r="A10033">
        <v>3.0115884400009998E+27</v>
      </c>
      <c r="C10033" t="str">
        <f t="shared" si="156"/>
        <v>520F5BE2DC93359A0AC065B55A486F81531174B4BAA436E4E6ADB5334E83CEA1</v>
      </c>
    </row>
    <row r="10034" spans="1:3" x14ac:dyDescent="0.25">
      <c r="A10034">
        <v>3.0137634500010002E+27</v>
      </c>
      <c r="C10034" t="str">
        <f t="shared" si="156"/>
        <v>28B200A7CF25354FAB9FB976E5145F9B6E7FE75200DE3990119FB905D8E5939B</v>
      </c>
    </row>
    <row r="10035" spans="1:3" x14ac:dyDescent="0.25">
      <c r="A10035">
        <v>3.0145537999999999E+27</v>
      </c>
      <c r="C10035" t="str">
        <f t="shared" si="156"/>
        <v>F572A66A8F38D7746ACB5A37AF69E4DA2A29D0CB2CFFE518BFD3B0671168D801</v>
      </c>
    </row>
    <row r="10036" spans="1:3" x14ac:dyDescent="0.25">
      <c r="A10036">
        <v>3.0172898900000001E+27</v>
      </c>
      <c r="C10036" t="str">
        <f t="shared" si="156"/>
        <v>7702560C1B9C5A1F1D3079580D8136106ADD502EADAB1808052F90DD924A1AFA</v>
      </c>
    </row>
    <row r="10037" spans="1:3" x14ac:dyDescent="0.25">
      <c r="A10037">
        <v>3.0155993500009997E+27</v>
      </c>
      <c r="C10037" t="str">
        <f t="shared" si="156"/>
        <v>08E0F76918BAF5E71AE1C9833229E6882171486815CAA5F34090171875807892</v>
      </c>
    </row>
    <row r="10038" spans="1:3" x14ac:dyDescent="0.25">
      <c r="A10038">
        <v>3.016954610001E+27</v>
      </c>
      <c r="C10038" t="str">
        <f t="shared" si="156"/>
        <v>BF11AFED5BB9D5A6ED0CEA0597182ACE51FF396FA11FC44BD09FE8617AB66B7D</v>
      </c>
    </row>
    <row r="10039" spans="1:3" x14ac:dyDescent="0.25">
      <c r="A10039">
        <v>3.017852290001E+27</v>
      </c>
      <c r="C10039" t="str">
        <f t="shared" si="156"/>
        <v>6FBD676CD01635D86FAE42C5BBF27F9500BAC61DE811CC743DEE890575FF1308</v>
      </c>
    </row>
    <row r="10040" spans="1:3" x14ac:dyDescent="0.25">
      <c r="A10040">
        <v>3.0165978900009999E+27</v>
      </c>
      <c r="C10040" t="str">
        <f t="shared" si="156"/>
        <v>0EFFF81C6D63C9A878C72973FBE5CF1FE3695E27B0C47543AA96304918254A6D</v>
      </c>
    </row>
    <row r="10041" spans="1:3" x14ac:dyDescent="0.25">
      <c r="A10041">
        <v>3.0158065999999998E+27</v>
      </c>
      <c r="C10041" t="str">
        <f t="shared" si="156"/>
        <v>169B11D96131FE3B767030F61667EDF37A1B5185D28FF5C9682D53D8F09D3025</v>
      </c>
    </row>
    <row r="10042" spans="1:3" x14ac:dyDescent="0.25">
      <c r="A10042">
        <v>3.0177788000000003E+27</v>
      </c>
      <c r="C10042" t="str">
        <f t="shared" si="156"/>
        <v>1CA6F9490A97F1C3832289D4AA102EA0FA0E0FAF7C5043F0F4EE05F0BECFABF7</v>
      </c>
    </row>
    <row r="10043" spans="1:3" x14ac:dyDescent="0.25">
      <c r="A10043">
        <v>3.0166831900010002E+27</v>
      </c>
      <c r="C10043" t="str">
        <f t="shared" si="156"/>
        <v>4D069AC2D56B83C87B8CE45F467611423361AC3C5BF59690CF3EE114D6AE691A</v>
      </c>
    </row>
    <row r="10044" spans="1:3" x14ac:dyDescent="0.25">
      <c r="A10044">
        <v>4.0129700200010002E+27</v>
      </c>
      <c r="C10044" t="str">
        <f t="shared" si="156"/>
        <v>E5CFB7A44CD7D3C4295E04BB1B06EEC77DC9898489FC490D6A0943D359C143C0</v>
      </c>
    </row>
    <row r="10045" spans="1:3" x14ac:dyDescent="0.25">
      <c r="A10045">
        <v>3.0177250200010001E+27</v>
      </c>
      <c r="C10045" t="str">
        <f t="shared" si="156"/>
        <v>87C941936F507197E148D35F4851FC2540D635E5A6162E2B41515EA962C74AE8</v>
      </c>
    </row>
    <row r="10046" spans="1:3" x14ac:dyDescent="0.25">
      <c r="A10046">
        <v>6.8016112469999996E+28</v>
      </c>
      <c r="C10046" t="str">
        <f t="shared" si="156"/>
        <v>51E68753763F0D35A2B19CE98ACF45C4249CA0E0745FDA342D639E253CAF4D5E</v>
      </c>
    </row>
    <row r="10047" spans="1:3" x14ac:dyDescent="0.25">
      <c r="A10047">
        <v>6.3015884050000001E+28</v>
      </c>
      <c r="C10047" t="str">
        <f t="shared" si="156"/>
        <v>2FF109AAB739A439FF46B84D953BF9A15669C75831D90E09CC9C9B528C3B96D1</v>
      </c>
    </row>
    <row r="10048" spans="1:3" x14ac:dyDescent="0.25">
      <c r="A10048">
        <v>8.5014766470000003E+28</v>
      </c>
      <c r="C10048" t="str">
        <f t="shared" si="156"/>
        <v>87159086EE97DC493447F4A54820E191E81A8361A0AFE9EFBE917CDD6C8408D4</v>
      </c>
    </row>
    <row r="10049" spans="1:3" x14ac:dyDescent="0.25">
      <c r="A10049">
        <v>3.0119218700000002E+27</v>
      </c>
      <c r="C10049" t="str">
        <f t="shared" si="156"/>
        <v>63D8E79D96E6041A89F41880553A698CC831C90F3409440935DDA037CD57C465</v>
      </c>
    </row>
    <row r="10050" spans="1:3" x14ac:dyDescent="0.25">
      <c r="A10050">
        <v>3.0174791000010001E+27</v>
      </c>
      <c r="C10050" t="str">
        <f t="shared" si="156"/>
        <v>7AFC3DF5B7B30143B65F41D0A2266EFFB0030826CD427BF3DD08489F7D95991F</v>
      </c>
    </row>
    <row r="10051" spans="1:3" x14ac:dyDescent="0.25">
      <c r="A10051">
        <v>3.0125088100000001E+27</v>
      </c>
      <c r="C10051" t="str">
        <f t="shared" si="156"/>
        <v>CFC0D8F53311D0EB76C87F782F42C5C40B2AB2E905E7D41051088AF575968264</v>
      </c>
    </row>
    <row r="10052" spans="1:3" x14ac:dyDescent="0.25">
      <c r="A10052">
        <v>3.013775980001E+27</v>
      </c>
      <c r="C10052" t="str">
        <f t="shared" si="156"/>
        <v>C19953EA42D17801233EF7451618E4BC3C6A71258E41E1765ECB84C9DB4F0B91</v>
      </c>
    </row>
    <row r="10053" spans="1:3" x14ac:dyDescent="0.25">
      <c r="A10053">
        <v>3.0125282000000002E+27</v>
      </c>
      <c r="C10053" t="str">
        <f t="shared" si="156"/>
        <v>EC2F7E84741B7E5736E5C9FDB506503F6EBD943BB7436197AEFC0985348C7709</v>
      </c>
    </row>
    <row r="10054" spans="1:3" x14ac:dyDescent="0.25">
      <c r="A10054">
        <v>3.0172914000009999E+27</v>
      </c>
      <c r="C10054" t="str">
        <f t="shared" ref="C10054:C10117" si="157">FAZ_HASH(TRIM(A10054)&amp;TRIM(B10054))</f>
        <v>C780969183EBAE32C61A9FA2DE8712C2146EC8EA5CA04D75A0FEE2065A1EA715</v>
      </c>
    </row>
    <row r="10055" spans="1:3" x14ac:dyDescent="0.25">
      <c r="A10055">
        <v>1.0460410001E+25</v>
      </c>
      <c r="C10055" t="str">
        <f t="shared" si="157"/>
        <v>7ED664D86CDBCE92B14397064127DB694607F529BB9241FED6BF091CBD774987</v>
      </c>
    </row>
    <row r="10056" spans="1:3" x14ac:dyDescent="0.25">
      <c r="A10056">
        <v>3.0154002500009997E+27</v>
      </c>
      <c r="C10056" t="str">
        <f t="shared" si="157"/>
        <v>F4AEB0D147B869960A7E401CFFFCFFEE50916767123B26E219E3FA3A090EA9DA</v>
      </c>
    </row>
    <row r="10057" spans="1:3" x14ac:dyDescent="0.25">
      <c r="A10057">
        <v>5.13000108360001E+29</v>
      </c>
      <c r="C10057" t="str">
        <f t="shared" si="157"/>
        <v>A5D1AA87B2E78B53F4829B24061385D5ED6E081E62DF8FE81BAAAFF655EDFD3E</v>
      </c>
    </row>
    <row r="10058" spans="1:3" x14ac:dyDescent="0.25">
      <c r="A10058">
        <v>3.0119723400010002E+27</v>
      </c>
      <c r="C10058" t="str">
        <f t="shared" si="157"/>
        <v>9507A680DEF0AE19157798BB4610B590B899D0EF00963F514D4B50A56FBD2D1E</v>
      </c>
    </row>
    <row r="10059" spans="1:3" x14ac:dyDescent="0.25">
      <c r="A10059">
        <v>3.0135379000010001E+27</v>
      </c>
      <c r="C10059" t="str">
        <f t="shared" si="157"/>
        <v>3570365799AAB71CB3CA245866BD59657D3D14AD417A1BA061B21DB78BF761AF</v>
      </c>
    </row>
    <row r="10060" spans="1:3" x14ac:dyDescent="0.25">
      <c r="A10060">
        <v>5.1401112669000099E+29</v>
      </c>
      <c r="C10060" t="str">
        <f t="shared" si="157"/>
        <v>3E69DDE59A3F17EE502E40786B593570A6BA097D7DE5C480D13EB2F04640C831</v>
      </c>
    </row>
    <row r="10061" spans="1:3" x14ac:dyDescent="0.25">
      <c r="A10061">
        <v>3.012908460001E+27</v>
      </c>
      <c r="C10061" t="str">
        <f t="shared" si="157"/>
        <v>86F15C621CD38273C693014D0AAD50C9458A9F6DB31B39F36A639B9CA798769F</v>
      </c>
    </row>
    <row r="10062" spans="1:3" x14ac:dyDescent="0.25">
      <c r="A10062">
        <v>3.0172641900010001E+27</v>
      </c>
      <c r="C10062" t="str">
        <f t="shared" si="157"/>
        <v>EAB8AB67758E8120543BBFB3940BC0FDD30C3EFBD2FB3378235E3A9AF47975F8</v>
      </c>
    </row>
    <row r="10063" spans="1:3" x14ac:dyDescent="0.25">
      <c r="A10063">
        <v>3.0164617099999998E+27</v>
      </c>
      <c r="C10063" t="str">
        <f t="shared" si="157"/>
        <v>058F6F86B6F9290ACE2E057B1E2F25DF6CEBD7D1D6C2D02C72C915FF0D6381F1</v>
      </c>
    </row>
    <row r="10064" spans="1:3" x14ac:dyDescent="0.25">
      <c r="A10064">
        <v>9.1131856600099998E+27</v>
      </c>
      <c r="C10064" t="str">
        <f t="shared" si="157"/>
        <v>2F44E803E0B2CDEB7FB2C423F6996CD37A6B16D071684CCCC44A449B9DF2131C</v>
      </c>
    </row>
    <row r="10065" spans="1:3" x14ac:dyDescent="0.25">
      <c r="A10065">
        <v>3.017317E+27</v>
      </c>
      <c r="C10065" t="str">
        <f t="shared" si="157"/>
        <v>2D3BEA747512438C14F6257A457CA7A81B61BE9BE1DCA299A0B077F3DFBD5A1E</v>
      </c>
    </row>
    <row r="10066" spans="1:3" x14ac:dyDescent="0.25">
      <c r="A10066">
        <v>3.0164524700010003E+27</v>
      </c>
      <c r="C10066" t="str">
        <f t="shared" si="157"/>
        <v>3F28685599E335ECB5EB5F4B0CD13E908328988985372043C223CEE28741EA2E</v>
      </c>
    </row>
    <row r="10067" spans="1:3" x14ac:dyDescent="0.25">
      <c r="A10067">
        <v>3.0144089500009997E+27</v>
      </c>
      <c r="C10067" t="str">
        <f t="shared" si="157"/>
        <v>E5FCA9F16F154F3C41670A7BC1D0289838DE15A7E71132F957B114E8326C3756</v>
      </c>
    </row>
    <row r="10068" spans="1:3" x14ac:dyDescent="0.25">
      <c r="A10068">
        <v>3.0176337800009999E+27</v>
      </c>
      <c r="C10068" t="str">
        <f t="shared" si="157"/>
        <v>94985821B2C9CB9B88A257A18F64912B61D61646275611514BC1DCF602E45FCF</v>
      </c>
    </row>
    <row r="10069" spans="1:3" x14ac:dyDescent="0.25">
      <c r="A10069">
        <v>8.3015110959999997E+28</v>
      </c>
      <c r="C10069" t="str">
        <f t="shared" si="157"/>
        <v>6ED058076CC3AA4982D1D57AB293611435AB93016C18AE2722C1926EE0762DED</v>
      </c>
    </row>
    <row r="10070" spans="1:3" x14ac:dyDescent="0.25">
      <c r="A10070">
        <v>3.0181797908000001E+26</v>
      </c>
      <c r="C10070" t="str">
        <f t="shared" si="157"/>
        <v>753D3D47B51957F18A6AF797077FFAB4C49F03632FA66C6ED2B663B7A1902D8F</v>
      </c>
    </row>
    <row r="10071" spans="1:3" x14ac:dyDescent="0.25">
      <c r="A10071">
        <v>3.0004415799999999E+27</v>
      </c>
      <c r="C10071" t="str">
        <f t="shared" si="157"/>
        <v>1BF75CC48127694D8A0338DF5336F1D6E84EC45074CF3B2631005D80CA4D5F1D</v>
      </c>
    </row>
    <row r="10072" spans="1:3" x14ac:dyDescent="0.25">
      <c r="A10072">
        <v>4.0116274E+27</v>
      </c>
      <c r="C10072" t="str">
        <f t="shared" si="157"/>
        <v>7A6DC6032BEFD930633C39CF43F812BD009A0EF61EB16926ABD833996C2B6403</v>
      </c>
    </row>
    <row r="10073" spans="1:3" x14ac:dyDescent="0.25">
      <c r="A10073">
        <v>3.0117042900009999E+27</v>
      </c>
      <c r="C10073" t="str">
        <f t="shared" si="157"/>
        <v>AF51892415E08A6638D6B7A4B15399D226D93C7BF88BE63475912697B8F298F6</v>
      </c>
    </row>
    <row r="10074" spans="1:3" x14ac:dyDescent="0.25">
      <c r="A10074">
        <v>6.3016065489999999E+28</v>
      </c>
      <c r="C10074" t="str">
        <f t="shared" si="157"/>
        <v>4E2AB92C30442CF159A149D1CAF33F315F13772122C0F2523105A5929185EB0B</v>
      </c>
    </row>
    <row r="10075" spans="1:3" x14ac:dyDescent="0.25">
      <c r="A10075">
        <v>3.0142315900000002E+27</v>
      </c>
      <c r="C10075" t="str">
        <f t="shared" si="157"/>
        <v>37D1DF862CDE131699CA1A25DD320747BB4EA726457C82CAF7FE15C8042F650E</v>
      </c>
    </row>
    <row r="10076" spans="1:3" x14ac:dyDescent="0.25">
      <c r="A10076">
        <v>3.0010606500009998E+27</v>
      </c>
      <c r="C10076" t="str">
        <f t="shared" si="157"/>
        <v>25F5A772F2331042B686A9C2473F3A45E960F43802A333587DDCBC9B4959C027</v>
      </c>
    </row>
    <row r="10077" spans="1:3" x14ac:dyDescent="0.25">
      <c r="A10077">
        <v>3.0154887500009998E+27</v>
      </c>
      <c r="C10077" t="str">
        <f t="shared" si="157"/>
        <v>BA35523DC48190DBE670FA631F3A1AF6BADFD22CA3CF8685A302E1A6FE5ACB66</v>
      </c>
    </row>
    <row r="10078" spans="1:3" x14ac:dyDescent="0.25">
      <c r="A10078">
        <v>1.0898639999999999E+25</v>
      </c>
      <c r="C10078" t="str">
        <f t="shared" si="157"/>
        <v>8C99E25587CCB68EFA9C58E8494AB443668AE6863E073A2B407207054C0F4610</v>
      </c>
    </row>
    <row r="10079" spans="1:3" x14ac:dyDescent="0.25">
      <c r="A10079">
        <v>1.0471760001E+25</v>
      </c>
      <c r="C10079" t="str">
        <f t="shared" si="157"/>
        <v>F9C101901553A4DB08E2BECE10EDF4E15A71FE22BF5347FAA21CCBA717CB804E</v>
      </c>
    </row>
    <row r="10080" spans="1:3" x14ac:dyDescent="0.25">
      <c r="A10080">
        <v>3.0124280500000003E+27</v>
      </c>
      <c r="C10080" t="str">
        <f t="shared" si="157"/>
        <v>373487EFEC3637BC0898C5B220167F29C49BE6AF3C606AA9301B43EEC34E3E40</v>
      </c>
    </row>
    <row r="10081" spans="1:3" x14ac:dyDescent="0.25">
      <c r="A10081">
        <v>3.0139126200010002E+27</v>
      </c>
      <c r="C10081" t="str">
        <f t="shared" si="157"/>
        <v>EAA2B86A17423E2DB83F1859CFCB21B201D4B26E747956B2FEE9CFB8437C1F17</v>
      </c>
    </row>
    <row r="10082" spans="1:3" x14ac:dyDescent="0.25">
      <c r="A10082">
        <v>3.011653780001E+27</v>
      </c>
      <c r="C10082" t="str">
        <f t="shared" si="157"/>
        <v>EA9D246763178E1EC69AD0FAFE9F9949E58D3C6AF58AF4C015F7B99231A4D348</v>
      </c>
    </row>
    <row r="10083" spans="1:3" x14ac:dyDescent="0.25">
      <c r="A10083">
        <v>3.0129616300009997E+27</v>
      </c>
      <c r="C10083" t="str">
        <f t="shared" si="157"/>
        <v>86649FD3D792BD64E88AB06666C3F39D3CBC8441245425B8E6B510251637566B</v>
      </c>
    </row>
    <row r="10084" spans="1:3" x14ac:dyDescent="0.25">
      <c r="A10084">
        <v>8.301477698E+28</v>
      </c>
      <c r="C10084" t="str">
        <f t="shared" si="157"/>
        <v>DCEDF92ECAC5161DA0FF82888084C2907F4416887AAF53A99297F3AEEBE16684</v>
      </c>
    </row>
    <row r="10085" spans="1:3" x14ac:dyDescent="0.25">
      <c r="A10085">
        <v>1.069327E+25</v>
      </c>
      <c r="C10085" t="str">
        <f t="shared" si="157"/>
        <v>2F9A1F53C66ECDF03E1E3B8C2E4EEC0C64E8847A28477961FD31600B74AECAE0</v>
      </c>
    </row>
    <row r="10086" spans="1:3" x14ac:dyDescent="0.25">
      <c r="A10086">
        <v>3.0177030200010001E+27</v>
      </c>
      <c r="C10086" t="str">
        <f t="shared" si="157"/>
        <v>1EFA0DDB5B9F2D608A9D94FC4EA6BED54EEE623BBDB157CBA018C2769AEDEC5E</v>
      </c>
    </row>
    <row r="10087" spans="1:3" x14ac:dyDescent="0.25">
      <c r="A10087">
        <v>3.0179635900010001E+27</v>
      </c>
      <c r="C10087" t="str">
        <f t="shared" si="157"/>
        <v>BB4617C597C0112EB5EAFB790499DE013E493F3CCA00DD13B9A0663A1BE61150</v>
      </c>
    </row>
    <row r="10088" spans="1:3" x14ac:dyDescent="0.25">
      <c r="A10088">
        <v>3.0144629200000001E+27</v>
      </c>
      <c r="C10088" t="str">
        <f t="shared" si="157"/>
        <v>027943A991732B0D6EC79D187F1E0AE2A0FA93296A7BBB5682587EDDA650B275</v>
      </c>
    </row>
    <row r="10089" spans="1:3" x14ac:dyDescent="0.25">
      <c r="A10089">
        <v>8.3014941570000997E+28</v>
      </c>
      <c r="C10089" t="str">
        <f t="shared" si="157"/>
        <v>20360040C39BC7F90AD5BE04FD79AC1F3633EB330F93C74E99EA8F8B9A4A1191</v>
      </c>
    </row>
    <row r="10090" spans="1:3" x14ac:dyDescent="0.25">
      <c r="A10090">
        <v>3.0153678300010003E+27</v>
      </c>
      <c r="C10090" t="str">
        <f t="shared" si="157"/>
        <v>F1070D338E201E7DAD9C329B47E18D264FF70347FBF17DDA6117EA54E31AAA87</v>
      </c>
    </row>
    <row r="10091" spans="1:3" x14ac:dyDescent="0.25">
      <c r="A10091">
        <v>3.0167711500010003E+27</v>
      </c>
      <c r="C10091" t="str">
        <f t="shared" si="157"/>
        <v>D7436CFC6BDACD01C162D0329D8CFBF86F6B60950F4AC3572EF4883FD572352C</v>
      </c>
    </row>
    <row r="10092" spans="1:3" x14ac:dyDescent="0.25">
      <c r="A10092">
        <v>3.0163921700000002E+27</v>
      </c>
      <c r="C10092" t="str">
        <f t="shared" si="157"/>
        <v>31BD21B2F31CCB6EE304556DEA0CC41CB7983A84A3FF5F38276F7B7B13BD7D41</v>
      </c>
    </row>
    <row r="10093" spans="1:3" x14ac:dyDescent="0.25">
      <c r="A10093">
        <v>3.0182381499999998E+27</v>
      </c>
      <c r="C10093" t="str">
        <f t="shared" si="157"/>
        <v>36734A83FD9BAE4E8CFA73F8DB7B89F4F44BF83F2CC14479B40FA598EBB23659</v>
      </c>
    </row>
    <row r="10094" spans="1:3" x14ac:dyDescent="0.25">
      <c r="A10094">
        <v>3.0175159000009998E+27</v>
      </c>
      <c r="C10094" t="str">
        <f t="shared" si="157"/>
        <v>D767DF329794C90058C770F014A352A69DACD31B8A6E0639BB6E726D58D8D7FE</v>
      </c>
    </row>
    <row r="10095" spans="1:3" x14ac:dyDescent="0.25">
      <c r="A10095">
        <v>8.40147598E+28</v>
      </c>
      <c r="C10095" t="str">
        <f t="shared" si="157"/>
        <v>C12F32D2785D93300936C42E5C2091781758C144E11736B180D4EE31E2B622B0</v>
      </c>
    </row>
    <row r="10096" spans="1:3" x14ac:dyDescent="0.25">
      <c r="A10096">
        <v>3.0119675600010002E+27</v>
      </c>
      <c r="C10096" t="str">
        <f t="shared" si="157"/>
        <v>0DED55D06072AAD2988B8FBACAD044B53FB5734B0FB38070562A311BAE5E8481</v>
      </c>
    </row>
    <row r="10097" spans="1:3" x14ac:dyDescent="0.25">
      <c r="A10097">
        <v>1.5760001E+22</v>
      </c>
      <c r="C10097" t="str">
        <f t="shared" si="157"/>
        <v>8984E598340C38AA2866F613CDF279A0032EAAA5792D2C634AB8C945DAF2B726</v>
      </c>
    </row>
    <row r="10098" spans="1:3" x14ac:dyDescent="0.25">
      <c r="A10098">
        <v>3.001037700001E+27</v>
      </c>
      <c r="C10098" t="str">
        <f t="shared" si="157"/>
        <v>B63356EC1D2D91DEFE078D96EBE43671E5BA927A15A88D26C9F09B5D638338C0</v>
      </c>
    </row>
    <row r="10099" spans="1:3" x14ac:dyDescent="0.25">
      <c r="A10099">
        <v>3.01552278E+27</v>
      </c>
      <c r="C10099" t="str">
        <f t="shared" si="157"/>
        <v>D49B30F480C552A5B162DCE52CE05EC5D7841EE361B8D4583672462AB85B3F48</v>
      </c>
    </row>
    <row r="10100" spans="1:3" x14ac:dyDescent="0.25">
      <c r="A10100">
        <v>1.0596810001000001E+25</v>
      </c>
      <c r="C10100" t="str">
        <f t="shared" si="157"/>
        <v>46628FB0609071FAC3C517C9C9506C225085775E8EEDD74FAFECB204FD451AC8</v>
      </c>
    </row>
    <row r="10101" spans="1:3" x14ac:dyDescent="0.25">
      <c r="A10101">
        <v>3.0129150800009998E+27</v>
      </c>
      <c r="C10101" t="str">
        <f t="shared" si="157"/>
        <v>9750CD6B0FF9DF23924C865C8966FEA6D1AB1ACB1E2C8D90DD2A4FE454EF91A0</v>
      </c>
    </row>
    <row r="10102" spans="1:3" x14ac:dyDescent="0.25">
      <c r="A10102">
        <v>1.416956E+25</v>
      </c>
      <c r="C10102" t="str">
        <f t="shared" si="157"/>
        <v>BB2655B1A32C84F1851D32B03BE86E714551444C38424504B11A1FBD1C2CDFA9</v>
      </c>
    </row>
    <row r="10103" spans="1:3" x14ac:dyDescent="0.25">
      <c r="A10103">
        <v>1.0359740001E+25</v>
      </c>
      <c r="C10103" t="str">
        <f t="shared" si="157"/>
        <v>7CC73C335CD8138844DD3DB373FEFA2B67129518543EEFBC37C5D5D423C19E11</v>
      </c>
    </row>
    <row r="10104" spans="1:3" x14ac:dyDescent="0.25">
      <c r="A10104">
        <v>3.21789419E+27</v>
      </c>
      <c r="C10104" t="str">
        <f t="shared" si="157"/>
        <v>72CBDEA64BB80BD4CB988EE9027F393F7C7ECD39994E4EFEA406846589C6B685</v>
      </c>
    </row>
    <row r="10105" spans="1:3" x14ac:dyDescent="0.25">
      <c r="A10105">
        <v>3.0138195100009998E+27</v>
      </c>
      <c r="C10105" t="str">
        <f t="shared" si="157"/>
        <v>B96C49C7ECADDC545E64FD16C243D8C78B3431125A0204AE498C1BBAE16DF756</v>
      </c>
    </row>
    <row r="10106" spans="1:3" x14ac:dyDescent="0.25">
      <c r="A10106">
        <v>3.0180790400009999E+27</v>
      </c>
      <c r="C10106" t="str">
        <f t="shared" si="157"/>
        <v>E723E52F344FFAC3CECF3EDA7AFB7A6B3BD27ED457F2C14BD9A1893D437ED752</v>
      </c>
    </row>
    <row r="10107" spans="1:3" x14ac:dyDescent="0.25">
      <c r="A10107">
        <v>3.0004666999999998E+27</v>
      </c>
      <c r="C10107" t="str">
        <f t="shared" si="157"/>
        <v>F52BD684022D1509703070E44895CD274000360563ABAE01652E8C816CCD8D79</v>
      </c>
    </row>
    <row r="10108" spans="1:3" x14ac:dyDescent="0.25">
      <c r="A10108">
        <v>9.0157812100349996E+27</v>
      </c>
      <c r="C10108" t="str">
        <f t="shared" si="157"/>
        <v>F466E1B38584F5D58F942B292ADFBFE2EE0C81F0CD13B88A98AF38C171002ED8</v>
      </c>
    </row>
    <row r="10109" spans="1:3" x14ac:dyDescent="0.25">
      <c r="A10109">
        <v>3.0176886500010001E+27</v>
      </c>
      <c r="C10109" t="str">
        <f t="shared" si="157"/>
        <v>9F3B1167DB98F8B5F6197F845B007B797BD3124C6524DF6E85C34C2C254A50DE</v>
      </c>
    </row>
    <row r="10110" spans="1:3" x14ac:dyDescent="0.25">
      <c r="A10110">
        <v>5.1301137712000103E+29</v>
      </c>
      <c r="C10110" t="str">
        <f t="shared" si="157"/>
        <v>1127B213F91282DC6348934E130DA8D68E84BCF87DB2070EC6A9F947D91DA573</v>
      </c>
    </row>
    <row r="10111" spans="1:3" x14ac:dyDescent="0.25">
      <c r="A10111">
        <v>3.0173351199999998E+27</v>
      </c>
      <c r="C10111" t="str">
        <f t="shared" si="157"/>
        <v>CBE69FD42F16064E1513168D7F21926DBEB6E6C60FFB0B5F1CB76371F0DFEEB2</v>
      </c>
    </row>
    <row r="10112" spans="1:3" x14ac:dyDescent="0.25">
      <c r="A10112">
        <v>3.0170003899999998E+27</v>
      </c>
      <c r="C10112" t="str">
        <f t="shared" si="157"/>
        <v>F60774D8A9DB7FD64519FCEF60F78BDF989DDD3D860D32ABC369882E255DD446</v>
      </c>
    </row>
    <row r="10113" spans="1:3" x14ac:dyDescent="0.25">
      <c r="A10113">
        <v>3.0166161000010002E+27</v>
      </c>
      <c r="C10113" t="str">
        <f t="shared" si="157"/>
        <v>8CF5B9770DFBB54CAD1899C33D97CFD16D2AF6D62A1018D494635CE46B0AD358</v>
      </c>
    </row>
    <row r="10114" spans="1:3" x14ac:dyDescent="0.25">
      <c r="A10114">
        <v>1.0364040000999999E+25</v>
      </c>
      <c r="C10114" t="str">
        <f t="shared" si="157"/>
        <v>FAC66E632BD4C4360DEDDB34A6AE7C1DE0A5420AF5B20973193F1E0D19426251</v>
      </c>
    </row>
    <row r="10115" spans="1:3" x14ac:dyDescent="0.25">
      <c r="A10115">
        <v>8.3014864130001007E+28</v>
      </c>
      <c r="C10115" t="str">
        <f t="shared" si="157"/>
        <v>AEF80B053475FCCC28E60B49F24955C9AED5CBE7BF9644915E5F5AD85FB7C514</v>
      </c>
    </row>
    <row r="10116" spans="1:3" x14ac:dyDescent="0.25">
      <c r="A10116">
        <v>1.0270930001000001E+25</v>
      </c>
      <c r="C10116" t="str">
        <f t="shared" si="157"/>
        <v>9734197E923D1817F4847984F1222B8AF54F6B0502F526AD670F5922602BE477</v>
      </c>
    </row>
    <row r="10117" spans="1:3" x14ac:dyDescent="0.25">
      <c r="A10117">
        <v>3.0116384500000002E+27</v>
      </c>
      <c r="C10117" t="str">
        <f t="shared" si="157"/>
        <v>0CE60A3C2C443AF97EB923875095E3C5C069E305EC0809C8E4E43F3307966B66</v>
      </c>
    </row>
    <row r="10118" spans="1:3" x14ac:dyDescent="0.25">
      <c r="A10118">
        <v>3.0171310900000001E+27</v>
      </c>
      <c r="C10118" t="str">
        <f t="shared" ref="C10118:C10181" si="158">FAZ_HASH(TRIM(A10118)&amp;TRIM(B10118))</f>
        <v>9F3645E599E141D8F919797978AA93443C4A1BEA908D2B67CC133C73914E0CB2</v>
      </c>
    </row>
    <row r="10119" spans="1:3" x14ac:dyDescent="0.25">
      <c r="A10119">
        <v>3.017831400001E+27</v>
      </c>
      <c r="C10119" t="str">
        <f t="shared" si="158"/>
        <v>79EE3A815955055AFCDD639356D79659F4F4004580F785A146A3B78F92993089</v>
      </c>
    </row>
    <row r="10120" spans="1:3" x14ac:dyDescent="0.25">
      <c r="A10120">
        <v>3.0174163999999997E+27</v>
      </c>
      <c r="C10120" t="str">
        <f t="shared" si="158"/>
        <v>9F1D07E016E37813D50AF1F61620BA5D3DC0DC665FBAF52D78644DB6CBE5A8C8</v>
      </c>
    </row>
    <row r="10121" spans="1:3" x14ac:dyDescent="0.25">
      <c r="A10121">
        <v>1.0761450000000001E+25</v>
      </c>
      <c r="C10121" t="str">
        <f t="shared" si="158"/>
        <v>A1E9F3D80BD145F09288B13801D7BAA3D12A7C1D55BBDAF048CAA670632E66D0</v>
      </c>
    </row>
    <row r="10122" spans="1:3" x14ac:dyDescent="0.25">
      <c r="A10122">
        <v>3.0134876400000002E+27</v>
      </c>
      <c r="C10122" t="str">
        <f t="shared" si="158"/>
        <v>848F79ADF8E53657C32CA220261577EC410FFD66AC6F577B25BA666202BE0FC9</v>
      </c>
    </row>
    <row r="10123" spans="1:3" x14ac:dyDescent="0.25">
      <c r="A10123">
        <v>3.0182246500009998E+27</v>
      </c>
      <c r="C10123" t="str">
        <f t="shared" si="158"/>
        <v>E3E92424B3DF622991BB20D70CD17F8003EDF3A4DACA988AF294035B97FF6009</v>
      </c>
    </row>
    <row r="10124" spans="1:3" x14ac:dyDescent="0.25">
      <c r="A10124">
        <v>3.0163565600009998E+27</v>
      </c>
      <c r="C10124" t="str">
        <f t="shared" si="158"/>
        <v>CC410943C9E38FFBE80CF3941A34C2CA66046DCB0325ED788B31874E0D6F7022</v>
      </c>
    </row>
    <row r="10125" spans="1:3" x14ac:dyDescent="0.25">
      <c r="A10125">
        <v>3.0169087199999998E+27</v>
      </c>
      <c r="C10125" t="str">
        <f t="shared" si="158"/>
        <v>4A49EDCDFA2F9B0F22FDCF889A8F5D747941D669DC8199CC8364B418FB15B247</v>
      </c>
    </row>
    <row r="10126" spans="1:3" x14ac:dyDescent="0.25">
      <c r="A10126">
        <v>3.0174225399999999E+27</v>
      </c>
      <c r="C10126" t="str">
        <f t="shared" si="158"/>
        <v>DA7FD6EDD7C36075CBA3D53180AF56D08750496C58A505341001B6F7ABAD8CEA</v>
      </c>
    </row>
    <row r="10127" spans="1:3" x14ac:dyDescent="0.25">
      <c r="A10127">
        <v>3.2174764300000002E+27</v>
      </c>
      <c r="C10127" t="str">
        <f t="shared" si="158"/>
        <v>7C514746ACA1C646FB9F0092D248504917597B78B0ED0BDFA7FC063FB23D4B79</v>
      </c>
    </row>
    <row r="10128" spans="1:3" x14ac:dyDescent="0.25">
      <c r="A10128">
        <v>1.654564E+25</v>
      </c>
      <c r="C10128" t="str">
        <f t="shared" si="158"/>
        <v>8A4716FEB4DF6E2CAA17831CE98E0C3DCF745BA0FF01D60413F6E199B997473B</v>
      </c>
    </row>
    <row r="10129" spans="1:3" x14ac:dyDescent="0.25">
      <c r="A10129">
        <v>3.0119794100010002E+27</v>
      </c>
      <c r="C10129" t="str">
        <f t="shared" si="158"/>
        <v>C86895A01006A4E01804420519B199189CEB6F938800198E8EF52ED4D37E29FC</v>
      </c>
    </row>
    <row r="10130" spans="1:3" x14ac:dyDescent="0.25">
      <c r="A10130">
        <v>3.013017590001E+27</v>
      </c>
      <c r="C10130" t="str">
        <f t="shared" si="158"/>
        <v>0E92BA0E5E877878D8292003CC5C45E8396656CBD4FCCBEEEB2EB650E00AD5F1</v>
      </c>
    </row>
    <row r="10131" spans="1:3" x14ac:dyDescent="0.25">
      <c r="A10131">
        <v>1.0373420000000001E+25</v>
      </c>
      <c r="C10131" t="str">
        <f t="shared" si="158"/>
        <v>CDF86BCDB5245B22CFBACB80E048D50EE32E598EAE91B79393BB16E4E493E27E</v>
      </c>
    </row>
    <row r="10132" spans="1:3" x14ac:dyDescent="0.25">
      <c r="A10132">
        <v>3.0120502500000001E+27</v>
      </c>
      <c r="C10132" t="str">
        <f t="shared" si="158"/>
        <v>F2DA707CEAE1F3E91527237A5B121D4626BE44ED4A502126B8ABC6401D883512</v>
      </c>
    </row>
    <row r="10133" spans="1:3" x14ac:dyDescent="0.25">
      <c r="A10133">
        <v>1.3375800009999999E+24</v>
      </c>
      <c r="C10133" t="str">
        <f t="shared" si="158"/>
        <v>B01D36A1CC2CDDA0A78F6CC6956B3476D227B006C0741FC1E03E82ED585175B9</v>
      </c>
    </row>
    <row r="10134" spans="1:3" x14ac:dyDescent="0.25">
      <c r="A10134">
        <v>1.0740480001000001E+25</v>
      </c>
      <c r="C10134" t="str">
        <f t="shared" si="158"/>
        <v>67002075199A2692082F5EF3B7C2F558065899D3E869F100EC4E00367A8E3FDC</v>
      </c>
    </row>
    <row r="10135" spans="1:3" x14ac:dyDescent="0.25">
      <c r="A10135">
        <v>3.015639520001E+27</v>
      </c>
      <c r="C10135" t="str">
        <f t="shared" si="158"/>
        <v>23FFC85C2A77B198FCB73FE79672F49431C127D26BB385B845C0DA5384EAA036</v>
      </c>
    </row>
    <row r="10136" spans="1:3" x14ac:dyDescent="0.25">
      <c r="A10136">
        <v>3.0177371400010001E+27</v>
      </c>
      <c r="C10136" t="str">
        <f t="shared" si="158"/>
        <v>148260451AC492B8CE78EA82026489702F938A75D9B17C65BAF9B1DB6037A62E</v>
      </c>
    </row>
    <row r="10137" spans="1:3" x14ac:dyDescent="0.25">
      <c r="A10137">
        <v>6.3016022820000998E+28</v>
      </c>
      <c r="C10137" t="str">
        <f t="shared" si="158"/>
        <v>8F6790512855C754AC474B3CD58505EDE8E7906129A0A6B482C0F58CCF670105</v>
      </c>
    </row>
    <row r="10138" spans="1:3" x14ac:dyDescent="0.25">
      <c r="A10138">
        <v>3.0171200800010001E+27</v>
      </c>
      <c r="C10138" t="str">
        <f t="shared" si="158"/>
        <v>08C68F73782D57BB76091080E86ADEB07930BC9F8335A038BF8BC7BB397439D1</v>
      </c>
    </row>
    <row r="10139" spans="1:3" x14ac:dyDescent="0.25">
      <c r="A10139">
        <v>3.0176980300009999E+27</v>
      </c>
      <c r="C10139" t="str">
        <f t="shared" si="158"/>
        <v>0883EB5C3627FFFA973606C6D4EA5E6C150C3218EE3F0FC3CAAB94000B7DF196</v>
      </c>
    </row>
    <row r="10140" spans="1:3" x14ac:dyDescent="0.25">
      <c r="A10140">
        <v>3.0182243099999999E+27</v>
      </c>
      <c r="C10140" t="str">
        <f t="shared" si="158"/>
        <v>2A9BDFBA57667BCF2F231DEB1B3033615E35853A78743F0CF857C97309FAE044</v>
      </c>
    </row>
    <row r="10141" spans="1:3" x14ac:dyDescent="0.25">
      <c r="A10141">
        <v>3.0158705E+27</v>
      </c>
      <c r="C10141" t="str">
        <f t="shared" si="158"/>
        <v>6A61F0ABD77CF0BDB31E8A4529274714AB0CA466E77F95BE008F6F4A06A969D5</v>
      </c>
    </row>
    <row r="10142" spans="1:3" x14ac:dyDescent="0.25">
      <c r="A10142">
        <v>3.0121042800009997E+27</v>
      </c>
      <c r="C10142" t="str">
        <f t="shared" si="158"/>
        <v>C7CD0AA184EBCF603D15BF28DC15D5047356051F66E60CD07ACCFE577BC6C524</v>
      </c>
    </row>
    <row r="10143" spans="1:3" x14ac:dyDescent="0.25">
      <c r="A10143">
        <v>1.1301126761E+29</v>
      </c>
      <c r="C10143" t="str">
        <f t="shared" si="158"/>
        <v>F222D38E78F78078E2478CA28631390A2C938C952E240D9669716C780769E12F</v>
      </c>
    </row>
    <row r="10144" spans="1:3" x14ac:dyDescent="0.25">
      <c r="A10144">
        <v>8.3015095059999995E+28</v>
      </c>
      <c r="C10144" t="str">
        <f t="shared" si="158"/>
        <v>423CF6626DC7D05C838F44E914C71FDE1AB19321E63FB3C8B5D48B4134CC27FA</v>
      </c>
    </row>
    <row r="10145" spans="1:3" x14ac:dyDescent="0.25">
      <c r="A10145">
        <v>8.0166775899999999E+27</v>
      </c>
      <c r="C10145" t="str">
        <f t="shared" si="158"/>
        <v>BDD344B36208A4606019CC052028B8FBE85C19B4CB41C5A3A47C5923994342DE</v>
      </c>
    </row>
    <row r="10146" spans="1:3" x14ac:dyDescent="0.25">
      <c r="A10146">
        <v>3.0002541800000002E+27</v>
      </c>
      <c r="C10146" t="str">
        <f t="shared" si="158"/>
        <v>EE549F663777D7FD96FE13D7A9028E48F6BB3166AEC67E693A75636BDAC34E1B</v>
      </c>
    </row>
    <row r="10147" spans="1:3" x14ac:dyDescent="0.25">
      <c r="A10147">
        <v>3.0178262900010001E+27</v>
      </c>
      <c r="C10147" t="str">
        <f t="shared" si="158"/>
        <v>705AABCE88A399B6A93FB6A90C74BF3A0E44E207B4F6139F0627F279475DE053</v>
      </c>
    </row>
    <row r="10148" spans="1:3" x14ac:dyDescent="0.25">
      <c r="A10148">
        <v>3.0171252999999998E+27</v>
      </c>
      <c r="C10148" t="str">
        <f t="shared" si="158"/>
        <v>5E7E9D47357762E16AB7C08DB1912A875DA6A23C3B0F8B10FF18666C9C152B9B</v>
      </c>
    </row>
    <row r="10149" spans="1:3" x14ac:dyDescent="0.25">
      <c r="A10149">
        <v>3.0133474200009998E+27</v>
      </c>
      <c r="C10149" t="str">
        <f t="shared" si="158"/>
        <v>7BF5CACEDE2C960A598ABAC49BD048B41A28CF83B7AB07B7DCDA7CE8F827E217</v>
      </c>
    </row>
    <row r="10150" spans="1:3" x14ac:dyDescent="0.25">
      <c r="A10150">
        <v>3.0171044300009999E+27</v>
      </c>
      <c r="C10150" t="str">
        <f t="shared" si="158"/>
        <v>A5B046E6C2E48B4A33DA24E5B90B57652DC2C2F8A7763AD9F501E1F544F0AC2C</v>
      </c>
    </row>
    <row r="10151" spans="1:3" x14ac:dyDescent="0.25">
      <c r="A10151">
        <v>4.7167897299999998E+27</v>
      </c>
      <c r="C10151" t="str">
        <f t="shared" si="158"/>
        <v>9897D8F052DBC759BE6B7C6527B71EA8459EC79DCA6E5CFD791C85F64F00FA35</v>
      </c>
    </row>
    <row r="10152" spans="1:3" x14ac:dyDescent="0.25">
      <c r="A10152">
        <v>3.0123406600010002E+27</v>
      </c>
      <c r="C10152" t="str">
        <f t="shared" si="158"/>
        <v>46B91ED994C1DED19DEE0FB99C76704DEC4F08D1958404ACA5BBD30D9C81F3F9</v>
      </c>
    </row>
    <row r="10153" spans="1:3" x14ac:dyDescent="0.25">
      <c r="A10153">
        <v>3.0168232300009999E+27</v>
      </c>
      <c r="C10153" t="str">
        <f t="shared" si="158"/>
        <v>7FAC4604D33FB82FFB958B48A3240893F2BCC141142D76EBC9953727BA58DA29</v>
      </c>
    </row>
    <row r="10154" spans="1:3" x14ac:dyDescent="0.25">
      <c r="A10154">
        <v>3.0176137200009999E+27</v>
      </c>
      <c r="C10154" t="str">
        <f t="shared" si="158"/>
        <v>F58176BA9336A4C93B9DB7DF924651F915601B8F82A2A0259EE51416ABE69E31</v>
      </c>
    </row>
    <row r="10155" spans="1:3" x14ac:dyDescent="0.25">
      <c r="A10155">
        <v>3.0168695200009998E+27</v>
      </c>
      <c r="C10155" t="str">
        <f t="shared" si="158"/>
        <v>6292E7420A543720F2107B225906551C1186CC1C26869B6F2E09DC97233F5CD5</v>
      </c>
    </row>
    <row r="10156" spans="1:3" x14ac:dyDescent="0.25">
      <c r="A10156">
        <v>8.0146399800000005E+27</v>
      </c>
      <c r="C10156" t="str">
        <f t="shared" si="158"/>
        <v>FEFE28C87AAA18A27F41CC81FC7DD2B99CC8B7DB4A7B93FD6528E7354861D509</v>
      </c>
    </row>
    <row r="10157" spans="1:3" x14ac:dyDescent="0.25">
      <c r="A10157">
        <v>3.0127908200010001E+27</v>
      </c>
      <c r="C10157" t="str">
        <f t="shared" si="158"/>
        <v>FC41F20E4DB8E66DE98E4CD1359C5C25D434FB80ED1B489EFBBE582CF8A8BB1C</v>
      </c>
    </row>
    <row r="10158" spans="1:3" x14ac:dyDescent="0.25">
      <c r="A10158">
        <v>3.0155641700010001E+27</v>
      </c>
      <c r="C10158" t="str">
        <f t="shared" si="158"/>
        <v>C319C87763BD9724E2C9BB9D95DD22B8E5861B8CF957F1FB2A21659745236714</v>
      </c>
    </row>
    <row r="10159" spans="1:3" x14ac:dyDescent="0.25">
      <c r="A10159">
        <v>6.3015908029999996E+28</v>
      </c>
      <c r="C10159" t="str">
        <f t="shared" si="158"/>
        <v>6831605C1EE6B3559C625CAFD1E0C23CCD869462B2FD2092F1B03113844F70DE</v>
      </c>
    </row>
    <row r="10160" spans="1:3" x14ac:dyDescent="0.25">
      <c r="A10160">
        <v>6.3015896779999999E+28</v>
      </c>
      <c r="C10160" t="str">
        <f t="shared" si="158"/>
        <v>3C24215D1B0641BA57B49CE6661E96363C804FF21E1CA76E836AEF68E9BAE1C1</v>
      </c>
    </row>
    <row r="10161" spans="1:3" x14ac:dyDescent="0.25">
      <c r="A10161">
        <v>3.0156713400000001E+27</v>
      </c>
      <c r="C10161" t="str">
        <f t="shared" si="158"/>
        <v>09FA1C51DB71B96B86FCB4BBC986AE6EE60813A2C25E12E7EEDD654B496FCC5C</v>
      </c>
    </row>
    <row r="10162" spans="1:3" x14ac:dyDescent="0.25">
      <c r="A10162">
        <v>8.3015130760000007E+28</v>
      </c>
      <c r="C10162" t="str">
        <f t="shared" si="158"/>
        <v>BF340C24192C5A93CAF90239635AB2A51758DCAF81BF397DA858B89795F6434B</v>
      </c>
    </row>
    <row r="10163" spans="1:3" x14ac:dyDescent="0.25">
      <c r="A10163">
        <v>3.0155347700009997E+27</v>
      </c>
      <c r="C10163" t="str">
        <f t="shared" si="158"/>
        <v>C85813BA7756D7D5CFCDBCB5D34C274DFEDA82CD37C086C171977370F67697A3</v>
      </c>
    </row>
    <row r="10164" spans="1:3" x14ac:dyDescent="0.25">
      <c r="A10164">
        <v>3.0132985899999998E+27</v>
      </c>
      <c r="C10164" t="str">
        <f t="shared" si="158"/>
        <v>DF608C5E453AD3A892188631F2AF03DD6998EC66211DB2D4646A3BF7AB916453</v>
      </c>
    </row>
    <row r="10165" spans="1:3" x14ac:dyDescent="0.25">
      <c r="A10165">
        <v>6.3015953450000002E+28</v>
      </c>
      <c r="C10165" t="str">
        <f t="shared" si="158"/>
        <v>3EDBFA674E437E5137158C939179DB109C5209314CBFC50643A3D46729A2270B</v>
      </c>
    </row>
    <row r="10166" spans="1:3" x14ac:dyDescent="0.25">
      <c r="A10166">
        <v>3.0163069300009998E+27</v>
      </c>
      <c r="C10166" t="str">
        <f t="shared" si="158"/>
        <v>12799E6B96D9CF4656DFFD1034E42D127C81EFFB9C5AD395E20D4D293BD8393D</v>
      </c>
    </row>
    <row r="10167" spans="1:3" x14ac:dyDescent="0.25">
      <c r="A10167">
        <v>1.793129E+25</v>
      </c>
      <c r="C10167" t="str">
        <f t="shared" si="158"/>
        <v>1E2123607DE38773E8FD85356BF0AF8CCE180EFE3DA85FFBBD9EDBF8C887DF80</v>
      </c>
    </row>
    <row r="10168" spans="1:3" x14ac:dyDescent="0.25">
      <c r="A10168">
        <v>3.0177209199999999E+27</v>
      </c>
      <c r="C10168" t="str">
        <f t="shared" si="158"/>
        <v>667AE9436BA6D39847A99F8B653086A062F5CFB8E551FC840412EA509B8223C3</v>
      </c>
    </row>
    <row r="10169" spans="1:3" x14ac:dyDescent="0.25">
      <c r="A10169">
        <v>6.3016065629999996E+28</v>
      </c>
      <c r="C10169" t="str">
        <f t="shared" si="158"/>
        <v>93EABEA61F392A01F2BA071316F4C78F9654265AC0A7569ED4C7EAF92EC93A39</v>
      </c>
    </row>
    <row r="10170" spans="1:3" x14ac:dyDescent="0.25">
      <c r="A10170">
        <v>8.3014944259999999E+28</v>
      </c>
      <c r="C10170" t="str">
        <f t="shared" si="158"/>
        <v>49C3801645ACF8039CEE8AA9CC845174DF98505D988018371520C17D310909A6</v>
      </c>
    </row>
    <row r="10171" spans="1:3" x14ac:dyDescent="0.25">
      <c r="A10171">
        <v>3.01740358E+27</v>
      </c>
      <c r="C10171" t="str">
        <f t="shared" si="158"/>
        <v>313DE6DE67C4DFE40D76D9400A5C6C3862D55D23AC14C1020F48FD83A5B64BC4</v>
      </c>
    </row>
    <row r="10172" spans="1:3" x14ac:dyDescent="0.25">
      <c r="A10172">
        <v>8.801507288E+28</v>
      </c>
      <c r="C10172" t="str">
        <f t="shared" si="158"/>
        <v>552D8908AB7016EA8D1818AB8D3935629F076FA1E7CA64C24F4C63F424A68747</v>
      </c>
    </row>
    <row r="10173" spans="1:3" x14ac:dyDescent="0.25">
      <c r="A10173">
        <v>3.013023270001E+27</v>
      </c>
      <c r="C10173" t="str">
        <f t="shared" si="158"/>
        <v>E6BA339FA44FF93179F2C80A7F6EC6E973346D90AD4F49607A4E7C0DA0949D91</v>
      </c>
    </row>
    <row r="10174" spans="1:3" x14ac:dyDescent="0.25">
      <c r="A10174">
        <v>8.401493063E+28</v>
      </c>
      <c r="C10174" t="str">
        <f t="shared" si="158"/>
        <v>585D84D8868CC993E7A71843D67E34AAEFAD5B1BDA88735C8206A0DC409B33E6</v>
      </c>
    </row>
    <row r="10175" spans="1:3" x14ac:dyDescent="0.25">
      <c r="A10175">
        <v>3.0142733600010002E+27</v>
      </c>
      <c r="C10175" t="str">
        <f t="shared" si="158"/>
        <v>90A29CC7615773F307056646EAB95D776F868FAF569DB938B5F54F61DC271495</v>
      </c>
    </row>
    <row r="10176" spans="1:3" x14ac:dyDescent="0.25">
      <c r="A10176">
        <v>3.0178560900000002E+27</v>
      </c>
      <c r="C10176" t="str">
        <f t="shared" si="158"/>
        <v>C6E50BEC458D2CBEB199A2B41B5F24D99964F1452F9B3C726DEDB6DC01485AAD</v>
      </c>
    </row>
    <row r="10177" spans="1:3" x14ac:dyDescent="0.25">
      <c r="A10177">
        <v>3.0123042900010002E+27</v>
      </c>
      <c r="C10177" t="str">
        <f t="shared" si="158"/>
        <v>5D4169025938AF255555FF35209E68D37D3FFA3A550576C2209FE7B011656ED5</v>
      </c>
    </row>
    <row r="10178" spans="1:3" x14ac:dyDescent="0.25">
      <c r="A10178">
        <v>5.0010962900000002E+27</v>
      </c>
      <c r="C10178" t="str">
        <f t="shared" si="158"/>
        <v>6E5F822A14EF98EC59A6CEA62E71F9FEC782C3F88FD48C5F13D364E2FA438ACE</v>
      </c>
    </row>
    <row r="10179" spans="1:3" x14ac:dyDescent="0.25">
      <c r="A10179">
        <v>3.00044801E+27</v>
      </c>
      <c r="C10179" t="str">
        <f t="shared" si="158"/>
        <v>AC17B1A9AED093D664E64A7AC53EBBDA99DEB6670560D242B0C8943B7D16AB5F</v>
      </c>
    </row>
    <row r="10180" spans="1:3" x14ac:dyDescent="0.25">
      <c r="A10180">
        <v>3.0165658900000002E+27</v>
      </c>
      <c r="C10180" t="str">
        <f t="shared" si="158"/>
        <v>AB248F8443E0D5973E0DC69F3C1DBD8F2394BA67847E1D8DA9E393F827A41D74</v>
      </c>
    </row>
    <row r="10181" spans="1:3" x14ac:dyDescent="0.25">
      <c r="A10181">
        <v>3.0166357100009999E+27</v>
      </c>
      <c r="C10181" t="str">
        <f t="shared" si="158"/>
        <v>9952DEEFA1F767AD60220F99E34EB2464E0B534135CA20B85D830E923E32E0BB</v>
      </c>
    </row>
    <row r="10182" spans="1:3" x14ac:dyDescent="0.25">
      <c r="A10182">
        <v>3.0162705800010002E+27</v>
      </c>
      <c r="C10182" t="str">
        <f t="shared" ref="C10182:C10245" si="159">FAZ_HASH(TRIM(A10182)&amp;TRIM(B10182))</f>
        <v>562B57977FAA14C12E76AA287018CCEF6D4E124C6EC98DE77B61ABDDEE2993EC</v>
      </c>
    </row>
    <row r="10183" spans="1:3" x14ac:dyDescent="0.25">
      <c r="A10183">
        <v>8.6014723570000005E+28</v>
      </c>
      <c r="C10183" t="str">
        <f t="shared" si="159"/>
        <v>450CF3BA62AF26F845F18D68ECA2E9C03C4D5527D42100F43D09BB75DAE8BD55</v>
      </c>
    </row>
    <row r="10184" spans="1:3" x14ac:dyDescent="0.25">
      <c r="A10184">
        <v>3.016270440001E+27</v>
      </c>
      <c r="C10184" t="str">
        <f t="shared" si="159"/>
        <v>FAC59FA5047DF7AADBB5908F9C88CF79EED9315125FFF1893314CCE0AF0C8BD3</v>
      </c>
    </row>
    <row r="10185" spans="1:3" x14ac:dyDescent="0.25">
      <c r="A10185">
        <v>3.0144488000010001E+27</v>
      </c>
      <c r="C10185" t="str">
        <f t="shared" si="159"/>
        <v>B18D5512350A475E7DDF1FF5E47413EA6B7FE34893D352F9120CB6200C1B21E5</v>
      </c>
    </row>
    <row r="10186" spans="1:3" x14ac:dyDescent="0.25">
      <c r="A10186">
        <v>8.401481229E+28</v>
      </c>
      <c r="C10186" t="str">
        <f t="shared" si="159"/>
        <v>AE3A102C5F7B13595AFD3F2175530A1B965C1C1EEEABEB396E43E7D82587A1A8</v>
      </c>
    </row>
    <row r="10187" spans="1:3" x14ac:dyDescent="0.25">
      <c r="A10187">
        <v>3.0162443199999997E+27</v>
      </c>
      <c r="C10187" t="str">
        <f t="shared" si="159"/>
        <v>026918AF48F034C316389C37742833B331CD1ECFB6458CA2AEAA21978316826C</v>
      </c>
    </row>
    <row r="10188" spans="1:3" x14ac:dyDescent="0.25">
      <c r="A10188">
        <v>8.3015141060000002E+28</v>
      </c>
      <c r="C10188" t="str">
        <f t="shared" si="159"/>
        <v>ED30F549D66A1A6752C7170EF70FCE8CE2D7A5C4F12843B3A1D773FA71D828A6</v>
      </c>
    </row>
    <row r="10189" spans="1:3" x14ac:dyDescent="0.25">
      <c r="A10189">
        <v>3.0146871000010001E+27</v>
      </c>
      <c r="C10189" t="str">
        <f t="shared" si="159"/>
        <v>E770DD3300474A2D429928992EC05B1CCCD0D9972F05DABDCCE1D3F47B12A909</v>
      </c>
    </row>
    <row r="10190" spans="1:3" x14ac:dyDescent="0.25">
      <c r="A10190">
        <v>8.3015120839999991E+28</v>
      </c>
      <c r="C10190" t="str">
        <f t="shared" si="159"/>
        <v>FC7DEB7A683B449641D6E7B15872EA17D3825DC16F720D7D6C5599A9F7C0B3DA</v>
      </c>
    </row>
    <row r="10191" spans="1:3" x14ac:dyDescent="0.25">
      <c r="A10191">
        <v>3.0144651100010002E+27</v>
      </c>
      <c r="C10191" t="str">
        <f t="shared" si="159"/>
        <v>D582F746140C52D35B93DD8896D7455EDD858F4E7347059EC698D404BE1D790F</v>
      </c>
    </row>
    <row r="10192" spans="1:3" x14ac:dyDescent="0.25">
      <c r="A10192">
        <v>3.0176026000010002E+27</v>
      </c>
      <c r="C10192" t="str">
        <f t="shared" si="159"/>
        <v>92D9C47E78FC8ABE1740C5DF76B57AF7839033DA52B39D86A3E4483493A9C7F0</v>
      </c>
    </row>
    <row r="10193" spans="1:3" x14ac:dyDescent="0.25">
      <c r="A10193">
        <v>3.013171010001E+27</v>
      </c>
      <c r="C10193" t="str">
        <f t="shared" si="159"/>
        <v>9770CF47435ED47E884C97E5EBFDE0A3601207F66F360552D408A71EA74B37D2</v>
      </c>
    </row>
    <row r="10194" spans="1:3" x14ac:dyDescent="0.25">
      <c r="A10194">
        <v>3.0013404800000002E+27</v>
      </c>
      <c r="C10194" t="str">
        <f t="shared" si="159"/>
        <v>9BBE46CB34ED841E3ACB71D5444517D87D2DEBD64F2AD2AB627423F1F7CFB8A3</v>
      </c>
    </row>
    <row r="10195" spans="1:3" x14ac:dyDescent="0.25">
      <c r="A10195">
        <v>3.0154594499999998E+27</v>
      </c>
      <c r="C10195" t="str">
        <f t="shared" si="159"/>
        <v>252FF0D1744C1B4D7BAB8064A8A778161F98ADF3053E404CA28E8AFE338855F9</v>
      </c>
    </row>
    <row r="10196" spans="1:3" x14ac:dyDescent="0.25">
      <c r="A10196">
        <v>3.01157029E+27</v>
      </c>
      <c r="C10196" t="str">
        <f t="shared" si="159"/>
        <v>8415B74AB1F2CA26522E545FCDA541247131FFFDCF631832E7B9932B625D4A62</v>
      </c>
    </row>
    <row r="10197" spans="1:3" x14ac:dyDescent="0.25">
      <c r="A10197">
        <v>6.3015967370000001E+28</v>
      </c>
      <c r="C10197" t="str">
        <f t="shared" si="159"/>
        <v>B3CC87FB81DDEA6AB5E133F30E7AE90EE448D26BED76053DFC5B34F965B7C004</v>
      </c>
    </row>
    <row r="10198" spans="1:3" x14ac:dyDescent="0.25">
      <c r="A10198">
        <v>3.017503700001E+27</v>
      </c>
      <c r="C10198" t="str">
        <f t="shared" si="159"/>
        <v>D92238FDF24A7BCD61BE3A274B5EA287243FBF543D3376B6DDA4A1C4052D7C3D</v>
      </c>
    </row>
    <row r="10199" spans="1:3" x14ac:dyDescent="0.25">
      <c r="A10199">
        <v>3.0125347500000001E+27</v>
      </c>
      <c r="C10199" t="str">
        <f t="shared" si="159"/>
        <v>E61917A04022C491B7CA5EFBC5F9432328A20A19AC37EE7566E6739A0DFEC9A7</v>
      </c>
    </row>
    <row r="10200" spans="1:3" x14ac:dyDescent="0.25">
      <c r="A10200">
        <v>6.3015933129999997E+28</v>
      </c>
      <c r="C10200" t="str">
        <f t="shared" si="159"/>
        <v>C10E77B7C8090F9134069D601013D3D00A614B88B239799CEF2984EEB4459F28</v>
      </c>
    </row>
    <row r="10201" spans="1:3" x14ac:dyDescent="0.25">
      <c r="A10201">
        <v>8.6014860680001008E+28</v>
      </c>
      <c r="C10201" t="str">
        <f t="shared" si="159"/>
        <v>29FDF0DB552F3167C08B95632CB1813EBA8C7BAAABD320E7886A653AAB207EB8</v>
      </c>
    </row>
    <row r="10202" spans="1:3" x14ac:dyDescent="0.25">
      <c r="A10202">
        <v>8.0113329100010002E+27</v>
      </c>
      <c r="C10202" t="str">
        <f t="shared" si="159"/>
        <v>A90AB29E2171C23EE09A9C50E0C419A8A218C3D6B756EBD7D0A47E28B0C92FBD</v>
      </c>
    </row>
    <row r="10203" spans="1:3" x14ac:dyDescent="0.25">
      <c r="A10203">
        <v>5.1301151159999997E+29</v>
      </c>
      <c r="C10203" t="str">
        <f t="shared" si="159"/>
        <v>F6F3ABECD91E80994BF4BA49B7BF429A69012F1154FE2ED6E9128EC748FDC8CC</v>
      </c>
    </row>
    <row r="10204" spans="1:3" x14ac:dyDescent="0.25">
      <c r="A10204">
        <v>3.0012024900009998E+27</v>
      </c>
      <c r="C10204" t="str">
        <f t="shared" si="159"/>
        <v>161F9EA859F2AC03AF610B47F077473BB71CA67265F127471671D9B015F9FF56</v>
      </c>
    </row>
    <row r="10205" spans="1:3" x14ac:dyDescent="0.25">
      <c r="A10205">
        <v>3.0137313200000002E+27</v>
      </c>
      <c r="C10205" t="str">
        <f t="shared" si="159"/>
        <v>B6B918184D2BA35D4B27E0F39EBB725B04F7B62BA3E477EA784B2C8ABEAB411D</v>
      </c>
    </row>
    <row r="10206" spans="1:3" x14ac:dyDescent="0.25">
      <c r="A10206">
        <v>3.0175035299999998E+27</v>
      </c>
      <c r="C10206" t="str">
        <f t="shared" si="159"/>
        <v>CD63324797351296531351DFD011D40A2ABACACB327E182B96E608B39F3448CB</v>
      </c>
    </row>
    <row r="10207" spans="1:3" x14ac:dyDescent="0.25">
      <c r="A10207">
        <v>3.01522779E+27</v>
      </c>
      <c r="C10207" t="str">
        <f t="shared" si="159"/>
        <v>F4B4B0AFB9FE552F9636AFEB313D4FAD06410F6058DD89ADF641F336D9B0944E</v>
      </c>
    </row>
    <row r="10208" spans="1:3" x14ac:dyDescent="0.25">
      <c r="A10208">
        <v>3.0136167100009998E+27</v>
      </c>
      <c r="C10208" t="str">
        <f t="shared" si="159"/>
        <v>57B890290770DFEE7F7573DECACF471586D3326E64A1A98EEFFEC9A261DEF338</v>
      </c>
    </row>
    <row r="10209" spans="1:3" x14ac:dyDescent="0.25">
      <c r="A10209">
        <v>3.4142508900000002E+27</v>
      </c>
      <c r="C10209" t="str">
        <f t="shared" si="159"/>
        <v>972E17FD295C657FD605EE09D335DC04F29521AD010884CB7B8B8698638A9732</v>
      </c>
    </row>
    <row r="10210" spans="1:3" x14ac:dyDescent="0.25">
      <c r="A10210">
        <v>3.0173516000000002E+27</v>
      </c>
      <c r="C10210" t="str">
        <f t="shared" si="159"/>
        <v>F53DA0F982F6AB1C7148F544689D25BC2EAA4B65132DCF5A3C3105A147A2CC63</v>
      </c>
    </row>
    <row r="10211" spans="1:3" x14ac:dyDescent="0.25">
      <c r="A10211">
        <v>3.0128283100000001E+27</v>
      </c>
      <c r="C10211" t="str">
        <f t="shared" si="159"/>
        <v>FB88E1DF72445E86AD0D6656568565E44AAAE470321565D23808D7D0ED7C4FC0</v>
      </c>
    </row>
    <row r="10212" spans="1:3" x14ac:dyDescent="0.25">
      <c r="A10212">
        <v>3.0114522199999998E+27</v>
      </c>
      <c r="C10212" t="str">
        <f t="shared" si="159"/>
        <v>F15C5F741BA0DB094720802F1430B68EDEEA42749B134A6D8436DB4B93936E72</v>
      </c>
    </row>
    <row r="10213" spans="1:3" x14ac:dyDescent="0.25">
      <c r="A10213">
        <v>8.3014920989999997E+28</v>
      </c>
      <c r="C10213" t="str">
        <f t="shared" si="159"/>
        <v>D74E9F148BAA60CA5EF48AD42D1022249C8ADD9E02CD17AB8B44BDF1E0382288</v>
      </c>
    </row>
    <row r="10214" spans="1:3" x14ac:dyDescent="0.25">
      <c r="A10214">
        <v>3.0135589399999997E+27</v>
      </c>
      <c r="C10214" t="str">
        <f t="shared" si="159"/>
        <v>111BB836B17F873D2FD9C2B59C309E99980C8637AB2DB1701593EF3C2B30D6A0</v>
      </c>
    </row>
    <row r="10215" spans="1:3" x14ac:dyDescent="0.25">
      <c r="A10215">
        <v>9.1122927200189995E+27</v>
      </c>
      <c r="C10215" t="str">
        <f t="shared" si="159"/>
        <v>0381BA4779E2051967335629918387225D50809828C446DD76F206928E0BD601</v>
      </c>
    </row>
    <row r="10216" spans="1:3" x14ac:dyDescent="0.25">
      <c r="A10216">
        <v>3.012810870001E+27</v>
      </c>
      <c r="C10216" t="str">
        <f t="shared" si="159"/>
        <v>48E962FCE1958CE2C651423900D1E2876545B0D28401FAED12054229C621763D</v>
      </c>
    </row>
    <row r="10217" spans="1:3" x14ac:dyDescent="0.25">
      <c r="A10217">
        <v>8.3015210880000005E+28</v>
      </c>
      <c r="C10217" t="str">
        <f t="shared" si="159"/>
        <v>424D637406E0E5E0A223E031181FCD405C17C91C009A2A07E1E67778D1C0EE0E</v>
      </c>
    </row>
    <row r="10218" spans="1:3" x14ac:dyDescent="0.25">
      <c r="A10218">
        <v>6.301590725E+28</v>
      </c>
      <c r="C10218" t="str">
        <f t="shared" si="159"/>
        <v>B3D469D61FF830B968D3D54535D20D90440B502CCE9D11D8254B88421A78CB71</v>
      </c>
    </row>
    <row r="10219" spans="1:3" x14ac:dyDescent="0.25">
      <c r="A10219">
        <v>3.01563445E+27</v>
      </c>
      <c r="C10219" t="str">
        <f t="shared" si="159"/>
        <v>AF5372B5C21BDF1EEA83002601E2F31D8C052FCD1F0F072D0D738083826982C2</v>
      </c>
    </row>
    <row r="10220" spans="1:3" x14ac:dyDescent="0.25">
      <c r="A10220">
        <v>3.0162713300009999E+27</v>
      </c>
      <c r="C10220" t="str">
        <f t="shared" si="159"/>
        <v>9AC9A2BDBE6CD209108364C0A62E02250AE5CAA515DC0910070616C544AE191E</v>
      </c>
    </row>
    <row r="10221" spans="1:3" x14ac:dyDescent="0.25">
      <c r="A10221">
        <v>4.0182233899999998E+27</v>
      </c>
      <c r="C10221" t="str">
        <f t="shared" si="159"/>
        <v>66C1859EF6A62A6C042FC46F1C2035A87561215ACA7781715105E644F26EAE1B</v>
      </c>
    </row>
    <row r="10222" spans="1:3" x14ac:dyDescent="0.25">
      <c r="A10222">
        <v>3.0136605000000002E+27</v>
      </c>
      <c r="C10222" t="str">
        <f t="shared" si="159"/>
        <v>58831D9B46213C3CFB9CBCC4D98F72C9E9A1FAEA659A2AD1A6ED2FCDCA836287</v>
      </c>
    </row>
    <row r="10223" spans="1:3" x14ac:dyDescent="0.25">
      <c r="A10223">
        <v>3.0174656799999999E+27</v>
      </c>
      <c r="C10223" t="str">
        <f t="shared" si="159"/>
        <v>74E5B89DC58D4D78FB1BD04BB58A78B30028B9EF3FB50E436C13BD4568885C84</v>
      </c>
    </row>
    <row r="10224" spans="1:3" x14ac:dyDescent="0.25">
      <c r="A10224">
        <v>3.0156772500010002E+27</v>
      </c>
      <c r="C10224" t="str">
        <f t="shared" si="159"/>
        <v>C4EB5EA0D21E3AE06248C57A55BBFC34715B9FF550DE14E5526EA54B78DF413C</v>
      </c>
    </row>
    <row r="10225" spans="1:3" x14ac:dyDescent="0.25">
      <c r="A10225">
        <v>8.3015018919999996E+28</v>
      </c>
      <c r="C10225" t="str">
        <f t="shared" si="159"/>
        <v>8F7A54570669A120E1283BD3E61B7C8D60768D60D59EC1C496F0E6E356A4D58B</v>
      </c>
    </row>
    <row r="10226" spans="1:3" x14ac:dyDescent="0.25">
      <c r="A10226">
        <v>3.0172784099999999E+27</v>
      </c>
      <c r="C10226" t="str">
        <f t="shared" si="159"/>
        <v>2DF7D3D9C5D44BCFD0AB13D08F66357930CC40D54D090978DF503DF2CF3EBEFC</v>
      </c>
    </row>
    <row r="10227" spans="1:3" x14ac:dyDescent="0.25">
      <c r="A10227">
        <v>7.5533000100000004E+23</v>
      </c>
      <c r="C10227" t="str">
        <f t="shared" si="159"/>
        <v>354CEC64AE47D35D9AD518CB3F9D4513CDFC07296F361C10ABDBA43BA0574CAD</v>
      </c>
    </row>
    <row r="10228" spans="1:3" x14ac:dyDescent="0.25">
      <c r="A10228">
        <v>1.621432E+25</v>
      </c>
      <c r="C10228" t="str">
        <f t="shared" si="159"/>
        <v>E308823C0D9299323271E4D8D999B859A333703DA306A48FE2A9C837E1146498</v>
      </c>
    </row>
    <row r="10229" spans="1:3" x14ac:dyDescent="0.25">
      <c r="A10229">
        <v>3.0124049700010002E+27</v>
      </c>
      <c r="C10229" t="str">
        <f t="shared" si="159"/>
        <v>52440282889BAB82B010599EF3F6458EB9225402A23B77D5AAF62D7BED633D31</v>
      </c>
    </row>
    <row r="10230" spans="1:3" x14ac:dyDescent="0.25">
      <c r="A10230">
        <v>3.0143948700010002E+27</v>
      </c>
      <c r="C10230" t="str">
        <f t="shared" si="159"/>
        <v>A542D3343CBFCECDD93F4644E5BC50C197B828ED5C409160DB022672D493213C</v>
      </c>
    </row>
    <row r="10231" spans="1:3" x14ac:dyDescent="0.25">
      <c r="A10231">
        <v>1.785818E+25</v>
      </c>
      <c r="C10231" t="str">
        <f t="shared" si="159"/>
        <v>814DDEA93048A4A15CA4B8FEA43FF42F360F01620C966FCC0A017E47C0427D28</v>
      </c>
    </row>
    <row r="10232" spans="1:3" x14ac:dyDescent="0.25">
      <c r="A10232">
        <v>3.0163333999999998E+27</v>
      </c>
      <c r="C10232" t="str">
        <f t="shared" si="159"/>
        <v>879E200FCEF81239D807332171A8AE2EC062684BC4ABB4F49870C18AC7DFEA7D</v>
      </c>
    </row>
    <row r="10233" spans="1:3" x14ac:dyDescent="0.25">
      <c r="A10233">
        <v>3.0174143199999999E+27</v>
      </c>
      <c r="C10233" t="str">
        <f t="shared" si="159"/>
        <v>9CFF83F2A0247E68ACAFE39FFFA0C8C81D77D61285EAAC85E6C6D76FD6FB2F9A</v>
      </c>
    </row>
    <row r="10234" spans="1:3" x14ac:dyDescent="0.25">
      <c r="A10234">
        <v>5.1300010752999997E+29</v>
      </c>
      <c r="C10234" t="str">
        <f t="shared" si="159"/>
        <v>BE6047D8DB818D01D00974D02D82661B70DA203F072591DF48850620E4AA7665</v>
      </c>
    </row>
    <row r="10235" spans="1:3" x14ac:dyDescent="0.25">
      <c r="A10235">
        <v>6.3015880769999998E+28</v>
      </c>
      <c r="C10235" t="str">
        <f t="shared" si="159"/>
        <v>43F85AF0B006E925AE349462EE4CCDEC37BCD54A87E91AD4E764484FF429B8F6</v>
      </c>
    </row>
    <row r="10236" spans="1:3" x14ac:dyDescent="0.25">
      <c r="A10236">
        <v>3.012675800001E+27</v>
      </c>
      <c r="C10236" t="str">
        <f t="shared" si="159"/>
        <v>46E3F2BE331AF9B26FDC1D76D0C77291948487817127E8FB2543897B65801132</v>
      </c>
    </row>
    <row r="10237" spans="1:3" x14ac:dyDescent="0.25">
      <c r="A10237">
        <v>8.3015104850000002E+28</v>
      </c>
      <c r="C10237" t="str">
        <f t="shared" si="159"/>
        <v>03E2F6468218F118F4C36D5C354FF7A1181C4057571513207E3AB39352CC11A9</v>
      </c>
    </row>
    <row r="10238" spans="1:3" x14ac:dyDescent="0.25">
      <c r="A10238">
        <v>1.0746030002E+25</v>
      </c>
      <c r="C10238" t="str">
        <f t="shared" si="159"/>
        <v>80EFE0C10047CA5693315247643F0470E1C6066FEA0053E0B57704CA1347FEFC</v>
      </c>
    </row>
    <row r="10239" spans="1:3" x14ac:dyDescent="0.25">
      <c r="A10239">
        <v>3.0175844099999999E+27</v>
      </c>
      <c r="C10239" t="str">
        <f t="shared" si="159"/>
        <v>33B3BAF128A346BE2E92CC41800A763CBBC487036BD01C4228252D6D44EDD3D1</v>
      </c>
    </row>
    <row r="10240" spans="1:3" x14ac:dyDescent="0.25">
      <c r="A10240">
        <v>3.015642910001E+27</v>
      </c>
      <c r="C10240" t="str">
        <f t="shared" si="159"/>
        <v>9CDDED077587755EC96AAD7C25B445AADE423824C7FAD86FBB454B74B2176D15</v>
      </c>
    </row>
    <row r="10241" spans="1:3" x14ac:dyDescent="0.25">
      <c r="A10241">
        <v>3.0117698100009997E+27</v>
      </c>
      <c r="C10241" t="str">
        <f t="shared" si="159"/>
        <v>42749B221EFDF5FC5FCAFDCE5683FE8C3CE44E8E2841BB06A658B27E6C4943B5</v>
      </c>
    </row>
    <row r="10242" spans="1:3" x14ac:dyDescent="0.25">
      <c r="A10242">
        <v>8.3014877830001E+28</v>
      </c>
      <c r="C10242" t="str">
        <f t="shared" si="159"/>
        <v>3370825D644387D076F0605E5A5D1801CD63700595050B699FD2976DD872E4D2</v>
      </c>
    </row>
    <row r="10243" spans="1:3" x14ac:dyDescent="0.25">
      <c r="A10243">
        <v>1.0268630001E+25</v>
      </c>
      <c r="C10243" t="str">
        <f t="shared" si="159"/>
        <v>D94A10BD12AC937B85F8DD7577DCFA5CCB3197B8AF9B8F6B8E906A55B39F6AA9</v>
      </c>
    </row>
    <row r="10244" spans="1:3" x14ac:dyDescent="0.25">
      <c r="A10244">
        <v>6.3016035920000003E+28</v>
      </c>
      <c r="C10244" t="str">
        <f t="shared" si="159"/>
        <v>C26007E5E02A95A5476F648FD7D04D4405DEB2925D0F1642CCD0115772AFA3D6</v>
      </c>
    </row>
    <row r="10245" spans="1:3" x14ac:dyDescent="0.25">
      <c r="A10245">
        <v>3.0132998700000001E+27</v>
      </c>
      <c r="C10245" t="str">
        <f t="shared" si="159"/>
        <v>F870363D190C4E3602B8078ADEEC46F8BEF4EE735396A547BD880F6C256F4D61</v>
      </c>
    </row>
    <row r="10246" spans="1:3" x14ac:dyDescent="0.25">
      <c r="A10246">
        <v>1.681929E+25</v>
      </c>
      <c r="C10246" t="str">
        <f t="shared" ref="C10246:C10309" si="160">FAZ_HASH(TRIM(A10246)&amp;TRIM(B10246))</f>
        <v>AFC515A55A0529147FB1622D89B416D58128DE673A5364DC6591DEEA7C2E81E5</v>
      </c>
    </row>
    <row r="10247" spans="1:3" x14ac:dyDescent="0.25">
      <c r="A10247">
        <v>3.0157455100010001E+27</v>
      </c>
      <c r="C10247" t="str">
        <f t="shared" si="160"/>
        <v>6966CA00A76AAC6B368302908716867D91AD96446312BE221926EC55BE679AC2</v>
      </c>
    </row>
    <row r="10248" spans="1:3" x14ac:dyDescent="0.25">
      <c r="A10248">
        <v>3.0122199400000002E+27</v>
      </c>
      <c r="C10248" t="str">
        <f t="shared" si="160"/>
        <v>4D00E5BA05361C282CD52BD16FDED99F1494CFB49A6EFF8408ADB4CFE8CF78A6</v>
      </c>
    </row>
    <row r="10249" spans="1:3" x14ac:dyDescent="0.25">
      <c r="A10249">
        <v>3.0174330099999998E+27</v>
      </c>
      <c r="C10249" t="str">
        <f t="shared" si="160"/>
        <v>BAFD1AF95F0303D3380F91E091380121517279409600703CB3CEDB2A0E8BD520</v>
      </c>
    </row>
    <row r="10250" spans="1:3" x14ac:dyDescent="0.25">
      <c r="A10250">
        <v>3.0179043300000002E+27</v>
      </c>
      <c r="C10250" t="str">
        <f t="shared" si="160"/>
        <v>8D7A71F4FA4971877A14D4529017CE27A0A08B902C52BB28A56030A24483FBC3</v>
      </c>
    </row>
    <row r="10251" spans="1:3" x14ac:dyDescent="0.25">
      <c r="A10251">
        <v>1.0406360000000001E+25</v>
      </c>
      <c r="C10251" t="str">
        <f t="shared" si="160"/>
        <v>7A491A34E1A2B541607D22E90348A713472826EC4CBB4148A73CFCB95A917D4B</v>
      </c>
    </row>
    <row r="10252" spans="1:3" x14ac:dyDescent="0.25">
      <c r="A10252">
        <v>9.1120511900360004E+27</v>
      </c>
      <c r="C10252" t="str">
        <f t="shared" si="160"/>
        <v>9D7BBF76C8B880C1B46F971DCF89A41AC5153D1EB0622F9B112807A9F6D6980F</v>
      </c>
    </row>
    <row r="10253" spans="1:3" x14ac:dyDescent="0.25">
      <c r="A10253">
        <v>3.0152593200010001E+27</v>
      </c>
      <c r="C10253" t="str">
        <f t="shared" si="160"/>
        <v>F57C748A8AFD0F57CD71F555A52CBC0339F2F597DDF0B362E2B5A0D242DA7B3F</v>
      </c>
    </row>
    <row r="10254" spans="1:3" x14ac:dyDescent="0.25">
      <c r="A10254">
        <v>3.0177208200010001E+27</v>
      </c>
      <c r="C10254" t="str">
        <f t="shared" si="160"/>
        <v>9769D43814E235E810BE074333F58493E57EDA29D8E26A6A494B2735DF9EBA21</v>
      </c>
    </row>
    <row r="10255" spans="1:3" x14ac:dyDescent="0.25">
      <c r="A10255">
        <v>3.0174191999999998E+27</v>
      </c>
      <c r="C10255" t="str">
        <f t="shared" si="160"/>
        <v>31B7AE8466234F72A67320B4ABD514CEE37627A1C8034170AEABA569A35FB0C5</v>
      </c>
    </row>
    <row r="10256" spans="1:3" x14ac:dyDescent="0.25">
      <c r="A10256">
        <v>5.1300012038000102E+29</v>
      </c>
      <c r="C10256" t="str">
        <f t="shared" si="160"/>
        <v>5BA89B3A6D61FD73FB1675EF44A512E684208F6B2982E9D871B449836FE18E62</v>
      </c>
    </row>
    <row r="10257" spans="1:3" x14ac:dyDescent="0.25">
      <c r="A10257">
        <v>6.0133861900010004E+27</v>
      </c>
      <c r="C10257" t="str">
        <f t="shared" si="160"/>
        <v>1F301F6678AF07747C986BA44167660EB26D258BEF08F549C6E5922CDF57DE5C</v>
      </c>
    </row>
    <row r="10258" spans="1:3" x14ac:dyDescent="0.25">
      <c r="A10258">
        <v>3.0174985300010002E+27</v>
      </c>
      <c r="C10258" t="str">
        <f t="shared" si="160"/>
        <v>2456BE9D79637A3FC9382329522E97F73F8E26681DA441982E14D3AD5E1A6CBF</v>
      </c>
    </row>
    <row r="10259" spans="1:3" x14ac:dyDescent="0.25">
      <c r="A10259">
        <v>1.0672540000000001E+25</v>
      </c>
      <c r="C10259" t="str">
        <f t="shared" si="160"/>
        <v>B7CB5E82E403A6586226374CA39C5A2DCBCDDFB3F60E4CA0FBB151F9C17A9426</v>
      </c>
    </row>
    <row r="10260" spans="1:3" x14ac:dyDescent="0.25">
      <c r="A10260">
        <v>6.3016037910000002E+28</v>
      </c>
      <c r="C10260" t="str">
        <f t="shared" si="160"/>
        <v>EBCC6CC5260563FD965EBBB3554D1D54DFD2E6FCAD9D1FA7A36946462ED35107</v>
      </c>
    </row>
    <row r="10261" spans="1:3" x14ac:dyDescent="0.25">
      <c r="A10261">
        <v>3.0153587700009998E+27</v>
      </c>
      <c r="C10261" t="str">
        <f t="shared" si="160"/>
        <v>D6D15AF2A25CABEB63C3957F1C6F5FB339E2DDB7D23425DA783035E97C4330D2</v>
      </c>
    </row>
    <row r="10262" spans="1:3" x14ac:dyDescent="0.25">
      <c r="A10262">
        <v>3.0154474100010002E+27</v>
      </c>
      <c r="C10262" t="str">
        <f t="shared" si="160"/>
        <v>0F396E33D0596588946690485ECDAA910539DB11309D95A32CDD85185BBE8F54</v>
      </c>
    </row>
    <row r="10263" spans="1:3" x14ac:dyDescent="0.25">
      <c r="A10263">
        <v>3.0120555700010001E+27</v>
      </c>
      <c r="C10263" t="str">
        <f t="shared" si="160"/>
        <v>F4E1E23070E138DFB6450A93AE1279983A850809D3C2ACD3E9D4C988E090982F</v>
      </c>
    </row>
    <row r="10264" spans="1:3" x14ac:dyDescent="0.25">
      <c r="A10264">
        <v>3.0154957E+27</v>
      </c>
      <c r="C10264" t="str">
        <f t="shared" si="160"/>
        <v>72EF4A1A277FAC1485F7AE9A4A3EA4FC2CE8CD12097D8CC60E1FE17A5E52E15F</v>
      </c>
    </row>
    <row r="10265" spans="1:3" x14ac:dyDescent="0.25">
      <c r="A10265">
        <v>3.0174472200010001E+27</v>
      </c>
      <c r="C10265" t="str">
        <f t="shared" si="160"/>
        <v>ADC42D51478D598F78628F0E5CD7DAC9228BF4B3E8820F77C06B17DCB7C2CC69</v>
      </c>
    </row>
    <row r="10266" spans="1:3" x14ac:dyDescent="0.25">
      <c r="A10266">
        <v>3.0153110499999999E+27</v>
      </c>
      <c r="C10266" t="str">
        <f t="shared" si="160"/>
        <v>ED6DCDB8374D41BB86D6AF76EDAF58EA610465C113050110BBDFBC7BEA2C9A14</v>
      </c>
    </row>
    <row r="10267" spans="1:3" x14ac:dyDescent="0.25">
      <c r="A10267">
        <v>3.0172386700009999E+27</v>
      </c>
      <c r="C10267" t="str">
        <f t="shared" si="160"/>
        <v>7EB281F2646C0FF213E82490B4882C292BAE60285E2B1025015B81407E7FFEB2</v>
      </c>
    </row>
    <row r="10268" spans="1:3" x14ac:dyDescent="0.25">
      <c r="A10268">
        <v>3.0138156100010002E+27</v>
      </c>
      <c r="C10268" t="str">
        <f t="shared" si="160"/>
        <v>BDA1E52FD41F1DF9F54785D5B153DDBB2A610B45B649E3AE54E53DEAB06FB841</v>
      </c>
    </row>
    <row r="10269" spans="1:3" x14ac:dyDescent="0.25">
      <c r="A10269">
        <v>3.0013088800000003E+27</v>
      </c>
      <c r="C10269" t="str">
        <f t="shared" si="160"/>
        <v>778105B9417ECC3916FF49E8A5992C4D25F69BC09321B6DF9771B8CB1E17B563</v>
      </c>
    </row>
    <row r="10270" spans="1:3" x14ac:dyDescent="0.25">
      <c r="A10270">
        <v>3.0123590400010001E+27</v>
      </c>
      <c r="C10270" t="str">
        <f t="shared" si="160"/>
        <v>DA73DD90B0D9702B401A672DB55CA3E4CAD659994B29686B81D54E3D636E509A</v>
      </c>
    </row>
    <row r="10271" spans="1:3" x14ac:dyDescent="0.25">
      <c r="A10271">
        <v>1.0426910000000001E+25</v>
      </c>
      <c r="C10271" t="str">
        <f t="shared" si="160"/>
        <v>36E9197DE260D09E9090C9F53F581D472812FE2FED07F23D3BD59BBB4C649365</v>
      </c>
    </row>
    <row r="10272" spans="1:3" x14ac:dyDescent="0.25">
      <c r="A10272">
        <v>3.0154003500010001E+27</v>
      </c>
      <c r="C10272" t="str">
        <f t="shared" si="160"/>
        <v>A331F64F979D3A64C31F7582A10D05186D068C61513F1ED4BC00C61F4DFEF782</v>
      </c>
    </row>
    <row r="10273" spans="1:3" x14ac:dyDescent="0.25">
      <c r="A10273">
        <v>1.652355E+25</v>
      </c>
      <c r="C10273" t="str">
        <f t="shared" si="160"/>
        <v>E45E174AE58E8477CD1F71586976D7E213E833CD354EC6DD9941683BA53610F5</v>
      </c>
    </row>
    <row r="10274" spans="1:3" x14ac:dyDescent="0.25">
      <c r="A10274">
        <v>3.0147107800000001E+27</v>
      </c>
      <c r="C10274" t="str">
        <f t="shared" si="160"/>
        <v>8FBAA7D03A628DC61E1C92D33BF1CD43C2BB3EC8EE1198AF486B29DE440DF774</v>
      </c>
    </row>
    <row r="10275" spans="1:3" x14ac:dyDescent="0.25">
      <c r="A10275">
        <v>6.3015922529999996E+28</v>
      </c>
      <c r="C10275" t="str">
        <f t="shared" si="160"/>
        <v>6CD9757F0E89A13AA4E175E3483E8588425B81D03FD1E64324968F8A07697309</v>
      </c>
    </row>
    <row r="10276" spans="1:3" x14ac:dyDescent="0.25">
      <c r="A10276">
        <v>3.014246350001E+27</v>
      </c>
      <c r="C10276" t="str">
        <f t="shared" si="160"/>
        <v>6F32FF6C4BBE1475C336A6EEEB71F2F2B6DD61FCA3731B484FB07B59CD547FE0</v>
      </c>
    </row>
    <row r="10277" spans="1:3" x14ac:dyDescent="0.25">
      <c r="A10277">
        <v>3.0176087700010002E+27</v>
      </c>
      <c r="C10277" t="str">
        <f t="shared" si="160"/>
        <v>E190D59D859E2D958F044E60973FC4C873858A4A90180F7F3E98834DE7DB5731</v>
      </c>
    </row>
    <row r="10278" spans="1:3" x14ac:dyDescent="0.25">
      <c r="A10278">
        <v>3.0153826900009999E+27</v>
      </c>
      <c r="C10278" t="str">
        <f t="shared" si="160"/>
        <v>DDA03B410C02A0E24B0CE19BDAE2123E6BB1C900BC96F54A3574E697D67EF25A</v>
      </c>
    </row>
    <row r="10279" spans="1:3" x14ac:dyDescent="0.25">
      <c r="A10279">
        <v>3.0112072900000001E+27</v>
      </c>
      <c r="C10279" t="str">
        <f t="shared" si="160"/>
        <v>FAE973463663A8A97F5F8BAC3088D32D2FAF0A77AF1418867089885C858C69AF</v>
      </c>
    </row>
    <row r="10280" spans="1:3" x14ac:dyDescent="0.25">
      <c r="A10280">
        <v>9.1136991900040004E+27</v>
      </c>
      <c r="C10280" t="str">
        <f t="shared" si="160"/>
        <v>9B7493F7EDF1F679DD7D44E7ADDCCCAA3B7B7208195F822B3549CA10FB84F0A7</v>
      </c>
    </row>
    <row r="10281" spans="1:3" x14ac:dyDescent="0.25">
      <c r="A10281">
        <v>8.40148511E+28</v>
      </c>
      <c r="C10281" t="str">
        <f t="shared" si="160"/>
        <v>A1E0437690B43A8025086A11D971DCC8FAB5592C5551609F889269B5312B7EE8</v>
      </c>
    </row>
    <row r="10282" spans="1:3" x14ac:dyDescent="0.25">
      <c r="A10282">
        <v>3.0120470800010002E+27</v>
      </c>
      <c r="C10282" t="str">
        <f t="shared" si="160"/>
        <v>20BCDFC4939AFD370BC94C322780C83A5C3A62E1974CF686ED702062AF45887F</v>
      </c>
    </row>
    <row r="10283" spans="1:3" x14ac:dyDescent="0.25">
      <c r="A10283">
        <v>3.0143449400010003E+27</v>
      </c>
      <c r="C10283" t="str">
        <f t="shared" si="160"/>
        <v>16A2306FE93E3CA9307C91C1AADF6B8498930890ECAC5E91ED76182DCC95388A</v>
      </c>
    </row>
    <row r="10284" spans="1:3" x14ac:dyDescent="0.25">
      <c r="A10284">
        <v>3.011499510001E+27</v>
      </c>
      <c r="C10284" t="str">
        <f t="shared" si="160"/>
        <v>5DCAD5E4C1FE7EBA94736B302E16FDEB0EA38550F54B08ECA05BC6BE55C6E75D</v>
      </c>
    </row>
    <row r="10285" spans="1:3" x14ac:dyDescent="0.25">
      <c r="A10285">
        <v>3.0170510100000001E+27</v>
      </c>
      <c r="C10285" t="str">
        <f t="shared" si="160"/>
        <v>E07CC4BC219690E0136167F5E3461494F679C436ECC4338D5F93102A46D18AC0</v>
      </c>
    </row>
    <row r="10286" spans="1:3" x14ac:dyDescent="0.25">
      <c r="A10286">
        <v>3.0129714399999998E+27</v>
      </c>
      <c r="C10286" t="str">
        <f t="shared" si="160"/>
        <v>4240C8D523C6891654EEBD2161EC6A5A4E0AFDE32A6D5F34945293FC367A2648</v>
      </c>
    </row>
    <row r="10287" spans="1:3" x14ac:dyDescent="0.25">
      <c r="A10287">
        <v>3.017490150001E+27</v>
      </c>
      <c r="C10287" t="str">
        <f t="shared" si="160"/>
        <v>B9D4A7B94FD41B9598EA73D67D93E30541DFE4D5D8B4E6CE5081F851DCF29710</v>
      </c>
    </row>
    <row r="10288" spans="1:3" x14ac:dyDescent="0.25">
      <c r="A10288">
        <v>3.0176092500009998E+27</v>
      </c>
      <c r="C10288" t="str">
        <f t="shared" si="160"/>
        <v>59B0DF1889CE6774304ED3E819FE50AA1D6CF921BEA94326B2BE43318BBB4886</v>
      </c>
    </row>
    <row r="10289" spans="1:3" x14ac:dyDescent="0.25">
      <c r="A10289">
        <v>1.0916930001E+25</v>
      </c>
      <c r="C10289" t="str">
        <f t="shared" si="160"/>
        <v>A458659C48AB05428C85A050686465B6A6F61AC5374CC31832D2B9FAB7F7739B</v>
      </c>
    </row>
    <row r="10290" spans="1:3" x14ac:dyDescent="0.25">
      <c r="A10290">
        <v>3.0164456900009997E+27</v>
      </c>
      <c r="C10290" t="str">
        <f t="shared" si="160"/>
        <v>5BCE70B66FDFF229ABFE8524305EB53CDBEC9B8D68D5C440A611E2845E343241</v>
      </c>
    </row>
    <row r="10291" spans="1:3" x14ac:dyDescent="0.25">
      <c r="A10291">
        <v>3.0133818700010002E+27</v>
      </c>
      <c r="C10291" t="str">
        <f t="shared" si="160"/>
        <v>053F94F0AE280B26975EF248ADB454F8E56FBC43259FD24F247CE9D4661404AA</v>
      </c>
    </row>
    <row r="10292" spans="1:3" x14ac:dyDescent="0.25">
      <c r="A10292">
        <v>3.0162453899999999E+27</v>
      </c>
      <c r="C10292" t="str">
        <f t="shared" si="160"/>
        <v>FEADCF1843C870CC6E60828F4B8F29AF8103508E6690CA436380F176C510103C</v>
      </c>
    </row>
    <row r="10293" spans="1:3" x14ac:dyDescent="0.25">
      <c r="A10293">
        <v>3.0116421300000001E+27</v>
      </c>
      <c r="C10293" t="str">
        <f t="shared" si="160"/>
        <v>4954DCA23C3B22808CE5129BCCA0D95F7C08B6E182ACC5E14E0B49FCF5BA50AA</v>
      </c>
    </row>
    <row r="10294" spans="1:3" x14ac:dyDescent="0.25">
      <c r="A10294">
        <v>3.0174303000010001E+27</v>
      </c>
      <c r="C10294" t="str">
        <f t="shared" si="160"/>
        <v>E3F6DD245F0623AE7E5B3B551FD401785B553ACAE0B1807F3793DA450A6092FD</v>
      </c>
    </row>
    <row r="10295" spans="1:3" x14ac:dyDescent="0.25">
      <c r="A10295">
        <v>3.0161555600010002E+27</v>
      </c>
      <c r="C10295" t="str">
        <f t="shared" si="160"/>
        <v>2CB084A1F1139CDB9B456D6A54A3205ADBAA11AF9B339B82ECA0DFBE265BF0FE</v>
      </c>
    </row>
    <row r="10296" spans="1:3" x14ac:dyDescent="0.25">
      <c r="A10296">
        <v>3.0153025999999999E+27</v>
      </c>
      <c r="C10296" t="str">
        <f t="shared" si="160"/>
        <v>5516A80E900E5188BCA55764D6942FC3B2BB39A27775206B9AE214E765636324</v>
      </c>
    </row>
    <row r="10297" spans="1:3" x14ac:dyDescent="0.25">
      <c r="A10297">
        <v>3.0123528000010002E+27</v>
      </c>
      <c r="C10297" t="str">
        <f t="shared" si="160"/>
        <v>39D25A2D6185538504B2FB14B6F05F3422E3539ED1076E260707A50B96F10E87</v>
      </c>
    </row>
    <row r="10298" spans="1:3" x14ac:dyDescent="0.25">
      <c r="A10298">
        <v>3.0122774100009998E+27</v>
      </c>
      <c r="C10298" t="str">
        <f t="shared" si="160"/>
        <v>302E3778D9C1520C1A57D4AB5829F32301C01BF42310E87A5D5A07A3B9C8E121</v>
      </c>
    </row>
    <row r="10299" spans="1:3" x14ac:dyDescent="0.25">
      <c r="A10299">
        <v>8.3015180199999999E+28</v>
      </c>
      <c r="C10299" t="str">
        <f t="shared" si="160"/>
        <v>19E17CBB615FEE45C03EFB97CD1362A42A5EE3252B450B5DDC03AB2126DE3A66</v>
      </c>
    </row>
    <row r="10300" spans="1:3" x14ac:dyDescent="0.25">
      <c r="A10300">
        <v>6.3016022019999997E+28</v>
      </c>
      <c r="C10300" t="str">
        <f t="shared" si="160"/>
        <v>B93E6FB1FC51C8B86AB8EF8E9A66DF32F8B40B1BBF760D300591FAE466B5DC2B</v>
      </c>
    </row>
    <row r="10301" spans="1:3" x14ac:dyDescent="0.25">
      <c r="A10301">
        <v>1.0727900000999999E+25</v>
      </c>
      <c r="C10301" t="str">
        <f t="shared" si="160"/>
        <v>801D77936CF160DFCBD7079132F88E9FDE1B99AA28D0B5E940F0487D0AF035FA</v>
      </c>
    </row>
    <row r="10302" spans="1:3" x14ac:dyDescent="0.25">
      <c r="A10302">
        <v>1.0729050001E+25</v>
      </c>
      <c r="C10302" t="str">
        <f t="shared" si="160"/>
        <v>A3AB911E1C4E18273844D2EB1E49108130EB804A51D5E6E3607272DFCE20A366</v>
      </c>
    </row>
    <row r="10303" spans="1:3" x14ac:dyDescent="0.25">
      <c r="A10303">
        <v>3.01529042E+27</v>
      </c>
      <c r="C10303" t="str">
        <f t="shared" si="160"/>
        <v>4A33080D1411CA19C4DB139A4214BD9D50D28CF41784BE1FFE62C9C578800B7C</v>
      </c>
    </row>
    <row r="10304" spans="1:3" x14ac:dyDescent="0.25">
      <c r="A10304">
        <v>6.3015929620000001E+28</v>
      </c>
      <c r="C10304" t="str">
        <f t="shared" si="160"/>
        <v>61E7D55E19FAA3C99198ECDBE0DC32836FD3B3F872800B5F8D296755DD5C48E7</v>
      </c>
    </row>
    <row r="10305" spans="1:3" x14ac:dyDescent="0.25">
      <c r="A10305">
        <v>3.0012646000000003E+27</v>
      </c>
      <c r="C10305" t="str">
        <f t="shared" si="160"/>
        <v>F16C164F29AAC4D7DFE80CEB0F29A59CBF30B97B3133E5ED509256DBF31220D6</v>
      </c>
    </row>
    <row r="10306" spans="1:3" x14ac:dyDescent="0.25">
      <c r="A10306">
        <v>5.1301120188E+29</v>
      </c>
      <c r="C10306" t="str">
        <f t="shared" si="160"/>
        <v>9AB95166C065010C5CE550376DFC16D0B78C4A18A37D7B14FC95782DE4708EE3</v>
      </c>
    </row>
    <row r="10307" spans="1:3" x14ac:dyDescent="0.25">
      <c r="A10307">
        <v>3.0166291999999999E+27</v>
      </c>
      <c r="C10307" t="str">
        <f t="shared" si="160"/>
        <v>87AD5329E66319238CC951779790021DE5E4A8A207E339E8E336211A209C49E4</v>
      </c>
    </row>
    <row r="10308" spans="1:3" x14ac:dyDescent="0.25">
      <c r="A10308">
        <v>1.704193E+25</v>
      </c>
      <c r="C10308" t="str">
        <f t="shared" si="160"/>
        <v>D795979C18D4AAE9A51304E11DE27F0A0D894702A891956340F688502145A126</v>
      </c>
    </row>
    <row r="10309" spans="1:3" x14ac:dyDescent="0.25">
      <c r="A10309">
        <v>5.1301136362999998E+29</v>
      </c>
      <c r="C10309" t="str">
        <f t="shared" si="160"/>
        <v>74FB3009938EDAE977EE08B40B9A718345A07465229FBFC58BA3270DD553B8AF</v>
      </c>
    </row>
    <row r="10310" spans="1:3" x14ac:dyDescent="0.25">
      <c r="A10310">
        <v>5.1301154349000103E+29</v>
      </c>
      <c r="C10310" t="str">
        <f t="shared" ref="C10310:C10373" si="161">FAZ_HASH(TRIM(A10310)&amp;TRIM(B10310))</f>
        <v>2A29C9664D5A7A86B2B941E9713420EF9F33F84A3CE7F7888FC0B2EF4C193844</v>
      </c>
    </row>
    <row r="10311" spans="1:3" x14ac:dyDescent="0.25">
      <c r="A10311">
        <v>2.2220000199999999E+23</v>
      </c>
      <c r="C10311" t="str">
        <f t="shared" si="161"/>
        <v>4D79FC8271C3601AB5BEE04916094D72DF17BCDF6E38322F1B59657AAE60E45F</v>
      </c>
    </row>
    <row r="10312" spans="1:3" x14ac:dyDescent="0.25">
      <c r="A10312">
        <v>1.0883380001000001E+25</v>
      </c>
      <c r="C10312" t="str">
        <f t="shared" si="161"/>
        <v>C4308E70E2E843A3AB3273545A90F1C705D06998AB9501409330CCC87F838312</v>
      </c>
    </row>
    <row r="10313" spans="1:3" x14ac:dyDescent="0.25">
      <c r="A10313">
        <v>3.0176360300009999E+27</v>
      </c>
      <c r="C10313" t="str">
        <f t="shared" si="161"/>
        <v>6940B59E2A68ADF800569F7924A6ECC213DE9E2F532B2DA3968CB5FAB58F40B8</v>
      </c>
    </row>
    <row r="10314" spans="1:3" x14ac:dyDescent="0.25">
      <c r="A10314">
        <v>3.0172891099999999E+27</v>
      </c>
      <c r="C10314" t="str">
        <f t="shared" si="161"/>
        <v>29B787FCFF650C36D967701E4F5EE5B86EF933B3AC8C9D0A6A854AEFC0D93021</v>
      </c>
    </row>
    <row r="10315" spans="1:3" x14ac:dyDescent="0.25">
      <c r="A10315">
        <v>3.0171361900010001E+27</v>
      </c>
      <c r="C10315" t="str">
        <f t="shared" si="161"/>
        <v>CD5E9CF7DDC82B080F6E24E745D5BF4694990817E51F49AFB21AC9CA2628BD03</v>
      </c>
    </row>
    <row r="10316" spans="1:3" x14ac:dyDescent="0.25">
      <c r="A10316">
        <v>3.0175239300010001E+27</v>
      </c>
      <c r="C10316" t="str">
        <f t="shared" si="161"/>
        <v>99EF67290328E45FDFC5208A88B5A35784E9C3763307557D1347EEC95F5F9CE2</v>
      </c>
    </row>
    <row r="10317" spans="1:3" x14ac:dyDescent="0.25">
      <c r="A10317">
        <v>3.01631442E+27</v>
      </c>
      <c r="C10317" t="str">
        <f t="shared" si="161"/>
        <v>72D105EFB796A324295BE30014FD93F46FD2F0A7660407F0DB713D9EAE9652EE</v>
      </c>
    </row>
    <row r="10318" spans="1:3" x14ac:dyDescent="0.25">
      <c r="A10318">
        <v>3.01801666E+27</v>
      </c>
      <c r="C10318" t="str">
        <f t="shared" si="161"/>
        <v>C53C7EFF0E95816F7E2DB6BAAB4587289CC72F6F153D7C596C1697054AA17760</v>
      </c>
    </row>
    <row r="10319" spans="1:3" x14ac:dyDescent="0.25">
      <c r="A10319">
        <v>3.0173457300010001E+27</v>
      </c>
      <c r="C10319" t="str">
        <f t="shared" si="161"/>
        <v>85547B157EF73E684AE023E8006FA6303C4F7BEAE17E0B4C49BA6FB8F2763193</v>
      </c>
    </row>
    <row r="10320" spans="1:3" x14ac:dyDescent="0.25">
      <c r="A10320">
        <v>3.0168283400009998E+27</v>
      </c>
      <c r="C10320" t="str">
        <f t="shared" si="161"/>
        <v>4DF5772A0739CA6A9D21795AFEF6484BE36F575DA0EC0B484AA5970DBDCDF8B4</v>
      </c>
    </row>
    <row r="10321" spans="1:3" x14ac:dyDescent="0.25">
      <c r="A10321">
        <v>3.0143077700010002E+27</v>
      </c>
      <c r="C10321" t="str">
        <f t="shared" si="161"/>
        <v>BF3AAF083665D7EA2D6EAED18FCA51C99CC373A62DFA60591B80006437BFF027</v>
      </c>
    </row>
    <row r="10322" spans="1:3" x14ac:dyDescent="0.25">
      <c r="A10322">
        <v>3.0155875600010002E+27</v>
      </c>
      <c r="C10322" t="str">
        <f t="shared" si="161"/>
        <v>724B665716634847B387660C4C0F628FA08AADA57920277D4D5A2A759A65DDA6</v>
      </c>
    </row>
    <row r="10323" spans="1:3" x14ac:dyDescent="0.25">
      <c r="A10323">
        <v>3.0012561600000002E+27</v>
      </c>
      <c r="C10323" t="str">
        <f t="shared" si="161"/>
        <v>84FE528B2CC951BA30E7B72E4946EBF0C79C758D5FA895E8B2C3CCE67FC9359D</v>
      </c>
    </row>
    <row r="10324" spans="1:3" x14ac:dyDescent="0.25">
      <c r="A10324">
        <v>3.0004585400009998E+27</v>
      </c>
      <c r="C10324" t="str">
        <f t="shared" si="161"/>
        <v>FEBAE5772AAD148B9B6877A7575E1499A365EF70AF7BFDD44F28EA9F75C92DF8</v>
      </c>
    </row>
    <row r="10325" spans="1:3" x14ac:dyDescent="0.25">
      <c r="A10325">
        <v>3.0174268299999997E+27</v>
      </c>
      <c r="C10325" t="str">
        <f t="shared" si="161"/>
        <v>3673A66367C4E9CFD77623655E892ED26FC33DC3BB2EE85092E935FA142C8B41</v>
      </c>
    </row>
    <row r="10326" spans="1:3" x14ac:dyDescent="0.25">
      <c r="A10326">
        <v>4.0155554999999997E+27</v>
      </c>
      <c r="C10326" t="str">
        <f t="shared" si="161"/>
        <v>316668530DD6A6B73770C0B464172980AFC02E1C8A68626483B8BC952A9E69ED</v>
      </c>
    </row>
    <row r="10327" spans="1:3" x14ac:dyDescent="0.25">
      <c r="A10327">
        <v>4.0175360199999999E+27</v>
      </c>
      <c r="C10327" t="str">
        <f t="shared" si="161"/>
        <v>3D06FC3A10C68AB48F46434F761912B70DD4D233446BC459EC867C7B8EF5DE7C</v>
      </c>
    </row>
    <row r="10328" spans="1:3" x14ac:dyDescent="0.25">
      <c r="A10328">
        <v>1.0781610001999999E+25</v>
      </c>
      <c r="C10328" t="str">
        <f t="shared" si="161"/>
        <v>1628B80601072D6E4CADB56487B0A400869A3D3BBCE544DF652BB1A00812D8C4</v>
      </c>
    </row>
    <row r="10329" spans="1:3" x14ac:dyDescent="0.25">
      <c r="A10329">
        <v>3.0179060600010001E+27</v>
      </c>
      <c r="C10329" t="str">
        <f t="shared" si="161"/>
        <v>EDEB4389E4829270B1F0B32FB62E7A9D8D6B4C8FEF4B5B17D8448CFD5BF842DD</v>
      </c>
    </row>
    <row r="10330" spans="1:3" x14ac:dyDescent="0.25">
      <c r="A10330">
        <v>3.4143193700009998E+27</v>
      </c>
      <c r="C10330" t="str">
        <f t="shared" si="161"/>
        <v>F19FE45DBD9E873E3A37490B14FC806719212232ED86F17537CA203B4D8ADB85</v>
      </c>
    </row>
    <row r="10331" spans="1:3" x14ac:dyDescent="0.25">
      <c r="A10331">
        <v>3.0168577300010003E+27</v>
      </c>
      <c r="C10331" t="str">
        <f t="shared" si="161"/>
        <v>283EE450C6CF8CC371B2A31198574CB42BB8095D3FF92175E3607F299716B208</v>
      </c>
    </row>
    <row r="10332" spans="1:3" x14ac:dyDescent="0.25">
      <c r="A10332">
        <v>8.0176897700009999E+27</v>
      </c>
      <c r="C10332" t="str">
        <f t="shared" si="161"/>
        <v>9A917ACA21F579273CBDB7A667714C27E05A66217C3CEC9B913F6CDB2E991EEF</v>
      </c>
    </row>
    <row r="10333" spans="1:3" x14ac:dyDescent="0.25">
      <c r="A10333">
        <v>3.0155942200009998E+27</v>
      </c>
      <c r="C10333" t="str">
        <f t="shared" si="161"/>
        <v>73D484FA2C7B3C9FC7C6F460544591881AC048844070208D4D1C4A1B2146AEAA</v>
      </c>
    </row>
    <row r="10334" spans="1:3" x14ac:dyDescent="0.25">
      <c r="A10334">
        <v>3.016609120001E+27</v>
      </c>
      <c r="C10334" t="str">
        <f t="shared" si="161"/>
        <v>DE443BA5BB99A95D50722EF640BEB914244214AE4317BA54F8A2A962EF37006F</v>
      </c>
    </row>
    <row r="10335" spans="1:3" x14ac:dyDescent="0.25">
      <c r="A10335">
        <v>1.048591E+25</v>
      </c>
      <c r="C10335" t="str">
        <f t="shared" si="161"/>
        <v>D3D66B682B8D31A2BFD5E5281455212A0C3203ED150D7D495EE1C37FE584B3D4</v>
      </c>
    </row>
    <row r="10336" spans="1:3" x14ac:dyDescent="0.25">
      <c r="A10336">
        <v>3.01454699E+27</v>
      </c>
      <c r="C10336" t="str">
        <f t="shared" si="161"/>
        <v>73E19ACD51DCF191CEFA703C4429FC82866ED13E3E15AE1D1A0D023BF8201941</v>
      </c>
    </row>
    <row r="10337" spans="1:3" x14ac:dyDescent="0.25">
      <c r="A10337">
        <v>8.3014888690000001E+28</v>
      </c>
      <c r="C10337" t="str">
        <f t="shared" si="161"/>
        <v>10D3193D5C0D85BA1132D5358DDA8DF3A9CDB251D785083519230EF35EDB2D2B</v>
      </c>
    </row>
    <row r="10338" spans="1:3" x14ac:dyDescent="0.25">
      <c r="A10338">
        <v>1.0476639999999999E+25</v>
      </c>
      <c r="C10338" t="str">
        <f t="shared" si="161"/>
        <v>E57D02B0AF24184B7F1E99820514C29647D9B0B2AC4C481194DDC9EC18FAD9C2</v>
      </c>
    </row>
    <row r="10339" spans="1:3" x14ac:dyDescent="0.25">
      <c r="A10339">
        <v>3.0179017499999997E+27</v>
      </c>
      <c r="C10339" t="str">
        <f t="shared" si="161"/>
        <v>FFFFBE379DDCAB5B3ED48AE18036D48FA488857E91B1F4536F026E6C846F56A5</v>
      </c>
    </row>
    <row r="10340" spans="1:3" x14ac:dyDescent="0.25">
      <c r="A10340">
        <v>3.0155402300010001E+27</v>
      </c>
      <c r="C10340" t="str">
        <f t="shared" si="161"/>
        <v>7B4FB734E14620EB0DA803DFD91A804883AFE8DB950100906B98EE3FC0743594</v>
      </c>
    </row>
    <row r="10341" spans="1:3" x14ac:dyDescent="0.25">
      <c r="A10341">
        <v>3.0171200600010002E+27</v>
      </c>
      <c r="C10341" t="str">
        <f t="shared" si="161"/>
        <v>B3312D1A134421DC25DAF4D55CD2DAF006D865D207AA5B48F072F4BF007695E1</v>
      </c>
    </row>
    <row r="10342" spans="1:3" x14ac:dyDescent="0.25">
      <c r="A10342">
        <v>3.0174290199999999E+27</v>
      </c>
      <c r="C10342" t="str">
        <f t="shared" si="161"/>
        <v>AC5FBEA5BB1D49E996BFFE47780C42590757FD50B1B442CD985678250237BEDA</v>
      </c>
    </row>
    <row r="10343" spans="1:3" x14ac:dyDescent="0.25">
      <c r="A10343">
        <v>3.0162827300010002E+27</v>
      </c>
      <c r="C10343" t="str">
        <f t="shared" si="161"/>
        <v>5A535024627ED2633DA81904C1C986920297578A5D6D102C8CDB73F12E139EC4</v>
      </c>
    </row>
    <row r="10344" spans="1:3" x14ac:dyDescent="0.25">
      <c r="A10344">
        <v>3.0174375200009998E+27</v>
      </c>
      <c r="C10344" t="str">
        <f t="shared" si="161"/>
        <v>CA8F3B2A2E24A8C9FCEFBE23DF134654D1DB9323169A647ABDAD50E5D43E8B5C</v>
      </c>
    </row>
    <row r="10345" spans="1:3" x14ac:dyDescent="0.25">
      <c r="A10345">
        <v>3.01159114E+27</v>
      </c>
      <c r="C10345" t="str">
        <f t="shared" si="161"/>
        <v>88B6FB194051806C04097866FD6D0B3D866319E9BC2FBF21D66E7BCB4A21D7BD</v>
      </c>
    </row>
    <row r="10346" spans="1:3" x14ac:dyDescent="0.25">
      <c r="A10346">
        <v>8.4015160400000006E+28</v>
      </c>
      <c r="C10346" t="str">
        <f t="shared" si="161"/>
        <v>38FFC00013190A0329971ADD94512D82D5920C73F5B56339AD49EBB52A5D0D7B</v>
      </c>
    </row>
    <row r="10347" spans="1:3" x14ac:dyDescent="0.25">
      <c r="A10347">
        <v>3.0163632399999999E+27</v>
      </c>
      <c r="C10347" t="str">
        <f t="shared" si="161"/>
        <v>77A7EC3FDE3B8AD8BCC53C7D77B80BCED0F76D117BD972661B61C6B8358DFE7F</v>
      </c>
    </row>
    <row r="10348" spans="1:3" x14ac:dyDescent="0.25">
      <c r="A10348">
        <v>1.0593760001E+25</v>
      </c>
      <c r="C10348" t="str">
        <f t="shared" si="161"/>
        <v>F96E86950D2CC294025C6D8D6CEB5069E61C3BFB8F71A296C0F248E9BCAEE82A</v>
      </c>
    </row>
    <row r="10349" spans="1:3" x14ac:dyDescent="0.25">
      <c r="A10349">
        <v>1.0167160001000001E+25</v>
      </c>
      <c r="C10349" t="str">
        <f t="shared" si="161"/>
        <v>DE45E27CC1C568A3AAB413C77F32980C67FC2AF4D446B172192D21CF547022CE</v>
      </c>
    </row>
    <row r="10350" spans="1:3" x14ac:dyDescent="0.25">
      <c r="A10350">
        <v>3.0180298900000001E+27</v>
      </c>
      <c r="C10350" t="str">
        <f t="shared" si="161"/>
        <v>DC6D5E711B7A3CC200F65FEAA2E6385F5A5401B24F2F2C4EAB84DF9A3A9F94E4</v>
      </c>
    </row>
    <row r="10351" spans="1:3" x14ac:dyDescent="0.25">
      <c r="A10351">
        <v>3.0168611300000002E+27</v>
      </c>
      <c r="C10351" t="str">
        <f t="shared" si="161"/>
        <v>21BF069BD76F93CCAA64943DDBEDAA2F1937722BD884475584E770BD9E455034</v>
      </c>
    </row>
    <row r="10352" spans="1:3" x14ac:dyDescent="0.25">
      <c r="A10352">
        <v>3.0002936600000002E+27</v>
      </c>
      <c r="C10352" t="str">
        <f t="shared" si="161"/>
        <v>9C5997606110933CBC4E831D301169DFF83F15C4C63269ABD9330B7E5563D51E</v>
      </c>
    </row>
    <row r="10353" spans="1:3" x14ac:dyDescent="0.25">
      <c r="A10353">
        <v>8.3015050319999992E+28</v>
      </c>
      <c r="C10353" t="str">
        <f t="shared" si="161"/>
        <v>3740CCA8BF1ACEF2718ABB5FC9A41F268ACB8ADB18E395453B18BA12E61E4D1A</v>
      </c>
    </row>
    <row r="10354" spans="1:3" x14ac:dyDescent="0.25">
      <c r="A10354">
        <v>1.6518320000000001E+25</v>
      </c>
      <c r="C10354" t="str">
        <f t="shared" si="161"/>
        <v>CAAF95159EBC53F05790F5CFB479AF23CD2B94070EAE03DED8C28D0E9B443A61</v>
      </c>
    </row>
    <row r="10355" spans="1:3" x14ac:dyDescent="0.25">
      <c r="A10355">
        <v>3.0143775400009999E+27</v>
      </c>
      <c r="C10355" t="str">
        <f t="shared" si="161"/>
        <v>0B1EA2E3C5E2A288EA332E0221ED2F81A7AC619CB9B6A03932F6674F59B19E79</v>
      </c>
    </row>
    <row r="10356" spans="1:3" x14ac:dyDescent="0.25">
      <c r="A10356">
        <v>3.0120174800010002E+27</v>
      </c>
      <c r="C10356" t="str">
        <f t="shared" si="161"/>
        <v>036DBA0E1E9F56B1A70FAE81776F588397378C017E3D3BB681486D4868E57769</v>
      </c>
    </row>
    <row r="10357" spans="1:3" x14ac:dyDescent="0.25">
      <c r="A10357">
        <v>4.0121380300000002E+27</v>
      </c>
      <c r="C10357" t="str">
        <f t="shared" si="161"/>
        <v>02DF8C64D245F5E859E9ACECDAE0A30A30A1EA087D6B078F4EAA5B0A4EB92579</v>
      </c>
    </row>
    <row r="10358" spans="1:3" x14ac:dyDescent="0.25">
      <c r="A10358">
        <v>3.0157547800010002E+27</v>
      </c>
      <c r="C10358" t="str">
        <f t="shared" si="161"/>
        <v>742566C07B8BF82ABA40E45C98F5B46EF5D9EC76DC9C828EA7F8D8A67DF7788C</v>
      </c>
    </row>
    <row r="10359" spans="1:3" x14ac:dyDescent="0.25">
      <c r="A10359">
        <v>1.0780030001000001E+25</v>
      </c>
      <c r="C10359" t="str">
        <f t="shared" si="161"/>
        <v>73F8582B7B5DEBB621666A8582F82B0E0DC711286FABC1C3ED8E5CF1431C0619</v>
      </c>
    </row>
    <row r="10360" spans="1:3" x14ac:dyDescent="0.25">
      <c r="A10360">
        <v>3.0178031300010001E+27</v>
      </c>
      <c r="C10360" t="str">
        <f t="shared" si="161"/>
        <v>8EBAA31829AA0170DF8B2312BF9496A861C68452EF5F4BB7D5E10D91EC7F4488</v>
      </c>
    </row>
    <row r="10361" spans="1:3" x14ac:dyDescent="0.25">
      <c r="A10361">
        <v>3.0168872999999998E+27</v>
      </c>
      <c r="C10361" t="str">
        <f t="shared" si="161"/>
        <v>2A239B9AB6BBCCC12FC0B91A10725201AECACC42435AE2590A407590C9560415</v>
      </c>
    </row>
    <row r="10362" spans="1:3" x14ac:dyDescent="0.25">
      <c r="A10362">
        <v>1.0511370000999999E+25</v>
      </c>
      <c r="C10362" t="str">
        <f t="shared" si="161"/>
        <v>B38E84345EEB9681DFD6FD84528032C68F785384E6495E20F52E5CD950220F63</v>
      </c>
    </row>
    <row r="10363" spans="1:3" x14ac:dyDescent="0.25">
      <c r="A10363">
        <v>3.0146600100010002E+27</v>
      </c>
      <c r="C10363" t="str">
        <f t="shared" si="161"/>
        <v>1941DDA8E4D5E7D6FC882507A450EEDC99ECF3B41A956CD04B09E54320F9E92E</v>
      </c>
    </row>
    <row r="10364" spans="1:3" x14ac:dyDescent="0.25">
      <c r="A10364">
        <v>3.0172882000010001E+27</v>
      </c>
      <c r="C10364" t="str">
        <f t="shared" si="161"/>
        <v>C0624B0BD2452313CCDFE84C5ECF10EA34604CB4E1387D5819A9646CDF1699B9</v>
      </c>
    </row>
    <row r="10365" spans="1:3" x14ac:dyDescent="0.25">
      <c r="A10365">
        <v>3.0155339300010003E+27</v>
      </c>
      <c r="C10365" t="str">
        <f t="shared" si="161"/>
        <v>D830EEB7207A3EE42B60DE34F0AA90A54687EFAD772A64A57CCD6C6EEB7B28FD</v>
      </c>
    </row>
    <row r="10366" spans="1:3" x14ac:dyDescent="0.25">
      <c r="A10366">
        <v>1.7276519999999999E+25</v>
      </c>
      <c r="C10366" t="str">
        <f t="shared" si="161"/>
        <v>04455B10544D92F202FA8217CAD69C77969963450BDB5A182182C26F4C36DDC4</v>
      </c>
    </row>
    <row r="10367" spans="1:3" x14ac:dyDescent="0.25">
      <c r="A10367">
        <v>3.016655950001E+27</v>
      </c>
      <c r="C10367" t="str">
        <f t="shared" si="161"/>
        <v>B2086618DD192336603776652DFFA2D4AB5BD4B07E76116FBE6F2C5D315C5BB6</v>
      </c>
    </row>
    <row r="10368" spans="1:3" x14ac:dyDescent="0.25">
      <c r="A10368">
        <v>3.0012633600009999E+27</v>
      </c>
      <c r="C10368" t="str">
        <f t="shared" si="161"/>
        <v>A46AE754912371FAF1CC6B41B402023047C7C6B892070BA4E4D1970FAF8D7F3A</v>
      </c>
    </row>
    <row r="10369" spans="1:3" x14ac:dyDescent="0.25">
      <c r="A10369">
        <v>6.4016011660000004E+28</v>
      </c>
      <c r="C10369" t="str">
        <f t="shared" si="161"/>
        <v>DFB9BDC86630763B909D4A34F9791C02040C2A1DC5D217CBA3EDE140068D5406</v>
      </c>
    </row>
    <row r="10370" spans="1:3" x14ac:dyDescent="0.25">
      <c r="A10370">
        <v>1.2936980001E+25</v>
      </c>
      <c r="C10370" t="str">
        <f t="shared" si="161"/>
        <v>0FAD27981D2B54EBCA68B46C5E93C29AB38EEACBD1CEDE762188E514C9A0E1A4</v>
      </c>
    </row>
    <row r="10371" spans="1:3" x14ac:dyDescent="0.25">
      <c r="A10371">
        <v>3.0119581699999998E+27</v>
      </c>
      <c r="C10371" t="str">
        <f t="shared" si="161"/>
        <v>4EB19464D7FC4141FE56CACCB5F249462924BE21F67183C42408093E19BED29D</v>
      </c>
    </row>
    <row r="10372" spans="1:3" x14ac:dyDescent="0.25">
      <c r="A10372">
        <v>3.01652733E+27</v>
      </c>
      <c r="C10372" t="str">
        <f t="shared" si="161"/>
        <v>57DED5F6FBBF36D839132C43D2FA00B1BC9B9A43D2F9FCB3CD78FAB2D1686103</v>
      </c>
    </row>
    <row r="10373" spans="1:3" x14ac:dyDescent="0.25">
      <c r="A10373">
        <v>3.0177404700010002E+27</v>
      </c>
      <c r="C10373" t="str">
        <f t="shared" si="161"/>
        <v>C6CE80D3562CED78F4BB2E8F28B606F48F5EA1AB74F4766C1CCFCC7D84ABE55F</v>
      </c>
    </row>
    <row r="10374" spans="1:3" x14ac:dyDescent="0.25">
      <c r="A10374">
        <v>3.0011557400010003E+27</v>
      </c>
      <c r="C10374" t="str">
        <f t="shared" ref="C10374:C10437" si="162">FAZ_HASH(TRIM(A10374)&amp;TRIM(B10374))</f>
        <v>D0C70948AEAC2E11BFE62824D506200EAAB99C8BA4753B8E23CF925B70CD7F9F</v>
      </c>
    </row>
    <row r="10375" spans="1:3" x14ac:dyDescent="0.25">
      <c r="A10375">
        <v>3.0166692800009998E+27</v>
      </c>
      <c r="C10375" t="str">
        <f t="shared" si="162"/>
        <v>609F6C4FD37DEBC04973F7F1B819C03B97AB44E3FB5631DD73F619A482F7A234</v>
      </c>
    </row>
    <row r="10376" spans="1:3" x14ac:dyDescent="0.25">
      <c r="A10376">
        <v>5.1301147816000002E+29</v>
      </c>
      <c r="C10376" t="str">
        <f t="shared" si="162"/>
        <v>9C2D08AEBFB44E52FF6760F3C3668CEEA63B28051ADC518DCDD3EC5A5A929953</v>
      </c>
    </row>
    <row r="10377" spans="1:3" x14ac:dyDescent="0.25">
      <c r="A10377">
        <v>3.0111566900009998E+27</v>
      </c>
      <c r="C10377" t="str">
        <f t="shared" si="162"/>
        <v>E0B92F8A5D3698ED65B7B0A6E6CC770E9D477994075C27035C0851674B32E40F</v>
      </c>
    </row>
    <row r="10378" spans="1:3" x14ac:dyDescent="0.25">
      <c r="A10378">
        <v>3.2163140800009999E+27</v>
      </c>
      <c r="C10378" t="str">
        <f t="shared" si="162"/>
        <v>4FD62999BADC9EDF44CA2EA1B0AEB9B69339A9428B7634144C24B0E34283C321</v>
      </c>
    </row>
    <row r="10379" spans="1:3" x14ac:dyDescent="0.25">
      <c r="A10379">
        <v>3.0135369700010002E+27</v>
      </c>
      <c r="C10379" t="str">
        <f t="shared" si="162"/>
        <v>37E7DCB4165FB1EF404A9FF080B78959324020AC4F653CFFEDB68791CB3FB1E5</v>
      </c>
    </row>
    <row r="10380" spans="1:3" x14ac:dyDescent="0.25">
      <c r="A10380">
        <v>3.0135331899999999E+27</v>
      </c>
      <c r="C10380" t="str">
        <f t="shared" si="162"/>
        <v>896B7E2DBA9DA88B609FA0DFFA6C0D74017E2B508BE1D7A3073F09D737994563</v>
      </c>
    </row>
    <row r="10381" spans="1:3" x14ac:dyDescent="0.25">
      <c r="A10381">
        <v>3.0113770300010001E+27</v>
      </c>
      <c r="C10381" t="str">
        <f t="shared" si="162"/>
        <v>50C1FE08199836EE85D5FF07C269CE96F8E187CE929764F95092E62D1B223D6F</v>
      </c>
    </row>
    <row r="10382" spans="1:3" x14ac:dyDescent="0.25">
      <c r="A10382">
        <v>3.0156301100010003E+27</v>
      </c>
      <c r="C10382" t="str">
        <f t="shared" si="162"/>
        <v>96B060EF0A8BC7E8116526C39A217E60B12D6E52E10DC1D7254058C7B1E5E9B1</v>
      </c>
    </row>
    <row r="10383" spans="1:3" x14ac:dyDescent="0.25">
      <c r="A10383">
        <v>8.4015201830001002E+28</v>
      </c>
      <c r="C10383" t="str">
        <f t="shared" si="162"/>
        <v>2349658CEDDA5A163C1C7A298590E71EA87A8F035B5643A25BC0EF3487AC6BD4</v>
      </c>
    </row>
    <row r="10384" spans="1:3" x14ac:dyDescent="0.25">
      <c r="A10384">
        <v>8.3015076929999994E+28</v>
      </c>
      <c r="C10384" t="str">
        <f t="shared" si="162"/>
        <v>188A7FE640EC16253AFA08CD05F34F735C6BFB1D1C5C453E93AD9DB44BC3F6FF</v>
      </c>
    </row>
    <row r="10385" spans="1:3" x14ac:dyDescent="0.25">
      <c r="A10385">
        <v>3.0135040300000001E+27</v>
      </c>
      <c r="C10385" t="str">
        <f t="shared" si="162"/>
        <v>53323066B17AC3903F486D1063E61DB04C17E1FDFDC5D174F0D3F9FB98B1DA27</v>
      </c>
    </row>
    <row r="10386" spans="1:3" x14ac:dyDescent="0.25">
      <c r="A10386">
        <v>3.0124710100010001E+27</v>
      </c>
      <c r="C10386" t="str">
        <f t="shared" si="162"/>
        <v>D8DD1BA40C5BB85A3E44D7D4EC0521870A519288187D10FE5BC4771E5EC522DF</v>
      </c>
    </row>
    <row r="10387" spans="1:3" x14ac:dyDescent="0.25">
      <c r="A10387">
        <v>1.0908370001E+25</v>
      </c>
      <c r="C10387" t="str">
        <f t="shared" si="162"/>
        <v>A150E5AE94771849F27FC0F49DC953C74BF86095FDD9C04D79C6C9C77EB0F8B0</v>
      </c>
    </row>
    <row r="10388" spans="1:3" x14ac:dyDescent="0.25">
      <c r="A10388">
        <v>8.4014908890000001E+28</v>
      </c>
      <c r="C10388" t="str">
        <f t="shared" si="162"/>
        <v>22ABF86D102DCE74B3AB681D43292A2444886BB668354009EB4197BBF10FCC4B</v>
      </c>
    </row>
    <row r="10389" spans="1:3" x14ac:dyDescent="0.25">
      <c r="A10389">
        <v>3.0012716300009998E+27</v>
      </c>
      <c r="C10389" t="str">
        <f t="shared" si="162"/>
        <v>FF51A96CE9A0C8DE4CA70EB0DAF96451C114554ED6A7F492C572388559D32285</v>
      </c>
    </row>
    <row r="10390" spans="1:3" x14ac:dyDescent="0.25">
      <c r="A10390">
        <v>1.021116E+25</v>
      </c>
      <c r="C10390" t="str">
        <f t="shared" si="162"/>
        <v>2747E636250E90B4B3E4B9112B2DA94D1411348A45247B88FDC15942280C7386</v>
      </c>
    </row>
    <row r="10391" spans="1:3" x14ac:dyDescent="0.25">
      <c r="A10391">
        <v>3.0171490300009998E+27</v>
      </c>
      <c r="C10391" t="str">
        <f t="shared" si="162"/>
        <v>6F9A50A6291E3E2BA5158E708E8F5B0E7B495A7480BDEDBF205C83FDB4C1728A</v>
      </c>
    </row>
    <row r="10392" spans="1:3" x14ac:dyDescent="0.25">
      <c r="A10392">
        <v>3.0155644500010002E+27</v>
      </c>
      <c r="C10392" t="str">
        <f t="shared" si="162"/>
        <v>AEF459ACFA3231FBD4A0258FB4EB039ADBD7C7CE7FE3F32BA6998C1A24FEB9A3</v>
      </c>
    </row>
    <row r="10393" spans="1:3" x14ac:dyDescent="0.25">
      <c r="A10393">
        <v>6.3016052360000001E+28</v>
      </c>
      <c r="C10393" t="str">
        <f t="shared" si="162"/>
        <v>0D963F508FAE307502723FB384DC2A03B06A6A8FCF88983670E22F3D693DD4B1</v>
      </c>
    </row>
    <row r="10394" spans="1:3" x14ac:dyDescent="0.25">
      <c r="A10394">
        <v>3.0157039900010003E+27</v>
      </c>
      <c r="C10394" t="str">
        <f t="shared" si="162"/>
        <v>BCC3E6B3211D78BD134D5B3A63F8EFE9FDF3818A5066C9B01FD2A3E708E6A6BD</v>
      </c>
    </row>
    <row r="10395" spans="1:3" x14ac:dyDescent="0.25">
      <c r="A10395">
        <v>3.0178822800009998E+27</v>
      </c>
      <c r="C10395" t="str">
        <f t="shared" si="162"/>
        <v>43A73C6A7EDF9E30A0C27820229DE6C6B652198AC3F98C60ECE56F364FE4352E</v>
      </c>
    </row>
    <row r="10396" spans="1:3" x14ac:dyDescent="0.25">
      <c r="A10396">
        <v>3.0125386000009997E+27</v>
      </c>
      <c r="C10396" t="str">
        <f t="shared" si="162"/>
        <v>C24F69A9872C63A4F59F75E8776B683BB646A3D45E8CFCE876C1E668258F4E4E</v>
      </c>
    </row>
    <row r="10397" spans="1:3" x14ac:dyDescent="0.25">
      <c r="A10397">
        <v>8.6014843030001006E+28</v>
      </c>
      <c r="C10397" t="str">
        <f t="shared" si="162"/>
        <v>DBDB5E5125102948B9E4FACB90BF393BDFAB23DFD5EDE5523E790D3C1FA4BE78</v>
      </c>
    </row>
    <row r="10398" spans="1:3" x14ac:dyDescent="0.25">
      <c r="A10398">
        <v>6.3016108599999997E+28</v>
      </c>
      <c r="C10398" t="str">
        <f t="shared" si="162"/>
        <v>1EBD205DA5B60DA535D919A525FDD4A798384D3374CC4F1B824CABF3D3283284</v>
      </c>
    </row>
    <row r="10399" spans="1:3" x14ac:dyDescent="0.25">
      <c r="A10399">
        <v>3.0156193400009998E+27</v>
      </c>
      <c r="C10399" t="str">
        <f t="shared" si="162"/>
        <v>ADA310D6C3F07D33C25517D1ADEB61CD1D0E7E059001221D4E91BD46636988CC</v>
      </c>
    </row>
    <row r="10400" spans="1:3" x14ac:dyDescent="0.25">
      <c r="A10400">
        <v>3.4139508700010001E+27</v>
      </c>
      <c r="C10400" t="str">
        <f t="shared" si="162"/>
        <v>0D32E6FC1513207A3A79A24B714E4896531A325E99ECFDC83802C26F1F2DA40D</v>
      </c>
    </row>
    <row r="10401" spans="1:3" x14ac:dyDescent="0.25">
      <c r="A10401">
        <v>3.0170675299999998E+27</v>
      </c>
      <c r="C10401" t="str">
        <f t="shared" si="162"/>
        <v>1EB6BBE45704A10DB8DCD964DF44F95C2EDC8D19533DF06619A825F3A3A2AF0C</v>
      </c>
    </row>
    <row r="10402" spans="1:3" x14ac:dyDescent="0.25">
      <c r="A10402">
        <v>3.01823805E+27</v>
      </c>
      <c r="C10402" t="str">
        <f t="shared" si="162"/>
        <v>A04D6A4077A78AA35416F7605B52B3C4CB88D7AFA4775F4CF655DF9D752BE542</v>
      </c>
    </row>
    <row r="10403" spans="1:3" x14ac:dyDescent="0.25">
      <c r="A10403">
        <v>3.0180985599999998E+27</v>
      </c>
      <c r="C10403" t="str">
        <f t="shared" si="162"/>
        <v>5E2D6C601E98B1FCBB8F2C8B803ADD0FD92E8560BB3C2A8949C231195AA371CC</v>
      </c>
    </row>
    <row r="10404" spans="1:3" x14ac:dyDescent="0.25">
      <c r="A10404">
        <v>3.0173708200000001E+27</v>
      </c>
      <c r="C10404" t="str">
        <f t="shared" si="162"/>
        <v>616C020ECA102012C7A456B1A8DEA667F032E43BB5A24DECE3A7BD2116D22442</v>
      </c>
    </row>
    <row r="10405" spans="1:3" x14ac:dyDescent="0.25">
      <c r="A10405">
        <v>3.0120947100010003E+27</v>
      </c>
      <c r="C10405" t="str">
        <f t="shared" si="162"/>
        <v>06E32D4F767937F66681260F9233C79C9FDFEE76A3A27488902729ED5922B432</v>
      </c>
    </row>
    <row r="10406" spans="1:3" x14ac:dyDescent="0.25">
      <c r="A10406">
        <v>6.4015911789999997E+28</v>
      </c>
      <c r="C10406" t="str">
        <f t="shared" si="162"/>
        <v>119D80494784496391039653EF01E057BF3D0884B306268C4FB9E303994E9A6D</v>
      </c>
    </row>
    <row r="10407" spans="1:3" x14ac:dyDescent="0.25">
      <c r="A10407">
        <v>3.018133450001E+27</v>
      </c>
      <c r="C10407" t="str">
        <f t="shared" si="162"/>
        <v>B5B8D6C42740FC004EDFE0B2B2637DB6DB68C833FE779BEC02A7873F9A50B71C</v>
      </c>
    </row>
    <row r="10408" spans="1:3" x14ac:dyDescent="0.25">
      <c r="A10408">
        <v>3.0125034200010001E+27</v>
      </c>
      <c r="C10408" t="str">
        <f t="shared" si="162"/>
        <v>A4FEB69660CECFB31943A66A99525BBD43F3682EA35DA1BBD8B4CF6398A9EFF8</v>
      </c>
    </row>
    <row r="10409" spans="1:3" x14ac:dyDescent="0.25">
      <c r="A10409">
        <v>8.4014942460001001E+28</v>
      </c>
      <c r="C10409" t="str">
        <f t="shared" si="162"/>
        <v>2C90672E5FBD4C5F970F4EBFF492AB206C32721242614C676922039173C396E0</v>
      </c>
    </row>
    <row r="10410" spans="1:3" x14ac:dyDescent="0.25">
      <c r="A10410">
        <v>3.0169249200010001E+27</v>
      </c>
      <c r="C10410" t="str">
        <f t="shared" si="162"/>
        <v>2B9C31198B9B5F7DBFF383D82A9BD91A3B33BAF4DF7ED36D8F1AF8EDA59A9E08</v>
      </c>
    </row>
    <row r="10411" spans="1:3" x14ac:dyDescent="0.25">
      <c r="A10411">
        <v>1.651411E+25</v>
      </c>
      <c r="C10411" t="str">
        <f t="shared" si="162"/>
        <v>6D9A393A45393AE58D6DF85E683F860FCC0B55AF5F77CD41A9426622C2B5BB52</v>
      </c>
    </row>
    <row r="10412" spans="1:3" x14ac:dyDescent="0.25">
      <c r="A10412">
        <v>8.4014731730000007E+28</v>
      </c>
      <c r="C10412" t="str">
        <f t="shared" si="162"/>
        <v>A814740A4AC6356E578EF562B3C14C5F9F2E62A330CCBA943D1171C453C1A849</v>
      </c>
    </row>
    <row r="10413" spans="1:3" x14ac:dyDescent="0.25">
      <c r="A10413">
        <v>1.651215E+25</v>
      </c>
      <c r="C10413" t="str">
        <f t="shared" si="162"/>
        <v>A2053B592BD957F4AECAA549DB83C754819518648A493057BB95B46BDFD84E6B</v>
      </c>
    </row>
    <row r="10414" spans="1:3" x14ac:dyDescent="0.25">
      <c r="A10414">
        <v>3.0135292800009998E+27</v>
      </c>
      <c r="C10414" t="str">
        <f t="shared" si="162"/>
        <v>A440655BF657E219B80EAE1A3E97A2A9D0A990CEA877CCE046A87D2D807E06A0</v>
      </c>
    </row>
    <row r="10415" spans="1:3" x14ac:dyDescent="0.25">
      <c r="A10415">
        <v>3.011471870001E+27</v>
      </c>
      <c r="C10415" t="str">
        <f t="shared" si="162"/>
        <v>9071E1282EBCD3E44BAB7BD5FA598E9A64D6E82375590D8910A1CAA93B61E5A0</v>
      </c>
    </row>
    <row r="10416" spans="1:3" x14ac:dyDescent="0.25">
      <c r="A10416">
        <v>3.01620135E+27</v>
      </c>
      <c r="C10416" t="str">
        <f t="shared" si="162"/>
        <v>3B9C343A7D30D9DF494D48F95D3C9DD54A0988F44E38932FA215F68CB322B02D</v>
      </c>
    </row>
    <row r="10417" spans="1:3" x14ac:dyDescent="0.25">
      <c r="A10417">
        <v>3.0146191200010002E+27</v>
      </c>
      <c r="C10417" t="str">
        <f t="shared" si="162"/>
        <v>F8D023E1B3054A04B11B49D76C4B501756DB71CC4D2B5126C263BF9B9E9FD87E</v>
      </c>
    </row>
    <row r="10418" spans="1:3" x14ac:dyDescent="0.25">
      <c r="A10418">
        <v>3.0109567900010002E+27</v>
      </c>
      <c r="C10418" t="str">
        <f t="shared" si="162"/>
        <v>C3EC59D7F6B6B7D241DB50D205DF13D72B78AD0ED43F776A5D760545F8431C8E</v>
      </c>
    </row>
    <row r="10419" spans="1:3" x14ac:dyDescent="0.25">
      <c r="A10419">
        <v>3.01389611E+27</v>
      </c>
      <c r="C10419" t="str">
        <f t="shared" si="162"/>
        <v>08DBAC2FF83B6EC18B7EAA39869F856FD1B5973129BE21B9BECA270957F80118</v>
      </c>
    </row>
    <row r="10420" spans="1:3" x14ac:dyDescent="0.25">
      <c r="A10420">
        <v>3.0155534800010001E+27</v>
      </c>
      <c r="C10420" t="str">
        <f t="shared" si="162"/>
        <v>CF24C405912195B41075FAAC4310A0ECDA8D486EAB7F5E53141B26774C1547DB</v>
      </c>
    </row>
    <row r="10421" spans="1:3" x14ac:dyDescent="0.25">
      <c r="A10421">
        <v>8.0163870300009995E+27</v>
      </c>
      <c r="C10421" t="str">
        <f t="shared" si="162"/>
        <v>477AFEF63A3FDFCA69FD5CDDF71218A2A59D5F16F8B10AABA5DAE7392BD11418</v>
      </c>
    </row>
    <row r="10422" spans="1:3" x14ac:dyDescent="0.25">
      <c r="A10422">
        <v>3.0156734399999999E+27</v>
      </c>
      <c r="C10422" t="str">
        <f t="shared" si="162"/>
        <v>7285EE765F72AC58BB44555B317C2ED5C3FBD39F8B02FC146C8E77E86DF4A814</v>
      </c>
    </row>
    <row r="10423" spans="1:3" x14ac:dyDescent="0.25">
      <c r="A10423">
        <v>5.1300002058000099E+29</v>
      </c>
      <c r="C10423" t="str">
        <f t="shared" si="162"/>
        <v>C961BBC23BB1EE3B43F2EA091B5B5A2E9228F3EBC734D9DC03122E3F39C9A567</v>
      </c>
    </row>
    <row r="10424" spans="1:3" x14ac:dyDescent="0.25">
      <c r="A10424">
        <v>5.1500001754000003E+29</v>
      </c>
      <c r="C10424" t="str">
        <f t="shared" si="162"/>
        <v>5B778DF9F634E86C747E1265F662FCEDC75C00D4B4E89557500AD711C94BBF93</v>
      </c>
    </row>
    <row r="10425" spans="1:3" x14ac:dyDescent="0.25">
      <c r="A10425">
        <v>3.011850330001E+27</v>
      </c>
      <c r="C10425" t="str">
        <f t="shared" si="162"/>
        <v>7595AE413AF5747C03517FAA4DA4EC0E77ACE5782551301C99B134CE0D29F329</v>
      </c>
    </row>
    <row r="10426" spans="1:3" x14ac:dyDescent="0.25">
      <c r="A10426">
        <v>1.0902550000000001E+25</v>
      </c>
      <c r="C10426" t="str">
        <f t="shared" si="162"/>
        <v>CD0A613E9072C553DD0D05C1335B94A3F548C1A41156CAFA6081D5BE41488294</v>
      </c>
    </row>
    <row r="10427" spans="1:3" x14ac:dyDescent="0.25">
      <c r="A10427">
        <v>3.016896510001E+27</v>
      </c>
      <c r="C10427" t="str">
        <f t="shared" si="162"/>
        <v>C7CEF81888286505B5449A0052E7D75F4285D732E03A4231323326F6629A26F9</v>
      </c>
    </row>
    <row r="10428" spans="1:3" x14ac:dyDescent="0.25">
      <c r="A10428">
        <v>3.0143746300010001E+27</v>
      </c>
      <c r="C10428" t="str">
        <f t="shared" si="162"/>
        <v>C57E3DD547A3FE0CB22285F55154993FBBAECB86D700E7C3CE180FE368495680</v>
      </c>
    </row>
    <row r="10429" spans="1:3" x14ac:dyDescent="0.25">
      <c r="A10429">
        <v>3.0168980299999998E+27</v>
      </c>
      <c r="C10429" t="str">
        <f t="shared" si="162"/>
        <v>44739EE1570E0F8693DF1A6C27ECC183ECA1C4E1D691D937F7908D926348624A</v>
      </c>
    </row>
    <row r="10430" spans="1:3" x14ac:dyDescent="0.25">
      <c r="A10430">
        <v>8.4014807190000003E+28</v>
      </c>
      <c r="C10430" t="str">
        <f t="shared" si="162"/>
        <v>3ABC0B500BB4C93A6316441267032FAEBC227EE5CB95139641FE0648731DFBF5</v>
      </c>
    </row>
    <row r="10431" spans="1:3" x14ac:dyDescent="0.25">
      <c r="A10431">
        <v>3.0163009500009999E+27</v>
      </c>
      <c r="C10431" t="str">
        <f t="shared" si="162"/>
        <v>EBB73A6A2E8F8A1FE64B7BBA06B7B4E6AF897DB382DF4EF82FF5C0D343539CF9</v>
      </c>
    </row>
    <row r="10432" spans="1:3" x14ac:dyDescent="0.25">
      <c r="A10432">
        <v>4.0165721100009999E+27</v>
      </c>
      <c r="C10432" t="str">
        <f t="shared" si="162"/>
        <v>489186FF0488BE27A262AD9BB96327FC459873FF15DFC743BDDF2A115ECDB49E</v>
      </c>
    </row>
    <row r="10433" spans="1:3" x14ac:dyDescent="0.25">
      <c r="A10433">
        <v>8.4014840860000002E+28</v>
      </c>
      <c r="C10433" t="str">
        <f t="shared" si="162"/>
        <v>C99C08D5689A7A40E1D650E39F8E9334A73C88BB9FB72BD4F6278D8701FCFD36</v>
      </c>
    </row>
    <row r="10434" spans="1:3" x14ac:dyDescent="0.25">
      <c r="A10434">
        <v>3.0172898700010001E+27</v>
      </c>
      <c r="C10434" t="str">
        <f t="shared" si="162"/>
        <v>0AFD97BC6C1EEA96A053110F176F7902CA0232E4486CA3FB2DF76A8C0DDE1EA4</v>
      </c>
    </row>
    <row r="10435" spans="1:3" x14ac:dyDescent="0.25">
      <c r="A10435">
        <v>3.0146305600009998E+27</v>
      </c>
      <c r="C10435" t="str">
        <f t="shared" si="162"/>
        <v>2F9D6F5B11AA687E0FE7BE8BBFED1421FC677CDFCFB6559469E88E9FC95FBE26</v>
      </c>
    </row>
    <row r="10436" spans="1:3" x14ac:dyDescent="0.25">
      <c r="A10436">
        <v>3.0157206200009997E+27</v>
      </c>
      <c r="C10436" t="str">
        <f t="shared" si="162"/>
        <v>41878FDAB723574715C7CCFEB2FAA6623455CA37E10DF798055DF04D8DD6DAD3</v>
      </c>
    </row>
    <row r="10437" spans="1:3" x14ac:dyDescent="0.25">
      <c r="A10437">
        <v>6.4015912680000001E+28</v>
      </c>
      <c r="C10437" t="str">
        <f t="shared" si="162"/>
        <v>1780B87570E017C142FC7524F0DE4BEBACCADFEABD09975F3B0F4EA1DED88891</v>
      </c>
    </row>
    <row r="10438" spans="1:3" x14ac:dyDescent="0.25">
      <c r="A10438">
        <v>5.1301109712E+29</v>
      </c>
      <c r="C10438" t="str">
        <f t="shared" ref="C10438:C10501" si="163">FAZ_HASH(TRIM(A10438)&amp;TRIM(B10438))</f>
        <v>D0F356AC65132594A7CA453132EAC28AAEBF2F471BF921E8CA47F8E42D8EDA76</v>
      </c>
    </row>
    <row r="10439" spans="1:3" x14ac:dyDescent="0.25">
      <c r="A10439">
        <v>6.0010020300009995E+27</v>
      </c>
      <c r="C10439" t="str">
        <f t="shared" si="163"/>
        <v>1E3D68642DDEE3F15A2431211D45593D51BCA51E19A9E52F71BA32E844BC1ECD</v>
      </c>
    </row>
    <row r="10440" spans="1:3" x14ac:dyDescent="0.25">
      <c r="A10440">
        <v>3.0176056099999998E+27</v>
      </c>
      <c r="C10440" t="str">
        <f t="shared" si="163"/>
        <v>C67E32299E62EB9FE5577A5548302AB4E6322E750BDD06247443219F31749686</v>
      </c>
    </row>
    <row r="10441" spans="1:3" x14ac:dyDescent="0.25">
      <c r="A10441">
        <v>3.016330780001E+27</v>
      </c>
      <c r="C10441" t="str">
        <f t="shared" si="163"/>
        <v>B0AAE7B973D44078C45E118462846201F1546DB3CBFFFF5CAC39A05510E5BA8B</v>
      </c>
    </row>
    <row r="10442" spans="1:3" x14ac:dyDescent="0.25">
      <c r="A10442">
        <v>3.0182264500010001E+27</v>
      </c>
      <c r="C10442" t="str">
        <f t="shared" si="163"/>
        <v>DAAD0F95F8A62D5E4CE37E3417B11E6DAB0CBE91240BCF2EF3C7AD27D448AD1D</v>
      </c>
    </row>
    <row r="10443" spans="1:3" x14ac:dyDescent="0.25">
      <c r="A10443">
        <v>8.3014958940000001E+28</v>
      </c>
      <c r="C10443" t="str">
        <f t="shared" si="163"/>
        <v>7C4C12E9477B63F9A10C989507BA39BC7134F2B9175B4AA9328C6521C03A91FF</v>
      </c>
    </row>
    <row r="10444" spans="1:3" x14ac:dyDescent="0.25">
      <c r="A10444">
        <v>3.0163822800000002E+27</v>
      </c>
      <c r="C10444" t="str">
        <f t="shared" si="163"/>
        <v>78E19E6233A7395BCCE253E42204A20ED4D536050F390EEF0985CF6BC62FD58D</v>
      </c>
    </row>
    <row r="10445" spans="1:3" x14ac:dyDescent="0.25">
      <c r="A10445">
        <v>5.1300002990999997E+29</v>
      </c>
      <c r="C10445" t="str">
        <f t="shared" si="163"/>
        <v>69B3A3CF7BC528932CFAD2C668C8132290C49AB8C807E155E40871F267A1F67A</v>
      </c>
    </row>
    <row r="10446" spans="1:3" x14ac:dyDescent="0.25">
      <c r="A10446">
        <v>6.0008729799999998E+27</v>
      </c>
      <c r="C10446" t="str">
        <f t="shared" si="163"/>
        <v>E36546DBB3E9D0BB9FE1C320C216F03C1CDE9FD88B437C2412901F2922F38339</v>
      </c>
    </row>
    <row r="10447" spans="1:3" x14ac:dyDescent="0.25">
      <c r="A10447">
        <v>3.01749944E+27</v>
      </c>
      <c r="C10447" t="str">
        <f t="shared" si="163"/>
        <v>9B2603D30A3380422C26A5ABF370949FB585897C89E2ABE7B9845E977997132F</v>
      </c>
    </row>
    <row r="10448" spans="1:3" x14ac:dyDescent="0.25">
      <c r="A10448">
        <v>3.0130387300010001E+27</v>
      </c>
      <c r="C10448" t="str">
        <f t="shared" si="163"/>
        <v>0F8956972D0C6877A36088B9358E0CD9D09F322DA98A6E262765CE2E0F234619</v>
      </c>
    </row>
    <row r="10449" spans="1:3" x14ac:dyDescent="0.25">
      <c r="A10449">
        <v>3.0123123800009998E+27</v>
      </c>
      <c r="C10449" t="str">
        <f t="shared" si="163"/>
        <v>22515C51CC596F23D944F69E7469E713DE59932E42E27342171427791C1663BF</v>
      </c>
    </row>
    <row r="10450" spans="1:3" x14ac:dyDescent="0.25">
      <c r="A10450">
        <v>1.0082880000999999E+25</v>
      </c>
      <c r="C10450" t="str">
        <f t="shared" si="163"/>
        <v>3C71EDA0B36AC9D030142223CE82C528C3801E61CE81B36886DE84CEAB179265</v>
      </c>
    </row>
    <row r="10451" spans="1:3" x14ac:dyDescent="0.25">
      <c r="A10451">
        <v>3.0139336500009999E+27</v>
      </c>
      <c r="C10451" t="str">
        <f t="shared" si="163"/>
        <v>6DB6C1708BAB473B27EDA146C9AE8E96AA14A25613D12C6AC0EAEA767B9D0A80</v>
      </c>
    </row>
    <row r="10452" spans="1:3" x14ac:dyDescent="0.25">
      <c r="A10452">
        <v>3.0167284900009999E+27</v>
      </c>
      <c r="C10452" t="str">
        <f t="shared" si="163"/>
        <v>8922B73A1AE848ACB89838A6000B586D44FFDC1ABAFCAFDBC0837E2710CBCFEE</v>
      </c>
    </row>
    <row r="10453" spans="1:3" x14ac:dyDescent="0.25">
      <c r="A10453">
        <v>3.0135236300009999E+27</v>
      </c>
      <c r="C10453" t="str">
        <f t="shared" si="163"/>
        <v>60381B7948F3A44D70B87CAD70371A6F66400D88C0D7BF3A6C81E3877F5E935B</v>
      </c>
    </row>
    <row r="10454" spans="1:3" x14ac:dyDescent="0.25">
      <c r="A10454">
        <v>3.01755699E+27</v>
      </c>
      <c r="C10454" t="str">
        <f t="shared" si="163"/>
        <v>58FA741B36DFD609541EC938E298CA5F84B706FBA145D1EB9860AA695895A360</v>
      </c>
    </row>
    <row r="10455" spans="1:3" x14ac:dyDescent="0.25">
      <c r="A10455">
        <v>6.3015923269999997E+28</v>
      </c>
      <c r="C10455" t="str">
        <f t="shared" si="163"/>
        <v>09CEBD0C8EAFF1814FA51031352A0CBF655830C8BFD38D4A68133A4585B7BCE2</v>
      </c>
    </row>
    <row r="10456" spans="1:3" x14ac:dyDescent="0.25">
      <c r="A10456">
        <v>3.0176164200010002E+27</v>
      </c>
      <c r="C10456" t="str">
        <f t="shared" si="163"/>
        <v>AAF1837594F55030262569AD8F03F42996448B7180D4B7B44279559073328515</v>
      </c>
    </row>
    <row r="10457" spans="1:3" x14ac:dyDescent="0.25">
      <c r="A10457">
        <v>3.0180145900010002E+27</v>
      </c>
      <c r="C10457" t="str">
        <f t="shared" si="163"/>
        <v>4FB4E497A58354169114F215A6837AFF89ACC96B3B8E82EC97D5A8BE36EF1C1E</v>
      </c>
    </row>
    <row r="10458" spans="1:3" x14ac:dyDescent="0.25">
      <c r="A10458">
        <v>1.0839059999999999E+25</v>
      </c>
      <c r="C10458" t="str">
        <f t="shared" si="163"/>
        <v>DC0781BF42AE2D25D836CA01BA2B7297EB5C73D345FEF5A98E78E682B57EF5A8</v>
      </c>
    </row>
    <row r="10459" spans="1:3" x14ac:dyDescent="0.25">
      <c r="A10459">
        <v>4.0176495600010002E+27</v>
      </c>
      <c r="C10459" t="str">
        <f t="shared" si="163"/>
        <v>5DD21E280ADC7C2EA9E9E873681F2BF0F0F746AB5C7DD57A1CC76F9BF491B998</v>
      </c>
    </row>
    <row r="10460" spans="1:3" x14ac:dyDescent="0.25">
      <c r="A10460">
        <v>4.0180662900009998E+27</v>
      </c>
      <c r="C10460" t="str">
        <f t="shared" si="163"/>
        <v>1587345D45D0ED2D198C929A73BB8FFBABD64849C3C0B01F7666F6F989E68C63</v>
      </c>
    </row>
    <row r="10461" spans="1:3" x14ac:dyDescent="0.25">
      <c r="A10461">
        <v>3.0114195500000003E+27</v>
      </c>
      <c r="C10461" t="str">
        <f t="shared" si="163"/>
        <v>DF4888831B5294D3373AE382B7FF15D47B30B287739F43E913A4EB453FEECF2C</v>
      </c>
    </row>
    <row r="10462" spans="1:3" x14ac:dyDescent="0.25">
      <c r="A10462">
        <v>6.401603622E+28</v>
      </c>
      <c r="C10462" t="str">
        <f t="shared" si="163"/>
        <v>82AD60395DB98DB8712418C458CCBE6789D0B35D1EC44496E49A8DF414382E1E</v>
      </c>
    </row>
    <row r="10463" spans="1:3" x14ac:dyDescent="0.25">
      <c r="A10463">
        <v>6.4016012780000001E+28</v>
      </c>
      <c r="C10463" t="str">
        <f t="shared" si="163"/>
        <v>4D48E6295142B214E479AFA9D53ECF516CC447196475DC5B1E41D4E17243CFEF</v>
      </c>
    </row>
    <row r="10464" spans="1:3" x14ac:dyDescent="0.25">
      <c r="A10464">
        <v>3.0168088600009999E+27</v>
      </c>
      <c r="C10464" t="str">
        <f t="shared" si="163"/>
        <v>FD8FD114075C7D812F80F1F39CF2FE0C32D948537211891B20DEAEBDBE47EABB</v>
      </c>
    </row>
    <row r="10465" spans="1:3" x14ac:dyDescent="0.25">
      <c r="A10465">
        <v>1.0835719999999999E+25</v>
      </c>
      <c r="C10465" t="str">
        <f t="shared" si="163"/>
        <v>1B032B30A7A5CB55252990B92B7BD49BC37ECAE2C93AF91A9A108F3768F0E5FB</v>
      </c>
    </row>
    <row r="10466" spans="1:3" x14ac:dyDescent="0.25">
      <c r="A10466">
        <v>4.01344557E+27</v>
      </c>
      <c r="C10466" t="str">
        <f t="shared" si="163"/>
        <v>70536EF9B7868DA955A210F91563B018EAC860423A306D0BF6ED940A6F79B0D4</v>
      </c>
    </row>
    <row r="10467" spans="1:3" x14ac:dyDescent="0.25">
      <c r="A10467">
        <v>3.0171134200009999E+27</v>
      </c>
      <c r="C10467" t="str">
        <f t="shared" si="163"/>
        <v>C345AA9763835DE5740855288E65C19AA50783843DBC20C98A0341CEC5E4A49E</v>
      </c>
    </row>
    <row r="10468" spans="1:3" x14ac:dyDescent="0.25">
      <c r="A10468">
        <v>8.4014890509999995E+28</v>
      </c>
      <c r="C10468" t="str">
        <f t="shared" si="163"/>
        <v>8AD97B34E70138C4A0F6BEA1985E195D165C80D4C9C719F1A63E7E1F3FB82BBA</v>
      </c>
    </row>
    <row r="10469" spans="1:3" x14ac:dyDescent="0.25">
      <c r="A10469">
        <v>3.0126971500010002E+27</v>
      </c>
      <c r="C10469" t="str">
        <f t="shared" si="163"/>
        <v>451024DD04D7BA65B6F34048D95AB11674BAE07690D0686B732B52F820190572</v>
      </c>
    </row>
    <row r="10470" spans="1:3" x14ac:dyDescent="0.25">
      <c r="A10470">
        <v>1.066819E+25</v>
      </c>
      <c r="C10470" t="str">
        <f t="shared" si="163"/>
        <v>461F6B7846C1808A4972CA5C38180F643A6D7F2DAAAB2AB56B090FED29F9F73F</v>
      </c>
    </row>
    <row r="10471" spans="1:3" x14ac:dyDescent="0.25">
      <c r="A10471">
        <v>8.3014967670000007E+28</v>
      </c>
      <c r="C10471" t="str">
        <f t="shared" si="163"/>
        <v>79DCAC68FB2DBB00D6642F32E649E9B34E8358BEF71C9F454C2DFE4A930AFB6C</v>
      </c>
    </row>
    <row r="10472" spans="1:3" x14ac:dyDescent="0.25">
      <c r="A10472">
        <v>3.0174201800000001E+27</v>
      </c>
      <c r="C10472" t="str">
        <f t="shared" si="163"/>
        <v>683D12D7A0724E60545EE31FBE6F72CD989B5F9025A8A47F43A1BE1F2A20C656</v>
      </c>
    </row>
    <row r="10473" spans="1:3" x14ac:dyDescent="0.25">
      <c r="A10473">
        <v>3.0123177000009999E+27</v>
      </c>
      <c r="C10473" t="str">
        <f t="shared" si="163"/>
        <v>B2FCBDAA8E8CE952B80784CEA5D1FEAB502CB736798867461D7E68CD2B8A0C55</v>
      </c>
    </row>
    <row r="10474" spans="1:3" x14ac:dyDescent="0.25">
      <c r="A10474">
        <v>3.0125904400009998E+27</v>
      </c>
      <c r="C10474" t="str">
        <f t="shared" si="163"/>
        <v>DE34F4C79148FFF753C87CB52C69E747123E7F952866D1D322A4D9E1B3C4DAA3</v>
      </c>
    </row>
    <row r="10475" spans="1:3" x14ac:dyDescent="0.25">
      <c r="A10475">
        <v>3.0174178000009998E+27</v>
      </c>
      <c r="C10475" t="str">
        <f t="shared" si="163"/>
        <v>3A83DDDA51FB164DF01A0C5E90F686D99B56C1E3F25AE7E86A873CAC82D36A87</v>
      </c>
    </row>
    <row r="10476" spans="1:3" x14ac:dyDescent="0.25">
      <c r="A10476">
        <v>1.704247E+25</v>
      </c>
      <c r="C10476" t="str">
        <f t="shared" si="163"/>
        <v>DF97BEEAE03F8E7CD33AC40CE2D04BF523AFB9CC599375F5433D24CF30BA5AF2</v>
      </c>
    </row>
    <row r="10477" spans="1:3" x14ac:dyDescent="0.25">
      <c r="A10477">
        <v>3.0164268200000002E+27</v>
      </c>
      <c r="C10477" t="str">
        <f t="shared" si="163"/>
        <v>8FC20D4A51927CC9F47EECE39D7176DDBCDE952DC4F8C6568899AC73FC72B817</v>
      </c>
    </row>
    <row r="10478" spans="1:3" x14ac:dyDescent="0.25">
      <c r="A10478">
        <v>6.6015903249999998E+28</v>
      </c>
      <c r="C10478" t="str">
        <f t="shared" si="163"/>
        <v>1C68E5E380DC079B0B68E5A3DA84ED3EEA02364EA86190CD6E5A8FEA074F4AEA</v>
      </c>
    </row>
    <row r="10479" spans="1:3" x14ac:dyDescent="0.25">
      <c r="A10479">
        <v>8.3014728820001008E+28</v>
      </c>
      <c r="C10479" t="str">
        <f t="shared" si="163"/>
        <v>830A2EA8761E226DEDF6AEAE129EE5F0CD1C024FD59D399EC06B5128C95C8D65</v>
      </c>
    </row>
    <row r="10480" spans="1:3" x14ac:dyDescent="0.25">
      <c r="A10480">
        <v>8.3015096819999992E+28</v>
      </c>
      <c r="C10480" t="str">
        <f t="shared" si="163"/>
        <v>26C1C2621A054806DAAB67EAF83B0141957B87A74A4EDCA151E32603EBB40114</v>
      </c>
    </row>
    <row r="10481" spans="1:3" x14ac:dyDescent="0.25">
      <c r="A10481">
        <v>3.0157609900000002E+27</v>
      </c>
      <c r="C10481" t="str">
        <f t="shared" si="163"/>
        <v>DC0063FC2AF989536595BB8A24933B6E67B830DBAE2B40AEADE592694DCA98FA</v>
      </c>
    </row>
    <row r="10482" spans="1:3" x14ac:dyDescent="0.25">
      <c r="A10482">
        <v>3.01820732E+27</v>
      </c>
      <c r="C10482" t="str">
        <f t="shared" si="163"/>
        <v>931471CECA52F3A498E365832B398D21FF394CA56D6C37BBE23A0EE1DC27F6B0</v>
      </c>
    </row>
    <row r="10483" spans="1:3" x14ac:dyDescent="0.25">
      <c r="A10483">
        <v>4.0121770100000001E+27</v>
      </c>
      <c r="C10483" t="str">
        <f t="shared" si="163"/>
        <v>BEC799C28F58B403A1E5F600642B183640C057DBF6A02D4F7741E181B635C807</v>
      </c>
    </row>
    <row r="10484" spans="1:3" x14ac:dyDescent="0.25">
      <c r="A10484">
        <v>3.0176011600000002E+27</v>
      </c>
      <c r="C10484" t="str">
        <f t="shared" si="163"/>
        <v>C21E4F0BA76DC95D38CD6ACC7720C0AC277A633AC4B644F4D7E9B25BDA1C17AA</v>
      </c>
    </row>
    <row r="10485" spans="1:3" x14ac:dyDescent="0.25">
      <c r="A10485">
        <v>3.016955460001E+27</v>
      </c>
      <c r="C10485" t="str">
        <f t="shared" si="163"/>
        <v>D6089B1DDC370B38A0F0EFB7E530F14FE2BD15AAB549AEC334336D7FE072AC4D</v>
      </c>
    </row>
    <row r="10486" spans="1:3" x14ac:dyDescent="0.25">
      <c r="A10486">
        <v>3.0178327700000001E+27</v>
      </c>
      <c r="C10486" t="str">
        <f t="shared" si="163"/>
        <v>B4F28ED4025D9CB394331C95246808213FCDFD8A42B7F92C0E6E3E1FC8FB2319</v>
      </c>
    </row>
    <row r="10487" spans="1:3" x14ac:dyDescent="0.25">
      <c r="A10487">
        <v>6.3015915849999996E+28</v>
      </c>
      <c r="C10487" t="str">
        <f t="shared" si="163"/>
        <v>B055EEB7E707F1474166AE4D1DCBD58EC36DD84F613ACA3A6AA734B7D3B4B9D0</v>
      </c>
    </row>
    <row r="10488" spans="1:3" x14ac:dyDescent="0.25">
      <c r="A10488">
        <v>3.0158142900000002E+27</v>
      </c>
      <c r="C10488" t="str">
        <f t="shared" si="163"/>
        <v>B3FE5B6056822039A50BE87A5F832DFD5AE490B0D2C57BA81BC14B36F74CF844</v>
      </c>
    </row>
    <row r="10489" spans="1:3" x14ac:dyDescent="0.25">
      <c r="A10489">
        <v>1.1301149182000001E+29</v>
      </c>
      <c r="C10489" t="str">
        <f t="shared" si="163"/>
        <v>4CD4823ADDE7C910DFD291E16E8831766A9C5827D72B20F171C758B4C7BF7570</v>
      </c>
    </row>
    <row r="10490" spans="1:3" x14ac:dyDescent="0.25">
      <c r="A10490">
        <v>3.01559779E+27</v>
      </c>
      <c r="C10490" t="str">
        <f t="shared" si="163"/>
        <v>208DA60D6E3D8E3DEF6A7C4D089C4765EF86276AD2A146B8E785B980BF93CE16</v>
      </c>
    </row>
    <row r="10491" spans="1:3" x14ac:dyDescent="0.25">
      <c r="A10491">
        <v>3.2162358500010002E+27</v>
      </c>
      <c r="C10491" t="str">
        <f t="shared" si="163"/>
        <v>999617E674B9A6C28D39E67A16008E63C0D47B4646ACDB08B59FDAF04537AFFC</v>
      </c>
    </row>
    <row r="10492" spans="1:3" x14ac:dyDescent="0.25">
      <c r="A10492">
        <v>8.3015131350000005E+28</v>
      </c>
      <c r="C10492" t="str">
        <f t="shared" si="163"/>
        <v>3059FBFA9732B56A5D4CF87E178FC4433774D3FFA4C441970270AF4ABA2E6144</v>
      </c>
    </row>
    <row r="10493" spans="1:3" x14ac:dyDescent="0.25">
      <c r="A10493">
        <v>3.0142911600010001E+27</v>
      </c>
      <c r="C10493" t="str">
        <f t="shared" si="163"/>
        <v>1A19496A61ADFA22E25F5C8ACF3485B548C1EB079D7DB7950C45290A90E92461</v>
      </c>
    </row>
    <row r="10494" spans="1:3" x14ac:dyDescent="0.25">
      <c r="A10494">
        <v>3.0122810500009999E+27</v>
      </c>
      <c r="C10494" t="str">
        <f t="shared" si="163"/>
        <v>4197E56099B71AD37D2B6D5CE9D90DA32D19B1B990869A7E53242CF3DD77A3FC</v>
      </c>
    </row>
    <row r="10495" spans="1:3" x14ac:dyDescent="0.25">
      <c r="A10495">
        <v>3.0114217499999998E+27</v>
      </c>
      <c r="C10495" t="str">
        <f t="shared" si="163"/>
        <v>650BAC91F84823F0F386FE72CEE4C1B9D645655A2DB86688D448EFBA8193D11A</v>
      </c>
    </row>
    <row r="10496" spans="1:3" x14ac:dyDescent="0.25">
      <c r="A10496">
        <v>3.0170855499999998E+27</v>
      </c>
      <c r="C10496" t="str">
        <f t="shared" si="163"/>
        <v>4D575D82A7E49F0CA6741F5F4C92DFDA4C785B4AAE2B140CE22F4CC98BB27B97</v>
      </c>
    </row>
    <row r="10497" spans="1:3" x14ac:dyDescent="0.25">
      <c r="A10497">
        <v>4.0139298899999998E+27</v>
      </c>
      <c r="C10497" t="str">
        <f t="shared" si="163"/>
        <v>0DFD80928AF5C72FB8D42CB27DC453C12BCFB1197186706C0D0A1925A64BFB55</v>
      </c>
    </row>
    <row r="10498" spans="1:3" x14ac:dyDescent="0.25">
      <c r="A10498">
        <v>3.0167375799999997E+27</v>
      </c>
      <c r="C10498" t="str">
        <f t="shared" si="163"/>
        <v>8B6C9F7221C1C7AF908CAD4AAD0E8F32DD93466D6DBE38ECAAF5CC94BD7E77C3</v>
      </c>
    </row>
    <row r="10499" spans="1:3" x14ac:dyDescent="0.25">
      <c r="A10499">
        <v>8.3014977330000004E+28</v>
      </c>
      <c r="C10499" t="str">
        <f t="shared" si="163"/>
        <v>8A5C2CC38627AA9EB6771272F76AE8A64D2C705A3A1E918213C35E83FF61BC1F</v>
      </c>
    </row>
    <row r="10500" spans="1:3" x14ac:dyDescent="0.25">
      <c r="A10500">
        <v>8.3214966199999992E+28</v>
      </c>
      <c r="C10500" t="str">
        <f t="shared" si="163"/>
        <v>E42ACDC7136DA25BB35961CCC093A17F992DEB15BABDF16B0638DC9D42A4D369</v>
      </c>
    </row>
    <row r="10501" spans="1:3" x14ac:dyDescent="0.25">
      <c r="A10501">
        <v>1.0723170001000001E+25</v>
      </c>
      <c r="C10501" t="str">
        <f t="shared" si="163"/>
        <v>C4695A205C936FBD0C6AEA81384CA7B9D0BE3D2A869AEDD2B0361A888409631D</v>
      </c>
    </row>
    <row r="10502" spans="1:3" x14ac:dyDescent="0.25">
      <c r="A10502">
        <v>3.0134734399999998E+27</v>
      </c>
      <c r="C10502" t="str">
        <f t="shared" ref="C10502:C10565" si="164">FAZ_HASH(TRIM(A10502)&amp;TRIM(B10502))</f>
        <v>1F03F3187781A870C92C0B01A87DE1AB9F3C3551439621A10335A850D96848E8</v>
      </c>
    </row>
    <row r="10503" spans="1:3" x14ac:dyDescent="0.25">
      <c r="A10503">
        <v>3.0177532300010001E+27</v>
      </c>
      <c r="C10503" t="str">
        <f t="shared" si="164"/>
        <v>4957B0C7B74B25739F0EF933E7FAA6F4C68F370EA3777A1E2349E53ADB277044</v>
      </c>
    </row>
    <row r="10504" spans="1:3" x14ac:dyDescent="0.25">
      <c r="A10504">
        <v>8.6014878619999999E+28</v>
      </c>
      <c r="C10504" t="str">
        <f t="shared" si="164"/>
        <v>313AF55BEB479C50763F5AC59920287D047CA8F41D79E526493C55D9A52F0E63</v>
      </c>
    </row>
    <row r="10505" spans="1:3" x14ac:dyDescent="0.25">
      <c r="A10505">
        <v>3.0154633600009999E+27</v>
      </c>
      <c r="C10505" t="str">
        <f t="shared" si="164"/>
        <v>142FBCD899F656F9078EC28B6CE690F377F347A4166BD7BD563D6E45C49FAD01</v>
      </c>
    </row>
    <row r="10506" spans="1:3" x14ac:dyDescent="0.25">
      <c r="A10506">
        <v>3.012526060001E+27</v>
      </c>
      <c r="C10506" t="str">
        <f t="shared" si="164"/>
        <v>47D583C0DC7C61A9F7E2AC5AB56A65DD905C21FCF77CB9C3D480B64298138288</v>
      </c>
    </row>
    <row r="10507" spans="1:3" x14ac:dyDescent="0.25">
      <c r="A10507">
        <v>3.0177608400000001E+27</v>
      </c>
      <c r="C10507" t="str">
        <f t="shared" si="164"/>
        <v>7F62FFA18D4656493571F63B5FC20F239DC3C332029E96AFC019B2A91E85EF8B</v>
      </c>
    </row>
    <row r="10508" spans="1:3" x14ac:dyDescent="0.25">
      <c r="A10508">
        <v>3.0167808500010001E+27</v>
      </c>
      <c r="C10508" t="str">
        <f t="shared" si="164"/>
        <v>FC6E457811B8FEAB817AEC2C783D3607A5ED2D8C8184F473710DC4BC816D1683</v>
      </c>
    </row>
    <row r="10509" spans="1:3" x14ac:dyDescent="0.25">
      <c r="A10509">
        <v>3.01178658E+27</v>
      </c>
      <c r="C10509" t="str">
        <f t="shared" si="164"/>
        <v>A2743F6F6DC3AA9151E98FD4A995E0666DD0429A82C19AAB0F281912C9F07A51</v>
      </c>
    </row>
    <row r="10510" spans="1:3" x14ac:dyDescent="0.25">
      <c r="A10510">
        <v>3.0168279400000001E+27</v>
      </c>
      <c r="C10510" t="str">
        <f t="shared" si="164"/>
        <v>2C33B0037C251DB3F056AB78F1294B6C1B3E576C4D69EC130AB729A53FEB43E3</v>
      </c>
    </row>
    <row r="10511" spans="1:3" x14ac:dyDescent="0.25">
      <c r="A10511">
        <v>8.4014803820000998E+28</v>
      </c>
      <c r="C10511" t="str">
        <f t="shared" si="164"/>
        <v>1DF179D585594268D33366C68BC2129EC0165075164EE2E007FBBF3F2FCF3377</v>
      </c>
    </row>
    <row r="10512" spans="1:3" x14ac:dyDescent="0.25">
      <c r="A10512">
        <v>8.3014914269999993E+28</v>
      </c>
      <c r="C10512" t="str">
        <f t="shared" si="164"/>
        <v>A9488937B4ED294D3223D1DE7181B9847F5E6E6602260865DF43D7DEBDBC6DBE</v>
      </c>
    </row>
    <row r="10513" spans="1:3" x14ac:dyDescent="0.25">
      <c r="A10513">
        <v>3.0114844200010003E+27</v>
      </c>
      <c r="C10513" t="str">
        <f t="shared" si="164"/>
        <v>9F094100A092582B2F23D6B7DCEA82193CABD5CED193680D94B7296538BBB267</v>
      </c>
    </row>
    <row r="10514" spans="1:3" x14ac:dyDescent="0.25">
      <c r="A10514">
        <v>8.3014729830000005E+28</v>
      </c>
      <c r="C10514" t="str">
        <f t="shared" si="164"/>
        <v>F877DE16CA93655D03B585F66CC5074F98737C1BE5B110899B0EB92DDE860F22</v>
      </c>
    </row>
    <row r="10515" spans="1:3" x14ac:dyDescent="0.25">
      <c r="A10515">
        <v>3.0135070500009997E+27</v>
      </c>
      <c r="C10515" t="str">
        <f t="shared" si="164"/>
        <v>76697008050C0F41FF95F1EE2FE924C11EEC65625C69400C915859DE1CC9B8B2</v>
      </c>
    </row>
    <row r="10516" spans="1:3" x14ac:dyDescent="0.25">
      <c r="A10516">
        <v>3.0117339900009997E+27</v>
      </c>
      <c r="C10516" t="str">
        <f t="shared" si="164"/>
        <v>B2DE84A812DD4DBC5D3F6C3D8AF2699B123684ADCADE98EAB9E68AF82659C3DD</v>
      </c>
    </row>
    <row r="10517" spans="1:3" x14ac:dyDescent="0.25">
      <c r="A10517">
        <v>3.0153574300000002E+27</v>
      </c>
      <c r="C10517" t="str">
        <f t="shared" si="164"/>
        <v>CB354A3EFE61BBE2B7BFA9A760033E8F4CF973B3635CA0264132CC52E365BFE7</v>
      </c>
    </row>
    <row r="10518" spans="1:3" x14ac:dyDescent="0.25">
      <c r="A10518">
        <v>8.4014825110001006E+28</v>
      </c>
      <c r="C10518" t="str">
        <f t="shared" si="164"/>
        <v>FB82B75FA069DD565B0A9183EBE9F7F4611F11C142C9E1928B64CA0DC259D78E</v>
      </c>
    </row>
    <row r="10519" spans="1:3" x14ac:dyDescent="0.25">
      <c r="A10519">
        <v>3.0168338000010002E+27</v>
      </c>
      <c r="C10519" t="str">
        <f t="shared" si="164"/>
        <v>4F989824A935922DC66E9569DB04DFFE42C8E116D7A217D28AF49E01DD3C87CC</v>
      </c>
    </row>
    <row r="10520" spans="1:3" x14ac:dyDescent="0.25">
      <c r="A10520">
        <v>8.3014821350001005E+28</v>
      </c>
      <c r="C10520" t="str">
        <f t="shared" si="164"/>
        <v>E5675449B946EC393682146C4E69FB1FA8BDE9F12A4779D625FCDA6467D733F3</v>
      </c>
    </row>
    <row r="10521" spans="1:3" x14ac:dyDescent="0.25">
      <c r="A10521">
        <v>3.0142688400000002E+27</v>
      </c>
      <c r="C10521" t="str">
        <f t="shared" si="164"/>
        <v>D0F170B3322FC999CD61A09B31C85C58E028ED737812BB4E69555BE20B9FE084</v>
      </c>
    </row>
    <row r="10522" spans="1:3" x14ac:dyDescent="0.25">
      <c r="A10522">
        <v>3.0156788500009998E+27</v>
      </c>
      <c r="C10522" t="str">
        <f t="shared" si="164"/>
        <v>DC829AA8327DB1142FD255FF3C1456DA23661F4FA47305BFCEC25D14BA9FDB43</v>
      </c>
    </row>
    <row r="10523" spans="1:3" x14ac:dyDescent="0.25">
      <c r="A10523">
        <v>3.0125419400009998E+27</v>
      </c>
      <c r="C10523" t="str">
        <f t="shared" si="164"/>
        <v>C1CF4400131CB0B3665E0ED3C03C9CF7E80D0D519E457CC687490445CA0C7164</v>
      </c>
    </row>
    <row r="10524" spans="1:3" x14ac:dyDescent="0.25">
      <c r="A10524">
        <v>3.0146682000010001E+27</v>
      </c>
      <c r="C10524" t="str">
        <f t="shared" si="164"/>
        <v>5635DED540DA3CDCD8B8612BFBEEA74CE632A307FBE49613E9B00D90351100DE</v>
      </c>
    </row>
    <row r="10525" spans="1:3" x14ac:dyDescent="0.25">
      <c r="A10525">
        <v>3.0168832800009999E+27</v>
      </c>
      <c r="C10525" t="str">
        <f t="shared" si="164"/>
        <v>4F4D1ABB3C989EFF3627B344247021D3E377140AA0DE3657803BB949C53AEB76</v>
      </c>
    </row>
    <row r="10526" spans="1:3" x14ac:dyDescent="0.25">
      <c r="A10526">
        <v>3.01148625E+27</v>
      </c>
      <c r="C10526" t="str">
        <f t="shared" si="164"/>
        <v>1F3D286CAD4398925C9BD38D37B5D2AA6DBCA7821A18172A28F611C556937089</v>
      </c>
    </row>
    <row r="10527" spans="1:3" x14ac:dyDescent="0.25">
      <c r="A10527">
        <v>3.01618357E+27</v>
      </c>
      <c r="C10527" t="str">
        <f t="shared" si="164"/>
        <v>0FB851A1851F6409FB066EAE0FC336AED922C7F2AA27039E8EAED45F09B54830</v>
      </c>
    </row>
    <row r="10528" spans="1:3" x14ac:dyDescent="0.25">
      <c r="A10528">
        <v>3.4139765000010002E+27</v>
      </c>
      <c r="C10528" t="str">
        <f t="shared" si="164"/>
        <v>4F9E892BA8A6AC739FD878A354D9D64B05BC7949B7E3DCDDF35F93A1A36E30A9</v>
      </c>
    </row>
    <row r="10529" spans="1:3" x14ac:dyDescent="0.25">
      <c r="A10529">
        <v>4.0155151800000003E+27</v>
      </c>
      <c r="C10529" t="str">
        <f t="shared" si="164"/>
        <v>18785A61A2716D4D6A496B1C3ED9660F233C88E6809D060C1C163C567BFA454E</v>
      </c>
    </row>
    <row r="10530" spans="1:3" x14ac:dyDescent="0.25">
      <c r="A10530">
        <v>3.00117393E+27</v>
      </c>
      <c r="C10530" t="str">
        <f t="shared" si="164"/>
        <v>81C9D5B5B9635B8ED9968E5467BCEEB031DCED330F53B0761AD555B3C9DAA36E</v>
      </c>
    </row>
    <row r="10531" spans="1:3" x14ac:dyDescent="0.25">
      <c r="A10531">
        <v>8.5014718869999999E+28</v>
      </c>
      <c r="C10531" t="str">
        <f t="shared" si="164"/>
        <v>DE3B3A8D66605E603ABC2ED65B6891DC20AA0CB9B381472EE4AB6738FBF656F4</v>
      </c>
    </row>
    <row r="10532" spans="1:3" x14ac:dyDescent="0.25">
      <c r="A10532">
        <v>3.0179844700010001E+27</v>
      </c>
      <c r="C10532" t="str">
        <f t="shared" si="164"/>
        <v>8FE6B19A0EDA673D74CD349DEBBA503280CDA7E20B0FF30E319E724AE566FC16</v>
      </c>
    </row>
    <row r="10533" spans="1:3" x14ac:dyDescent="0.25">
      <c r="A10533">
        <v>1.0056210001E+25</v>
      </c>
      <c r="C10533" t="str">
        <f t="shared" si="164"/>
        <v>B5C25E95D26A2C0ACE984A8ECAB6C1E56B454D6B0C5D201F7F5DEF17315BC85F</v>
      </c>
    </row>
    <row r="10534" spans="1:3" x14ac:dyDescent="0.25">
      <c r="A10534">
        <v>3.0144785000009999E+27</v>
      </c>
      <c r="C10534" t="str">
        <f t="shared" si="164"/>
        <v>A585047F2D0754DA8C31757DFC79ABC35671B6554CAA7933C157F52853F4C7A2</v>
      </c>
    </row>
    <row r="10535" spans="1:3" x14ac:dyDescent="0.25">
      <c r="A10535">
        <v>1.0212320004E+25</v>
      </c>
      <c r="C10535" t="str">
        <f t="shared" si="164"/>
        <v>8010190A0CDDDB7900A19D88C88A20D8A47731F8937AD4CD70F1D56EC6C11B88</v>
      </c>
    </row>
    <row r="10536" spans="1:3" x14ac:dyDescent="0.25">
      <c r="A10536">
        <v>3.0132056900010001E+27</v>
      </c>
      <c r="C10536" t="str">
        <f t="shared" si="164"/>
        <v>CE664F7AFA05F47C66BDB1AD1C30875B2F2DE5E9926E0FBE5ED320ED02C21542</v>
      </c>
    </row>
    <row r="10537" spans="1:3" x14ac:dyDescent="0.25">
      <c r="A10537">
        <v>3.0129620800009999E+27</v>
      </c>
      <c r="C10537" t="str">
        <f t="shared" si="164"/>
        <v>32190EEE1BD176F4477A8E1CC996BDC720502A62DD60266B133F358275B873D7</v>
      </c>
    </row>
    <row r="10538" spans="1:3" x14ac:dyDescent="0.25">
      <c r="A10538">
        <v>5.1301149111000103E+29</v>
      </c>
      <c r="C10538" t="str">
        <f t="shared" si="164"/>
        <v>E2C246F47288F2667E35E5B9C6708BC1539423170D3EAA5D82F4DA2C7601490B</v>
      </c>
    </row>
    <row r="10539" spans="1:3" x14ac:dyDescent="0.25">
      <c r="A10539">
        <v>2.7943000100000001E+23</v>
      </c>
      <c r="C10539" t="str">
        <f t="shared" si="164"/>
        <v>AB8F1D2355F9517042C3ADC5CE1826CB9613B450589879985BBFF59C1A30C77B</v>
      </c>
    </row>
    <row r="10540" spans="1:3" x14ac:dyDescent="0.25">
      <c r="A10540">
        <v>3.0168715399999997E+27</v>
      </c>
      <c r="C10540" t="str">
        <f t="shared" si="164"/>
        <v>258DC0AF31C04B7466598BACFAFE0D6D85977EACBB668A0330A54F859ABC912D</v>
      </c>
    </row>
    <row r="10541" spans="1:3" x14ac:dyDescent="0.25">
      <c r="A10541">
        <v>3.01658571E+27</v>
      </c>
      <c r="C10541" t="str">
        <f t="shared" si="164"/>
        <v>37D109878FF49A476E785FFB47BFB61E5E06576CE6B22A84623D9195E4D9E2BF</v>
      </c>
    </row>
    <row r="10542" spans="1:3" x14ac:dyDescent="0.25">
      <c r="A10542">
        <v>1.0470540000999999E+25</v>
      </c>
      <c r="C10542" t="str">
        <f t="shared" si="164"/>
        <v>420F9762EF13622ED66B27B4D253C498E015FD1AB19728267D670CF146B48FB8</v>
      </c>
    </row>
    <row r="10543" spans="1:3" x14ac:dyDescent="0.25">
      <c r="A10543">
        <v>3.012339360001E+27</v>
      </c>
      <c r="C10543" t="str">
        <f t="shared" si="164"/>
        <v>CBAB0948AEBB8B6B900AD5F5272530B199AB9AD26A12CD95717C2975B9E557A4</v>
      </c>
    </row>
    <row r="10544" spans="1:3" x14ac:dyDescent="0.25">
      <c r="A10544">
        <v>3.0119959400009998E+27</v>
      </c>
      <c r="C10544" t="str">
        <f t="shared" si="164"/>
        <v>B8A66AFED276014910222A18CB6D3644DF1AE46DE892C695CC5BEB0B771972DD</v>
      </c>
    </row>
    <row r="10545" spans="1:3" x14ac:dyDescent="0.25">
      <c r="A10545">
        <v>3.011956930001E+27</v>
      </c>
      <c r="C10545" t="str">
        <f t="shared" si="164"/>
        <v>1121AA5EC7663F2C6D440DCFE4E878FBA58347FCB3FAE5A992FF849EA49692A3</v>
      </c>
    </row>
    <row r="10546" spans="1:3" x14ac:dyDescent="0.25">
      <c r="A10546">
        <v>1.6505790000000001E+25</v>
      </c>
      <c r="C10546" t="str">
        <f t="shared" si="164"/>
        <v>C33009FA3ED053F1490BABF0C34DD31F7EA2914871DCD11202C0D8ACE97B2F2C</v>
      </c>
    </row>
    <row r="10547" spans="1:3" x14ac:dyDescent="0.25">
      <c r="A10547">
        <v>3.0153470000000002E+27</v>
      </c>
      <c r="C10547" t="str">
        <f t="shared" si="164"/>
        <v>19B5CAB2140ED8589735E3E5F169C5E6EAB066FC9F540E459196F2CE58FCAFB1</v>
      </c>
    </row>
    <row r="10548" spans="1:3" x14ac:dyDescent="0.25">
      <c r="A10548">
        <v>8.4015161799999999E+28</v>
      </c>
      <c r="C10548" t="str">
        <f t="shared" si="164"/>
        <v>FED1CB8BA553DC2769D125C07F07B21A24A4C544130D6951902515D866239294</v>
      </c>
    </row>
    <row r="10549" spans="1:3" x14ac:dyDescent="0.25">
      <c r="A10549">
        <v>6.3016008229999998E+28</v>
      </c>
      <c r="C10549" t="str">
        <f t="shared" si="164"/>
        <v>2CF60429FA7812EFEDC575081209EAE5D044EB3A7537AB199193C55027E9B174</v>
      </c>
    </row>
    <row r="10550" spans="1:3" x14ac:dyDescent="0.25">
      <c r="A10550">
        <v>3.0172444400010002E+27</v>
      </c>
      <c r="C10550" t="str">
        <f t="shared" si="164"/>
        <v>AF60EAD52C2BA90662E9FF03E5BE378B0F3D1A800F39B23C6B9916BD26B5332A</v>
      </c>
    </row>
    <row r="10551" spans="1:3" x14ac:dyDescent="0.25">
      <c r="A10551">
        <v>3.0157256799999998E+27</v>
      </c>
      <c r="C10551" t="str">
        <f t="shared" si="164"/>
        <v>45C9FF1335E2A9869F4ED6E08F0E6FB32502F8E53463FFA0FD0348BA895B1F8F</v>
      </c>
    </row>
    <row r="10552" spans="1:3" x14ac:dyDescent="0.25">
      <c r="A10552">
        <v>3.0171473900010002E+27</v>
      </c>
      <c r="C10552" t="str">
        <f t="shared" si="164"/>
        <v>E904B26A7E1AFC696728DE418E0FD1E84CB29A6753BC483B27B59AD0CE6BA108</v>
      </c>
    </row>
    <row r="10553" spans="1:3" x14ac:dyDescent="0.25">
      <c r="A10553">
        <v>6.0010193400000004E+27</v>
      </c>
      <c r="C10553" t="str">
        <f t="shared" si="164"/>
        <v>08FCD92B4151723AEB229267CA7ACE5AE8D39CBD0DBDE390ED185625ED28F3FD</v>
      </c>
    </row>
    <row r="10554" spans="1:3" x14ac:dyDescent="0.25">
      <c r="A10554">
        <v>3.0178589900010001E+27</v>
      </c>
      <c r="C10554" t="str">
        <f t="shared" si="164"/>
        <v>D4615D2550BD314137DEF79D74D845ED8361C0E1B2FA9790D3BE0206FDACA0EE</v>
      </c>
    </row>
    <row r="10555" spans="1:3" x14ac:dyDescent="0.25">
      <c r="A10555">
        <v>3.0133889800010001E+27</v>
      </c>
      <c r="C10555" t="str">
        <f t="shared" si="164"/>
        <v>8EB0A74BE1D72A31C2A1C02FB9117CE54428B592442EA5AEF7165E20BF6A2CC6</v>
      </c>
    </row>
    <row r="10556" spans="1:3" x14ac:dyDescent="0.25">
      <c r="A10556">
        <v>3.01325593E+27</v>
      </c>
      <c r="C10556" t="str">
        <f t="shared" si="164"/>
        <v>AAF2EFAB6BAA97F6B8AD4293341564673EDD75646D9741C60E5BA6ABCC4C69CF</v>
      </c>
    </row>
    <row r="10557" spans="1:3" x14ac:dyDescent="0.25">
      <c r="A10557">
        <v>8.4015145080000005E+28</v>
      </c>
      <c r="C10557" t="str">
        <f t="shared" si="164"/>
        <v>4AE4B2971D8FF5121A026F650FBEA3DE8AD4ED504DBF2BB5DDA8D46C8234FB43</v>
      </c>
    </row>
    <row r="10558" spans="1:3" x14ac:dyDescent="0.25">
      <c r="A10558">
        <v>3.0140473099999999E+27</v>
      </c>
      <c r="C10558" t="str">
        <f t="shared" si="164"/>
        <v>98956433AA7254A3B8373ED1DE6546A2C4E3861333A7DF25FD9233957010DDE4</v>
      </c>
    </row>
    <row r="10559" spans="1:3" x14ac:dyDescent="0.25">
      <c r="A10559">
        <v>3.4163449400000001E+27</v>
      </c>
      <c r="C10559" t="str">
        <f t="shared" si="164"/>
        <v>582C9281CDF447B8FF391306A47FDAEE227FAF4AB477C99E1B1B8FCFB36E7161</v>
      </c>
    </row>
    <row r="10560" spans="1:3" x14ac:dyDescent="0.25">
      <c r="A10560">
        <v>8.3015100240000001E+28</v>
      </c>
      <c r="C10560" t="str">
        <f t="shared" si="164"/>
        <v>6254F7435B95CF83675A3CF482E97AABF32597988708A2E6675E8CC5564379A8</v>
      </c>
    </row>
    <row r="10561" spans="1:3" x14ac:dyDescent="0.25">
      <c r="A10561">
        <v>1.0133700001000001E+25</v>
      </c>
      <c r="C10561" t="str">
        <f t="shared" si="164"/>
        <v>D051D11792FA07319B7A4EDB29C9DB0C2E5AEAD9CDCAC5579AB00A738D0269FF</v>
      </c>
    </row>
    <row r="10562" spans="1:3" x14ac:dyDescent="0.25">
      <c r="A10562">
        <v>3.0127578000010001E+27</v>
      </c>
      <c r="C10562" t="str">
        <f t="shared" si="164"/>
        <v>17C5E866B5B5E4D07F662C9500F1F786A160D293EF74D3CD821753B8C48E0BED</v>
      </c>
    </row>
    <row r="10563" spans="1:3" x14ac:dyDescent="0.25">
      <c r="A10563">
        <v>3.0120287900000001E+27</v>
      </c>
      <c r="C10563" t="str">
        <f t="shared" si="164"/>
        <v>F838B00D32EDE93908BB370DD7AA50C278C3B8571AB894726766A9F0360DB7B9</v>
      </c>
    </row>
    <row r="10564" spans="1:3" x14ac:dyDescent="0.25">
      <c r="A10564">
        <v>3.4155756799999999E+27</v>
      </c>
      <c r="C10564" t="str">
        <f t="shared" si="164"/>
        <v>46406FECB27B4C4E38401FFD317D3E1A853268BF094D24A1A6CDC7F382448E47</v>
      </c>
    </row>
    <row r="10565" spans="1:3" x14ac:dyDescent="0.25">
      <c r="A10565">
        <v>3.0175393299999998E+27</v>
      </c>
      <c r="C10565" t="str">
        <f t="shared" si="164"/>
        <v>09313D717EAA647C9A010BE3F388153F961C068E4D4DCACC60CF8A834C4B70FD</v>
      </c>
    </row>
    <row r="10566" spans="1:3" x14ac:dyDescent="0.25">
      <c r="A10566">
        <v>3.0112374000010002E+27</v>
      </c>
      <c r="C10566" t="str">
        <f t="shared" ref="C10566:C10629" si="165">FAZ_HASH(TRIM(A10566)&amp;TRIM(B10566))</f>
        <v>DB8463034D7A2510F03EEBA7DAF7633B40C4E855D10169FDEE2DF39FDD96462F</v>
      </c>
    </row>
    <row r="10567" spans="1:3" x14ac:dyDescent="0.25">
      <c r="A10567">
        <v>3.0175116499999999E+27</v>
      </c>
      <c r="C10567" t="str">
        <f t="shared" si="165"/>
        <v>64707EB61673FDFFEBC70756D2BC2DA2036E592C185C2363E614B444560C1189</v>
      </c>
    </row>
    <row r="10568" spans="1:3" x14ac:dyDescent="0.25">
      <c r="A10568">
        <v>3.0130960900009999E+27</v>
      </c>
      <c r="C10568" t="str">
        <f t="shared" si="165"/>
        <v>F2A8C64616BCF7996CF5E48245D3FF1F160C4C9A12A2D82C6D603EB2C7EDA7B5</v>
      </c>
    </row>
    <row r="10569" spans="1:3" x14ac:dyDescent="0.25">
      <c r="A10569">
        <v>1.0215130012E+25</v>
      </c>
      <c r="C10569" t="str">
        <f t="shared" si="165"/>
        <v>DB934174169485471E32009E930F91F742F0FCBB5F419FEDFEA6E5E9B912D58C</v>
      </c>
    </row>
    <row r="10570" spans="1:3" x14ac:dyDescent="0.25">
      <c r="A10570">
        <v>3.0170320300010002E+27</v>
      </c>
      <c r="C10570" t="str">
        <f t="shared" si="165"/>
        <v>2CE4C720704206D970F60A0AFC20D3E2DD3326E00B29FDD3383572FFAD76F3C6</v>
      </c>
    </row>
    <row r="10571" spans="1:3" x14ac:dyDescent="0.25">
      <c r="A10571">
        <v>1.0580370003999999E+25</v>
      </c>
      <c r="C10571" t="str">
        <f t="shared" si="165"/>
        <v>379C718D8C512B5ADFE2931BB25BE84C2C90551531EFF6A958489B9B04D631AC</v>
      </c>
    </row>
    <row r="10572" spans="1:3" x14ac:dyDescent="0.25">
      <c r="A10572">
        <v>3.0163543800000002E+27</v>
      </c>
      <c r="C10572" t="str">
        <f t="shared" si="165"/>
        <v>346008726175F8728A6E6C028634D2963D74F40BA82EC7E41287CECC9B11D984</v>
      </c>
    </row>
    <row r="10573" spans="1:3" x14ac:dyDescent="0.25">
      <c r="A10573">
        <v>6.301600311E+28</v>
      </c>
      <c r="C10573" t="str">
        <f t="shared" si="165"/>
        <v>173181F92AA15DA5110326E247EA1EC1273C97032B53D6C8EDF4FD60BFA510C5</v>
      </c>
    </row>
    <row r="10574" spans="1:3" x14ac:dyDescent="0.25">
      <c r="A10574">
        <v>3.011907870001E+27</v>
      </c>
      <c r="C10574" t="str">
        <f t="shared" si="165"/>
        <v>C2D433A8620D64EC5B6F3497CF6E1C7198F27A3A04E169E917D8B3B286B973DB</v>
      </c>
    </row>
    <row r="10575" spans="1:3" x14ac:dyDescent="0.25">
      <c r="A10575">
        <v>3.0133942000009998E+27</v>
      </c>
      <c r="C10575" t="str">
        <f t="shared" si="165"/>
        <v>4C75F6F2B467A9B8AB1F6102DDA0E6BE9FA089AE2091FE1961EE1247B6378524</v>
      </c>
    </row>
    <row r="10576" spans="1:3" x14ac:dyDescent="0.25">
      <c r="A10576">
        <v>3.014194470001E+27</v>
      </c>
      <c r="C10576" t="str">
        <f t="shared" si="165"/>
        <v>EA4844112437EE3B48CD05C18924A1E74326248542E48C6489200483DD5AB189</v>
      </c>
    </row>
    <row r="10577" spans="1:3" x14ac:dyDescent="0.25">
      <c r="A10577">
        <v>3.0111785300010001E+27</v>
      </c>
      <c r="C10577" t="str">
        <f t="shared" si="165"/>
        <v>E5CBC0DFDEC815C3B32DA2DBC9A08B9DEF003ADF42B1F5EC96B469516C5A33D2</v>
      </c>
    </row>
    <row r="10578" spans="1:3" x14ac:dyDescent="0.25">
      <c r="A10578">
        <v>3.0123293300009998E+27</v>
      </c>
      <c r="C10578" t="str">
        <f t="shared" si="165"/>
        <v>D5A6CCBDAF3A97C955E6CB34F5E68998EDCA692ED922C1B45A983E0A418A18D4</v>
      </c>
    </row>
    <row r="10579" spans="1:3" x14ac:dyDescent="0.25">
      <c r="A10579">
        <v>3.017421600001E+27</v>
      </c>
      <c r="C10579" t="str">
        <f t="shared" si="165"/>
        <v>32524684F76FE4B1F053BE45A92B47B58B14C918BC4457FB7BD6E1E987BE0D08</v>
      </c>
    </row>
    <row r="10580" spans="1:3" x14ac:dyDescent="0.25">
      <c r="A10580">
        <v>3.0174317300000001E+27</v>
      </c>
      <c r="C10580" t="str">
        <f t="shared" si="165"/>
        <v>9C7DCEFE03578DE4804D1654DB0220FF3736ECC26545298CBCC875C4B6334F4B</v>
      </c>
    </row>
    <row r="10581" spans="1:3" x14ac:dyDescent="0.25">
      <c r="A10581">
        <v>3.0155206599999997E+27</v>
      </c>
      <c r="C10581" t="str">
        <f t="shared" si="165"/>
        <v>CC41C94DFB80C69062B12DB3EFB6EA64526607EA4549109EDCB59C34BD615786</v>
      </c>
    </row>
    <row r="10582" spans="1:3" x14ac:dyDescent="0.25">
      <c r="A10582">
        <v>3.0173797600000002E+27</v>
      </c>
      <c r="C10582" t="str">
        <f t="shared" si="165"/>
        <v>C48DEBE740D706D938BEECAFF18A37417EA23ECBB5335457A360139A07A18FAA</v>
      </c>
    </row>
    <row r="10583" spans="1:3" x14ac:dyDescent="0.25">
      <c r="A10583">
        <v>3.0137704200009998E+27</v>
      </c>
      <c r="C10583" t="str">
        <f t="shared" si="165"/>
        <v>654AD24E109AC2EF4B20A76F9C75C629EB6CA9370365840372CE476F908F3ECB</v>
      </c>
    </row>
    <row r="10584" spans="1:3" x14ac:dyDescent="0.25">
      <c r="A10584">
        <v>3.0154753000000002E+27</v>
      </c>
      <c r="C10584" t="str">
        <f t="shared" si="165"/>
        <v>BC67DEF13DAA1A9AB9BFE97ADD5CD94BCFB9A7C15ACB2913947FB99B33F4F727</v>
      </c>
    </row>
    <row r="10585" spans="1:3" x14ac:dyDescent="0.25">
      <c r="A10585">
        <v>3.0163169899999999E+27</v>
      </c>
      <c r="C10585" t="str">
        <f t="shared" si="165"/>
        <v>8D6EA243F200D62D1A3DE96E065C368FE7200CA7EB87DE1CCA0D21F4A43BA66A</v>
      </c>
    </row>
    <row r="10586" spans="1:3" x14ac:dyDescent="0.25">
      <c r="A10586">
        <v>5.1301149859000101E+29</v>
      </c>
      <c r="C10586" t="str">
        <f t="shared" si="165"/>
        <v>129079D22DCC7380C8C5C157E990EFAC9A9A4227FF5F27C0F073EE9188344115</v>
      </c>
    </row>
    <row r="10587" spans="1:3" x14ac:dyDescent="0.25">
      <c r="A10587">
        <v>3.0175217000000001E+27</v>
      </c>
      <c r="C10587" t="str">
        <f t="shared" si="165"/>
        <v>4A629A46B4D9A787214501270B323A93DF98B1EAB34E9A981A4565BC7F3CBCF1</v>
      </c>
    </row>
    <row r="10588" spans="1:3" x14ac:dyDescent="0.25">
      <c r="A10588">
        <v>1.65400001E+23</v>
      </c>
      <c r="C10588" t="str">
        <f t="shared" si="165"/>
        <v>BD5672A9767A9E15528C3817B4D5F1E56FF5D951D5E76727D96F167A31D3A9D5</v>
      </c>
    </row>
    <row r="10589" spans="1:3" x14ac:dyDescent="0.25">
      <c r="A10589">
        <v>3.0144691300000001E+27</v>
      </c>
      <c r="C10589" t="str">
        <f t="shared" si="165"/>
        <v>8F8D84E23A384AEE5143FD56B734BE19F88B5B3F53490FD3F4F56D90438D5981</v>
      </c>
    </row>
    <row r="10590" spans="1:3" x14ac:dyDescent="0.25">
      <c r="A10590">
        <v>5.0010719300009998E+27</v>
      </c>
      <c r="C10590" t="str">
        <f t="shared" si="165"/>
        <v>CAB069778C66A7AFE7CA8770F6C04556DE57B3B530EAE93DEB5FDA2C9B60DD57</v>
      </c>
    </row>
    <row r="10591" spans="1:3" x14ac:dyDescent="0.25">
      <c r="A10591">
        <v>3.0171097999999998E+27</v>
      </c>
      <c r="C10591" t="str">
        <f t="shared" si="165"/>
        <v>A4E94E903A57C0E80FBE4CEFC8D0664F5729AE0F05B63AB75980A583A62FD74B</v>
      </c>
    </row>
    <row r="10592" spans="1:3" x14ac:dyDescent="0.25">
      <c r="A10592">
        <v>5.13000112710001E+29</v>
      </c>
      <c r="C10592" t="str">
        <f t="shared" si="165"/>
        <v>DB3478CDD95E56A4F4C339D7C9581457BBE7531A4776395DF76CC3F214F9EF7A</v>
      </c>
    </row>
    <row r="10593" spans="1:3" x14ac:dyDescent="0.25">
      <c r="A10593">
        <v>3.0175346500010001E+27</v>
      </c>
      <c r="C10593" t="str">
        <f t="shared" si="165"/>
        <v>0191E809FC4CDBC2CAE88F3D07260FB9D48D6827581088B9907D0A39754A6926</v>
      </c>
    </row>
    <row r="10594" spans="1:3" x14ac:dyDescent="0.25">
      <c r="A10594">
        <v>1.0717650001E+25</v>
      </c>
      <c r="C10594" t="str">
        <f t="shared" si="165"/>
        <v>7DFA5C5CD07B39E4895E36876BB8B1897E6BFBC749C92BD0150A66B66493A0BD</v>
      </c>
    </row>
    <row r="10595" spans="1:3" x14ac:dyDescent="0.25">
      <c r="A10595">
        <v>1.6500739999999999E+25</v>
      </c>
      <c r="C10595" t="str">
        <f t="shared" si="165"/>
        <v>7D1805E4ADF056CBEAD3D1BD132F244690784D945B7583B3C2A2E0053204444D</v>
      </c>
    </row>
    <row r="10596" spans="1:3" x14ac:dyDescent="0.25">
      <c r="A10596">
        <v>8.4014929390000007E+28</v>
      </c>
      <c r="C10596" t="str">
        <f t="shared" si="165"/>
        <v>CADF5F87F365F0F59CDBFD425834BB72C27EF0EEE6459D09F2D713FE8823D1C0</v>
      </c>
    </row>
    <row r="10597" spans="1:3" x14ac:dyDescent="0.25">
      <c r="A10597">
        <v>3.0155685900009998E+27</v>
      </c>
      <c r="C10597" t="str">
        <f t="shared" si="165"/>
        <v>31EC1930965504C1323BD2433C00DD2CC727B756BA5C084D38D4AD438CA036EC</v>
      </c>
    </row>
    <row r="10598" spans="1:3" x14ac:dyDescent="0.25">
      <c r="A10598">
        <v>3.0013335000000001E+27</v>
      </c>
      <c r="C10598" t="str">
        <f t="shared" si="165"/>
        <v>FB13A9B888A7A5B1B6F6B3368DB4E159E08DF46620BF30401BA47BA90A5C8A01</v>
      </c>
    </row>
    <row r="10599" spans="1:3" x14ac:dyDescent="0.25">
      <c r="A10599">
        <v>3.0124116499999998E+27</v>
      </c>
      <c r="C10599" t="str">
        <f t="shared" si="165"/>
        <v>0F2940EC9849ACFB3A3E9DF1C49EC2CDF6A1D1072C7D4331C59CCF04DBAF62A5</v>
      </c>
    </row>
    <row r="10600" spans="1:3" x14ac:dyDescent="0.25">
      <c r="A10600">
        <v>5.1300009251000003E+29</v>
      </c>
      <c r="C10600" t="str">
        <f t="shared" si="165"/>
        <v>F443FCECAFA9FB82E5AA504CA7445C5C4E73C8A0216ED422EDBF857CAABEC816</v>
      </c>
    </row>
    <row r="10601" spans="1:3" x14ac:dyDescent="0.25">
      <c r="A10601">
        <v>3.0182347900009998E+27</v>
      </c>
      <c r="C10601" t="str">
        <f t="shared" si="165"/>
        <v>686719426A81AE1CDB80D0A927030D22B1280DF11E4B21E52ABA766C36018A70</v>
      </c>
    </row>
    <row r="10602" spans="1:3" x14ac:dyDescent="0.25">
      <c r="A10602">
        <v>3.0166461099999999E+27</v>
      </c>
      <c r="C10602" t="str">
        <f t="shared" si="165"/>
        <v>BCA6C1A918D6592145F90071EE0C27107BA62B9C0225B926048C7CCA5085C3BA</v>
      </c>
    </row>
    <row r="10603" spans="1:3" x14ac:dyDescent="0.25">
      <c r="A10603">
        <v>3.0179054100009998E+27</v>
      </c>
      <c r="C10603" t="str">
        <f t="shared" si="165"/>
        <v>FF21A758AEB3909325A3BB8525796845B2A4A82D1BA52950CE227780892DA9A0</v>
      </c>
    </row>
    <row r="10604" spans="1:3" x14ac:dyDescent="0.25">
      <c r="A10604">
        <v>3.0141760500010002E+27</v>
      </c>
      <c r="C10604" t="str">
        <f t="shared" si="165"/>
        <v>B219B90194327247F1E224F8895A110F3EE019C077C6BDB006639BB2FEB1C743</v>
      </c>
    </row>
    <row r="10605" spans="1:3" x14ac:dyDescent="0.25">
      <c r="A10605">
        <v>3.011771360001E+27</v>
      </c>
      <c r="C10605" t="str">
        <f t="shared" si="165"/>
        <v>4623AA4D6DFF37BE941F706A128727B3F2F0E54148DD27E94B52F2AE96D6E03D</v>
      </c>
    </row>
    <row r="10606" spans="1:3" x14ac:dyDescent="0.25">
      <c r="A10606">
        <v>3.0132478700009997E+27</v>
      </c>
      <c r="C10606" t="str">
        <f t="shared" si="165"/>
        <v>56A8594D8DEEDD20F199FE4C999E49BCAFC63EF2AE0EF396DAD1C9952472818D</v>
      </c>
    </row>
    <row r="10607" spans="1:3" x14ac:dyDescent="0.25">
      <c r="A10607">
        <v>3.0124893200000001E+27</v>
      </c>
      <c r="C10607" t="str">
        <f t="shared" si="165"/>
        <v>FAF7084C3277619CBCC58C07621183A08735A36509D69879DA0A3BF29843E63D</v>
      </c>
    </row>
    <row r="10608" spans="1:3" x14ac:dyDescent="0.25">
      <c r="A10608">
        <v>3.0170778100000001E+27</v>
      </c>
      <c r="C10608" t="str">
        <f t="shared" si="165"/>
        <v>06872380C83F27CF747FB4B039EC3AB6607B16BE5FA721339DCCA8013E73AE50</v>
      </c>
    </row>
    <row r="10609" spans="1:3" x14ac:dyDescent="0.25">
      <c r="A10609">
        <v>1.0757930001000001E+25</v>
      </c>
      <c r="C10609" t="str">
        <f t="shared" si="165"/>
        <v>2C992F7C89DAB949CABF86315CD339E2888631E935F20F5B929C803A75EDC7DA</v>
      </c>
    </row>
    <row r="10610" spans="1:3" x14ac:dyDescent="0.25">
      <c r="A10610">
        <v>5.1341122412000002E+29</v>
      </c>
      <c r="C10610" t="str">
        <f t="shared" si="165"/>
        <v>FC913421FCFE38821908A16DEDA20B70745B5DA8A3CF3878635637513913D652</v>
      </c>
    </row>
    <row r="10611" spans="1:3" x14ac:dyDescent="0.25">
      <c r="A10611">
        <v>3.0161809300000002E+27</v>
      </c>
      <c r="C10611" t="str">
        <f t="shared" si="165"/>
        <v>DB424CA00EBE01240724FD7BAA8111E46B09A5A9DF3CC86FCA12FF7C1C5CF7DC</v>
      </c>
    </row>
    <row r="10612" spans="1:3" x14ac:dyDescent="0.25">
      <c r="A10612">
        <v>6.5015880269999997E+28</v>
      </c>
      <c r="C10612" t="str">
        <f t="shared" si="165"/>
        <v>B4A7566CAA47A28C2DE9FBEE04431D5E3155D9A308906CB0EC09076B584FD5C3</v>
      </c>
    </row>
    <row r="10613" spans="1:3" x14ac:dyDescent="0.25">
      <c r="A10613">
        <v>3.017787950001E+27</v>
      </c>
      <c r="C10613" t="str">
        <f t="shared" si="165"/>
        <v>FD71EE1D8F866FB0D087568BF3A6839BEE4D0601887A43278E342FB5E8C32F3A</v>
      </c>
    </row>
    <row r="10614" spans="1:3" x14ac:dyDescent="0.25">
      <c r="A10614">
        <v>3.0120608900010002E+27</v>
      </c>
      <c r="C10614" t="str">
        <f t="shared" si="165"/>
        <v>63C34C758D0B7CE0AB2A2B5B22B6B51C268C11CA7CE75C18C1E61B7F67913DB9</v>
      </c>
    </row>
    <row r="10615" spans="1:3" x14ac:dyDescent="0.25">
      <c r="A10615">
        <v>5.0009877400010001E+27</v>
      </c>
      <c r="C10615" t="str">
        <f t="shared" si="165"/>
        <v>11842839D0D9A6EFF4AC7B3B1F2B7C2D314D0EBCB67FB6771485D6ABD96A8618</v>
      </c>
    </row>
    <row r="10616" spans="1:3" x14ac:dyDescent="0.25">
      <c r="A10616">
        <v>3.017551920001E+27</v>
      </c>
      <c r="C10616" t="str">
        <f t="shared" si="165"/>
        <v>CB3902625F625BC261A013B13F85EEC6B07460A7128C957A6298409DC4921B8B</v>
      </c>
    </row>
    <row r="10617" spans="1:3" x14ac:dyDescent="0.25">
      <c r="A10617">
        <v>5.13000073780001E+29</v>
      </c>
      <c r="C10617" t="str">
        <f t="shared" si="165"/>
        <v>7F57E39B7BE99B94DE6A10C15C0AB2C5F1E3A7C7AAA45C7C9F83482354977B5D</v>
      </c>
    </row>
    <row r="10618" spans="1:3" x14ac:dyDescent="0.25">
      <c r="A10618">
        <v>3.0178075399999998E+27</v>
      </c>
      <c r="C10618" t="str">
        <f t="shared" si="165"/>
        <v>43245963B9C7CD4C79DD5E6EB76A905D837E880620592D1431A70DFB38D4E979</v>
      </c>
    </row>
    <row r="10619" spans="1:3" x14ac:dyDescent="0.25">
      <c r="A10619">
        <v>3.0012946900009999E+27</v>
      </c>
      <c r="C10619" t="str">
        <f t="shared" si="165"/>
        <v>3D31AA0823E7A129D7C622B478FCF97D0FB14DC60ACF5EBCB2F7A45EE13B5171</v>
      </c>
    </row>
    <row r="10620" spans="1:3" x14ac:dyDescent="0.25">
      <c r="A10620">
        <v>3.0176738400009998E+27</v>
      </c>
      <c r="C10620" t="str">
        <f t="shared" si="165"/>
        <v>57CFDFF05D67EE402B6E82D61E72FF5417DB17DF599CF4190C8E1E714DAF8578</v>
      </c>
    </row>
    <row r="10621" spans="1:3" x14ac:dyDescent="0.25">
      <c r="A10621">
        <v>4.015253050001E+27</v>
      </c>
      <c r="C10621" t="str">
        <f t="shared" si="165"/>
        <v>D96ECB386A205597B9330D6196805F0B1406C2C3C22FC461A2219ECDBDE5E7E2</v>
      </c>
    </row>
    <row r="10622" spans="1:3" x14ac:dyDescent="0.25">
      <c r="A10622">
        <v>8.3415027310000006E+28</v>
      </c>
      <c r="C10622" t="str">
        <f t="shared" si="165"/>
        <v>BDC39A04E5D2C2A76379E64FF9E5A23D7553CA250E718667D824B9EC21FF58A1</v>
      </c>
    </row>
    <row r="10623" spans="1:3" x14ac:dyDescent="0.25">
      <c r="A10623">
        <v>1.6520130000000001E+25</v>
      </c>
      <c r="C10623" t="str">
        <f t="shared" si="165"/>
        <v>4CC0B73D3698E17B42B44ED0D7C6854DBC5AC8BA0B26081D21AEB64C4D300C69</v>
      </c>
    </row>
    <row r="10624" spans="1:3" x14ac:dyDescent="0.25">
      <c r="A10624">
        <v>3.2143537000000001E+27</v>
      </c>
      <c r="C10624" t="str">
        <f t="shared" si="165"/>
        <v>F4FB91C936A736DBD0B326D4FDFFC98B401883ADDCDCC8DE67150C52EB8E221D</v>
      </c>
    </row>
    <row r="10625" spans="1:3" x14ac:dyDescent="0.25">
      <c r="A10625">
        <v>3.0012451100009998E+27</v>
      </c>
      <c r="C10625" t="str">
        <f t="shared" si="165"/>
        <v>74B1E6607FD22670E180AE8AC7D2A731691302EBFBB60EF98EE2348BD79DE011</v>
      </c>
    </row>
    <row r="10626" spans="1:3" x14ac:dyDescent="0.25">
      <c r="A10626">
        <v>3.0128322300000002E+27</v>
      </c>
      <c r="C10626" t="str">
        <f t="shared" si="165"/>
        <v>7F1175C65E0A69DAC90F036DCB0DBE9796103B566DCBA6EE874F3828B184FEAB</v>
      </c>
    </row>
    <row r="10627" spans="1:3" x14ac:dyDescent="0.25">
      <c r="A10627">
        <v>3.0146063700000003E+27</v>
      </c>
      <c r="C10627" t="str">
        <f t="shared" si="165"/>
        <v>D84F8D488DB3D0103EFB5A22818DE51AEB62B80C4AD003B970DEC5F0718AB27D</v>
      </c>
    </row>
    <row r="10628" spans="1:3" x14ac:dyDescent="0.25">
      <c r="A10628">
        <v>1.069743E+25</v>
      </c>
      <c r="C10628" t="str">
        <f t="shared" si="165"/>
        <v>5325E9A7F44492B1437F01ABE78E75938B1AA06A19DE96BB66230A34C1FF09C2</v>
      </c>
    </row>
    <row r="10629" spans="1:3" x14ac:dyDescent="0.25">
      <c r="A10629">
        <v>3.0109248699999998E+27</v>
      </c>
      <c r="C10629" t="str">
        <f t="shared" si="165"/>
        <v>989CEE1510A19F2B7866C92045EEC62927255E6EE78051C6587C3CB623B61454</v>
      </c>
    </row>
    <row r="10630" spans="1:3" x14ac:dyDescent="0.25">
      <c r="A10630">
        <v>3.012696380001E+27</v>
      </c>
      <c r="C10630" t="str">
        <f t="shared" ref="C10630:C10693" si="166">FAZ_HASH(TRIM(A10630)&amp;TRIM(B10630))</f>
        <v>753B55C16069CA6CBB5AA6762F885A0FE935328519A5525C82C6C20DEB49F339</v>
      </c>
    </row>
    <row r="10631" spans="1:3" x14ac:dyDescent="0.25">
      <c r="A10631">
        <v>6.6015913260000001E+28</v>
      </c>
      <c r="C10631" t="str">
        <f t="shared" si="166"/>
        <v>698AD18826AB5B8B9D45175FC64DC7C7388AB1ACB003AD87B3D21AF3FF25D96E</v>
      </c>
    </row>
    <row r="10632" spans="1:3" x14ac:dyDescent="0.25">
      <c r="A10632">
        <v>3.0167832499999998E+27</v>
      </c>
      <c r="C10632" t="str">
        <f t="shared" si="166"/>
        <v>C3DFDFE6FEBB55491680737375661C83F4290BCE02A9BBD8DCADFF321D7662A9</v>
      </c>
    </row>
    <row r="10633" spans="1:3" x14ac:dyDescent="0.25">
      <c r="A10633">
        <v>3.0156078100009997E+27</v>
      </c>
      <c r="C10633" t="str">
        <f t="shared" si="166"/>
        <v>D094DD5CF37161CA03F6A7FFF85D51B7AADFDFB0CB912DBE3FAEF35CA35B3518</v>
      </c>
    </row>
    <row r="10634" spans="1:3" x14ac:dyDescent="0.25">
      <c r="A10634">
        <v>3.0118014200010002E+27</v>
      </c>
      <c r="C10634" t="str">
        <f t="shared" si="166"/>
        <v>14D1879EC4BF40D474FE1E35E9C25199E05EE144F04AB18022BA4F4015A2AED0</v>
      </c>
    </row>
    <row r="10635" spans="1:3" x14ac:dyDescent="0.25">
      <c r="A10635">
        <v>8.3215196370000006E+28</v>
      </c>
      <c r="C10635" t="str">
        <f t="shared" si="166"/>
        <v>480616E5C9A1838B9975C433AD68B393E9F92F6B9F1F26EA04F736994DB9F57B</v>
      </c>
    </row>
    <row r="10636" spans="1:3" x14ac:dyDescent="0.25">
      <c r="A10636">
        <v>3.0155950999999998E+27</v>
      </c>
      <c r="C10636" t="str">
        <f t="shared" si="166"/>
        <v>B27D8B99483AF44B85102357AF3B300FA1D092C389B6D6964B04A2F67531F1DF</v>
      </c>
    </row>
    <row r="10637" spans="1:3" x14ac:dyDescent="0.25">
      <c r="A10637">
        <v>1.0125260002000001E+25</v>
      </c>
      <c r="C10637" t="str">
        <f t="shared" si="166"/>
        <v>A378F94E8FEBB7B0CAE0881E4709DE2F872460731F48579232548159237D5FEF</v>
      </c>
    </row>
    <row r="10638" spans="1:3" x14ac:dyDescent="0.25">
      <c r="A10638">
        <v>1.1489830001E+25</v>
      </c>
      <c r="C10638" t="str">
        <f t="shared" si="166"/>
        <v>3864B4848FEC64EED6C8B547D73BC7AC6121EDCC19E216823D315CE93A3B3BD8</v>
      </c>
    </row>
    <row r="10639" spans="1:3" x14ac:dyDescent="0.25">
      <c r="A10639">
        <v>3.0116635500010002E+27</v>
      </c>
      <c r="C10639" t="str">
        <f t="shared" si="166"/>
        <v>25757D1D145610323668A4AC562EACCEB1B38F0274CC99C5330E98598D255D4F</v>
      </c>
    </row>
    <row r="10640" spans="1:3" x14ac:dyDescent="0.25">
      <c r="A10640">
        <v>4.0175004900009999E+27</v>
      </c>
      <c r="C10640" t="str">
        <f t="shared" si="166"/>
        <v>D28884C274FB282A1F809BFCC84D1A293C440EECE1281063C88CD35A9027989F</v>
      </c>
    </row>
    <row r="10641" spans="1:3" x14ac:dyDescent="0.25">
      <c r="A10641">
        <v>3.0121141400009998E+27</v>
      </c>
      <c r="C10641" t="str">
        <f t="shared" si="166"/>
        <v>61C889F97887ED7A6EF271FBB385284626B75BC5A3FC921EA0DAFE7F6BCFB655</v>
      </c>
    </row>
    <row r="10642" spans="1:3" x14ac:dyDescent="0.25">
      <c r="A10642">
        <v>8.3015119910000001E+28</v>
      </c>
      <c r="C10642" t="str">
        <f t="shared" si="166"/>
        <v>2323F499FD42EC00921BF4244AAEF2217E04636C31FC2770CA27303FBB07207F</v>
      </c>
    </row>
    <row r="10643" spans="1:3" x14ac:dyDescent="0.25">
      <c r="A10643">
        <v>9.1121619700050003E+27</v>
      </c>
      <c r="C10643" t="str">
        <f t="shared" si="166"/>
        <v>810EA497F5FC2117C83A289A6D1952D1918F1740ED89E5D850D2173E38C5E295</v>
      </c>
    </row>
    <row r="10644" spans="1:3" x14ac:dyDescent="0.25">
      <c r="A10644">
        <v>3.0133296700000003E+27</v>
      </c>
      <c r="C10644" t="str">
        <f t="shared" si="166"/>
        <v>98910543C12729DDFA1A34E686F95EB0E5E23C3FB309256C448DBF1C176845C2</v>
      </c>
    </row>
    <row r="10645" spans="1:3" x14ac:dyDescent="0.25">
      <c r="A10645">
        <v>3.0125356900009999E+27</v>
      </c>
      <c r="C10645" t="str">
        <f t="shared" si="166"/>
        <v>F9C06E628660ACB6745ED175BDDFEA152E21F08441F0F16D819743D86B15645D</v>
      </c>
    </row>
    <row r="10646" spans="1:3" x14ac:dyDescent="0.25">
      <c r="A10646">
        <v>8.3015139219999997E+28</v>
      </c>
      <c r="C10646" t="str">
        <f t="shared" si="166"/>
        <v>FA4690CEC4F76FB3CDDCE75EA2DBBAEE91428FC3C2B93AC41098DE7505456DB0</v>
      </c>
    </row>
    <row r="10647" spans="1:3" x14ac:dyDescent="0.25">
      <c r="A10647">
        <v>3.0179998400009999E+27</v>
      </c>
      <c r="C10647" t="str">
        <f t="shared" si="166"/>
        <v>136C80DF45E28177B04853C6A48E92B4A85DF623BD309EDCE5B50EC4691AC6A4</v>
      </c>
    </row>
    <row r="10648" spans="1:3" x14ac:dyDescent="0.25">
      <c r="A10648">
        <v>8.0177011700000002E+27</v>
      </c>
      <c r="C10648" t="str">
        <f t="shared" si="166"/>
        <v>538AB64B8BF4F81C7C5A638792E98B25B4E4F1A7329DC66CC7CC0178BFDD2341</v>
      </c>
    </row>
    <row r="10649" spans="1:3" x14ac:dyDescent="0.25">
      <c r="A10649">
        <v>3.0145371900009999E+27</v>
      </c>
      <c r="C10649" t="str">
        <f t="shared" si="166"/>
        <v>E147D8BEC33C8E62B0D979D53DE274C282675FB6BBEF1D137E3033E9894D47C9</v>
      </c>
    </row>
    <row r="10650" spans="1:3" x14ac:dyDescent="0.25">
      <c r="A10650">
        <v>3.0145201800010001E+27</v>
      </c>
      <c r="C10650" t="str">
        <f t="shared" si="166"/>
        <v>1E7B5DBA4B8F425C411008EC97C9C26F789B939314A5F7A1EECCD7E81C9757DC</v>
      </c>
    </row>
    <row r="10651" spans="1:3" x14ac:dyDescent="0.25">
      <c r="A10651">
        <v>3.0131227600010001E+27</v>
      </c>
      <c r="C10651" t="str">
        <f t="shared" si="166"/>
        <v>CBEFAEB575AD36DEB01E9D4A4C1D7860D88C9C639B323CF7348E80E672667D53</v>
      </c>
    </row>
    <row r="10652" spans="1:3" x14ac:dyDescent="0.25">
      <c r="A10652">
        <v>6.3016089630000002E+28</v>
      </c>
      <c r="C10652" t="str">
        <f t="shared" si="166"/>
        <v>51670FDB2707CE0B9873214BAB610101F9ABD0101242F611D889E6A4153B495A</v>
      </c>
    </row>
    <row r="10653" spans="1:3" x14ac:dyDescent="0.25">
      <c r="A10653">
        <v>3.0130811500009998E+27</v>
      </c>
      <c r="C10653" t="str">
        <f t="shared" si="166"/>
        <v>D6FFC2F27D878A1AD9C9B222CC3747D6B8EB402B1AE3BF463D6E1267B7E1F20A</v>
      </c>
    </row>
    <row r="10654" spans="1:3" x14ac:dyDescent="0.25">
      <c r="A10654">
        <v>5.0293000400000003E+23</v>
      </c>
      <c r="C10654" t="str">
        <f t="shared" si="166"/>
        <v>A0536929E0C8DE63B0B62EACE69E56FA11BCA8FDA3ADECA908A5DA8B1FA3B426</v>
      </c>
    </row>
    <row r="10655" spans="1:3" x14ac:dyDescent="0.25">
      <c r="A10655">
        <v>8.3015121369999991E+28</v>
      </c>
      <c r="C10655" t="str">
        <f t="shared" si="166"/>
        <v>F204AADBF12E51ED156348F4E8471C00097B727DAE9B89E79F77AB5192B7F226</v>
      </c>
    </row>
    <row r="10656" spans="1:3" x14ac:dyDescent="0.25">
      <c r="A10656">
        <v>6.3015999719999999E+28</v>
      </c>
      <c r="C10656" t="str">
        <f t="shared" si="166"/>
        <v>123047E2F8C1EF561FA3574C0C69E17966FA1AC4DEFC24FEE99102CF9755C232</v>
      </c>
    </row>
    <row r="10657" spans="1:3" x14ac:dyDescent="0.25">
      <c r="A10657">
        <v>3.0128923100010002E+27</v>
      </c>
      <c r="C10657" t="str">
        <f t="shared" si="166"/>
        <v>7CC3C72F50C1A4707393E4D9264A344A416268499405E7FDC28486721F24CD17</v>
      </c>
    </row>
    <row r="10658" spans="1:3" x14ac:dyDescent="0.25">
      <c r="A10658">
        <v>4.01334488E+27</v>
      </c>
      <c r="C10658" t="str">
        <f t="shared" si="166"/>
        <v>5CAFDAFDD7C4654A1ED0D0FEAD20F35836E27898F36DA852CB50ECFD98B7CD83</v>
      </c>
    </row>
    <row r="10659" spans="1:3" x14ac:dyDescent="0.25">
      <c r="A10659">
        <v>3.0152386100009998E+27</v>
      </c>
      <c r="C10659" t="str">
        <f t="shared" si="166"/>
        <v>F3A483537F004C6D3E9454D64EE0E185B5031A7300529CC58373A34FA280C1C5</v>
      </c>
    </row>
    <row r="10660" spans="1:3" x14ac:dyDescent="0.25">
      <c r="A10660">
        <v>3.01398858E+27</v>
      </c>
      <c r="C10660" t="str">
        <f t="shared" si="166"/>
        <v>89015FF1BA3FD8D10BFCD61DC53BCAFECFDB3B00B4796D67A0CFFBFFCCAB1C42</v>
      </c>
    </row>
    <row r="10661" spans="1:3" x14ac:dyDescent="0.25">
      <c r="A10661">
        <v>3.0157310400009998E+27</v>
      </c>
      <c r="C10661" t="str">
        <f t="shared" si="166"/>
        <v>8FA7C7DA213D95BB714CE3D8491F046E5BEB62CC6371DDBEBE2B09C1DF4AF678</v>
      </c>
    </row>
    <row r="10662" spans="1:3" x14ac:dyDescent="0.25">
      <c r="A10662">
        <v>3.0181018100010001E+27</v>
      </c>
      <c r="C10662" t="str">
        <f t="shared" si="166"/>
        <v>C2F40E71AE433B8A96A3B107516AF5FBE6E9BBD2FBD5490882788D330F647FDF</v>
      </c>
    </row>
    <row r="10663" spans="1:3" x14ac:dyDescent="0.25">
      <c r="A10663">
        <v>3.012691870001E+27</v>
      </c>
      <c r="C10663" t="str">
        <f t="shared" si="166"/>
        <v>2DF1ABB22A5C6D298FACDDD9F848B2A470CB31F407A1AB926CCEC3EBAC3E598D</v>
      </c>
    </row>
    <row r="10664" spans="1:3" x14ac:dyDescent="0.25">
      <c r="A10664">
        <v>8.6014739340001E+28</v>
      </c>
      <c r="C10664" t="str">
        <f t="shared" si="166"/>
        <v>269F4D766E0AC27CEE03626FEB41AEE96BF2F638B52B25BDBCA84BC8D8643F1B</v>
      </c>
    </row>
    <row r="10665" spans="1:3" x14ac:dyDescent="0.25">
      <c r="A10665">
        <v>3.0132782700009999E+27</v>
      </c>
      <c r="C10665" t="str">
        <f t="shared" si="166"/>
        <v>124641979825650B32A9418A21C985CFBBFA2C0E30617831BC7712EABB23F2D6</v>
      </c>
    </row>
    <row r="10666" spans="1:3" x14ac:dyDescent="0.25">
      <c r="A10666">
        <v>1.651451E+25</v>
      </c>
      <c r="C10666" t="str">
        <f t="shared" si="166"/>
        <v>ACE3671593721EE9DBE9C0D6458A44604A470C01C19546A62C6BA93249137136</v>
      </c>
    </row>
    <row r="10667" spans="1:3" x14ac:dyDescent="0.25">
      <c r="A10667">
        <v>3.0120723E+27</v>
      </c>
      <c r="C10667" t="str">
        <f t="shared" si="166"/>
        <v>10AC48058DDEE15668F027C2DE19B5D9C7B55F81E38563899E1706BEB4C294EB</v>
      </c>
    </row>
    <row r="10668" spans="1:3" x14ac:dyDescent="0.25">
      <c r="A10668">
        <v>3.0154216599999998E+27</v>
      </c>
      <c r="C10668" t="str">
        <f t="shared" si="166"/>
        <v>C440EC3C7576C4EF897C301153BB6FB6E09728C13E52F1F8DC0EB38D78962E4A</v>
      </c>
    </row>
    <row r="10669" spans="1:3" x14ac:dyDescent="0.25">
      <c r="A10669">
        <v>5.1301110938999997E+29</v>
      </c>
      <c r="C10669" t="str">
        <f t="shared" si="166"/>
        <v>C33F5D5AD534F11B10219FBD24A11A19A8CA3CA9AFB7E0F913B0C279F10E5E2C</v>
      </c>
    </row>
    <row r="10670" spans="1:3" x14ac:dyDescent="0.25">
      <c r="A10670">
        <v>3.013887340001E+27</v>
      </c>
      <c r="C10670" t="str">
        <f t="shared" si="166"/>
        <v>E949EBE16F256820860A6CAD17164D6C1B786A63272D5E85A22A2925A406AC8A</v>
      </c>
    </row>
    <row r="10671" spans="1:3" x14ac:dyDescent="0.25">
      <c r="A10671">
        <v>1.018485E+25</v>
      </c>
      <c r="C10671" t="str">
        <f t="shared" si="166"/>
        <v>7E022FB4DFEA6B5D36C3BBC45A223D4C28D5DA560F5851BCBFF77C89DBA05528</v>
      </c>
    </row>
    <row r="10672" spans="1:3" x14ac:dyDescent="0.25">
      <c r="A10672">
        <v>5.1301124713000099E+29</v>
      </c>
      <c r="C10672" t="str">
        <f t="shared" si="166"/>
        <v>9D1E8F1EC10F8CDF518F3489E62DBEF23D1E4D04CECF9231EFF4A52CC49F56BC</v>
      </c>
    </row>
    <row r="10673" spans="1:3" x14ac:dyDescent="0.25">
      <c r="A10673">
        <v>3.012471340001E+27</v>
      </c>
      <c r="C10673" t="str">
        <f t="shared" si="166"/>
        <v>1A107D70D96F82D6EFD984B61C00A90DEDD7772D3C94299BE8E8EE19E7C01914</v>
      </c>
    </row>
    <row r="10674" spans="1:3" x14ac:dyDescent="0.25">
      <c r="A10674">
        <v>3.0167483200010002E+27</v>
      </c>
      <c r="C10674" t="str">
        <f t="shared" si="166"/>
        <v>E1A26B0801A0308DE1000F1AC244C1B9926F025DA19BFB35A16A463AE9D0EF21</v>
      </c>
    </row>
    <row r="10675" spans="1:3" x14ac:dyDescent="0.25">
      <c r="A10675">
        <v>3.0162714400010002E+27</v>
      </c>
      <c r="C10675" t="str">
        <f t="shared" si="166"/>
        <v>2702269A58A24EAEAB610EB4736DFA984483AA7DE77C982676371B13DC877D69</v>
      </c>
    </row>
    <row r="10676" spans="1:3" x14ac:dyDescent="0.25">
      <c r="A10676">
        <v>3.01422044E+27</v>
      </c>
      <c r="C10676" t="str">
        <f t="shared" si="166"/>
        <v>4C25B8A102338D6D410FDDA65D3104A2CF47BEAA09FEE1E5CE0E7BDB13CF9A75</v>
      </c>
    </row>
    <row r="10677" spans="1:3" x14ac:dyDescent="0.25">
      <c r="A10677">
        <v>3.0134704000010003E+27</v>
      </c>
      <c r="C10677" t="str">
        <f t="shared" si="166"/>
        <v>7C42330C7132C98BA030C922DFBA6186BF7F722C45007EB50D26D225431699B4</v>
      </c>
    </row>
    <row r="10678" spans="1:3" x14ac:dyDescent="0.25">
      <c r="A10678">
        <v>3.0169824500000001E+27</v>
      </c>
      <c r="C10678" t="str">
        <f t="shared" si="166"/>
        <v>4131942FC90A82454554D2F48C129F7CA8B386FDA7AEB51B4B300E6D100C8BC9</v>
      </c>
    </row>
    <row r="10679" spans="1:3" x14ac:dyDescent="0.25">
      <c r="A10679">
        <v>6.3016114050001004E+28</v>
      </c>
      <c r="C10679" t="str">
        <f t="shared" si="166"/>
        <v>A04A17D3F8BEA048C98956F524D9F361A1C6219BE12F3691DC16BBA0864D10A2</v>
      </c>
    </row>
    <row r="10680" spans="1:3" x14ac:dyDescent="0.25">
      <c r="A10680">
        <v>3.0168277999999998E+27</v>
      </c>
      <c r="C10680" t="str">
        <f t="shared" si="166"/>
        <v>E4C0E47E7A8B315C53F8B6A425B3C201EA2FD4E56C82508FF7283E7E3F822942</v>
      </c>
    </row>
    <row r="10681" spans="1:3" x14ac:dyDescent="0.25">
      <c r="A10681">
        <v>3.0130558400000002E+27</v>
      </c>
      <c r="C10681" t="str">
        <f t="shared" si="166"/>
        <v>75A06A1D5168D6363A8E239F90E10F510A5B89CA4ECA0ED34CFEA684893ACA27</v>
      </c>
    </row>
    <row r="10682" spans="1:3" x14ac:dyDescent="0.25">
      <c r="A10682">
        <v>6.3015959109999997E+28</v>
      </c>
      <c r="C10682" t="str">
        <f t="shared" si="166"/>
        <v>4180E346855259DF29836F0D4EE75019BDF907B3E7E60E78A531DD08F86FEDFC</v>
      </c>
    </row>
    <row r="10683" spans="1:3" x14ac:dyDescent="0.25">
      <c r="A10683">
        <v>1.5590600001E+25</v>
      </c>
      <c r="C10683" t="str">
        <f t="shared" si="166"/>
        <v>70AA697BCACA95058767A55D797EC1616C60752B1E38F157477794939ED7D742</v>
      </c>
    </row>
    <row r="10684" spans="1:3" x14ac:dyDescent="0.25">
      <c r="A10684">
        <v>3.0145196900009999E+27</v>
      </c>
      <c r="C10684" t="str">
        <f t="shared" si="166"/>
        <v>2488231EF050D4FCA4D1DEA9862ED6ED25D5BACFF036EA5EA183D10049F841CB</v>
      </c>
    </row>
    <row r="10685" spans="1:3" x14ac:dyDescent="0.25">
      <c r="A10685">
        <v>8.3215002680000009E+28</v>
      </c>
      <c r="C10685" t="str">
        <f t="shared" si="166"/>
        <v>A4967ED0874DEA4DCF07FDD93DB29405CAD3E1AF61B1A2C1E1D4365E32BB7D4C</v>
      </c>
    </row>
    <row r="10686" spans="1:3" x14ac:dyDescent="0.25">
      <c r="A10686">
        <v>3.0169730599999997E+27</v>
      </c>
      <c r="C10686" t="str">
        <f t="shared" si="166"/>
        <v>24B2309DEE31C8F1E570A2B2BDA1C27BDC714C7F9D52D114B16951128B8B3B67</v>
      </c>
    </row>
    <row r="10687" spans="1:3" x14ac:dyDescent="0.25">
      <c r="A10687">
        <v>3.0144881200009999E+27</v>
      </c>
      <c r="C10687" t="str">
        <f t="shared" si="166"/>
        <v>834DAA0D7E517303BC04293FB8A041114EC68420369EBBDADE688219CC072732</v>
      </c>
    </row>
    <row r="10688" spans="1:3" x14ac:dyDescent="0.25">
      <c r="A10688">
        <v>1.0019620001000001E+25</v>
      </c>
      <c r="C10688" t="str">
        <f t="shared" si="166"/>
        <v>49C213013B961E7FBAF0B6079DCB6337698B0F4EF8EB4BF72A0F11207F167D86</v>
      </c>
    </row>
    <row r="10689" spans="1:3" x14ac:dyDescent="0.25">
      <c r="A10689">
        <v>3.0175641200009999E+27</v>
      </c>
      <c r="C10689" t="str">
        <f t="shared" si="166"/>
        <v>F6878A08C885C485F9CA8A91773D531DD9AACAD5749AD2F93D7ED56CF87624F0</v>
      </c>
    </row>
    <row r="10690" spans="1:3" x14ac:dyDescent="0.25">
      <c r="A10690">
        <v>3.0117064100010002E+27</v>
      </c>
      <c r="C10690" t="str">
        <f t="shared" si="166"/>
        <v>5B46CD1D27D8F4228369DD166601141ADBA84D03F2A5AB89A600B9ABB5E14FFF</v>
      </c>
    </row>
    <row r="10691" spans="1:3" x14ac:dyDescent="0.25">
      <c r="A10691">
        <v>8.6014727290000002E+28</v>
      </c>
      <c r="C10691" t="str">
        <f t="shared" si="166"/>
        <v>FF1D3852E8018E83B58D918FC36F1CDF4DE4B4519F55DBCDC62320B7A0DB4D17</v>
      </c>
    </row>
    <row r="10692" spans="1:3" x14ac:dyDescent="0.25">
      <c r="A10692">
        <v>1.078344E+25</v>
      </c>
      <c r="C10692" t="str">
        <f t="shared" si="166"/>
        <v>82292DFEC6D8D8F4C58B0606882DF3EA8F1B7169603B28C9594891A349403D9C</v>
      </c>
    </row>
    <row r="10693" spans="1:3" x14ac:dyDescent="0.25">
      <c r="A10693">
        <v>3.0112704000000002E+27</v>
      </c>
      <c r="C10693" t="str">
        <f t="shared" si="166"/>
        <v>81025844D5ECF31FEDB48CE4B1CC1E82DF9B610E5E9A63C0C107C0C77DC05926</v>
      </c>
    </row>
    <row r="10694" spans="1:3" x14ac:dyDescent="0.25">
      <c r="A10694">
        <v>3.0130566400009998E+27</v>
      </c>
      <c r="C10694" t="str">
        <f t="shared" ref="C10694:C10757" si="167">FAZ_HASH(TRIM(A10694)&amp;TRIM(B10694))</f>
        <v>AD7061D4A5254857E3212BCC56A43B677F684AEAB01701F636A9D7BF04B0B59C</v>
      </c>
    </row>
    <row r="10695" spans="1:3" x14ac:dyDescent="0.25">
      <c r="A10695">
        <v>6.3015922410000001E+28</v>
      </c>
      <c r="C10695" t="str">
        <f t="shared" si="167"/>
        <v>5078D81B2992534B8869F03D9B52EB5366155EC644A2A769B7659664FBD00BEC</v>
      </c>
    </row>
    <row r="10696" spans="1:3" x14ac:dyDescent="0.25">
      <c r="A10696">
        <v>8.3015177029999995E+28</v>
      </c>
      <c r="C10696" t="str">
        <f t="shared" si="167"/>
        <v>2D9735AB97031D3FBC5C3A5B31FBE264397F17C41DFF4623839D828DE2BD6868</v>
      </c>
    </row>
    <row r="10697" spans="1:3" x14ac:dyDescent="0.25">
      <c r="A10697">
        <v>4.015471060001E+27</v>
      </c>
      <c r="C10697" t="str">
        <f t="shared" si="167"/>
        <v>CC0250E4E72602B600D6CDD1CA9487894D538CD7A1B7C456E0B10EE405B1EC2A</v>
      </c>
    </row>
    <row r="10698" spans="1:3" x14ac:dyDescent="0.25">
      <c r="A10698">
        <v>3.0174710200009999E+27</v>
      </c>
      <c r="C10698" t="str">
        <f t="shared" si="167"/>
        <v>3E08A1439B41B0480932DE4C64D3B32C883B57046392F723A9163CA4C297AC98</v>
      </c>
    </row>
    <row r="10699" spans="1:3" x14ac:dyDescent="0.25">
      <c r="A10699">
        <v>3.0164810300000001E+27</v>
      </c>
      <c r="C10699" t="str">
        <f t="shared" si="167"/>
        <v>2A404798818F7DC49B4DF26557A5F7AF09D6F9B0E081A6BE0604D4616A5CF9B9</v>
      </c>
    </row>
    <row r="10700" spans="1:3" x14ac:dyDescent="0.25">
      <c r="A10700">
        <v>5.0006978099999996E+27</v>
      </c>
      <c r="C10700" t="str">
        <f t="shared" si="167"/>
        <v>CB2EE00A552C36EF526BFC2CA3D195FF5A8068F443E3E69F773FF0D75D85E10D</v>
      </c>
    </row>
    <row r="10701" spans="1:3" x14ac:dyDescent="0.25">
      <c r="A10701">
        <v>1.0015030011E+25</v>
      </c>
      <c r="C10701" t="str">
        <f t="shared" si="167"/>
        <v>CF6A5A373DAC7E329E48D3C093ABC9457C9DD6572FC61FF2EC3A4D21375FB6CB</v>
      </c>
    </row>
    <row r="10702" spans="1:3" x14ac:dyDescent="0.25">
      <c r="A10702">
        <v>3.0161828700010002E+27</v>
      </c>
      <c r="C10702" t="str">
        <f t="shared" si="167"/>
        <v>F9629A89087642F5C2E1E3345E5A5EBA5E5C309329D8AE43E5F4D60AAE91541D</v>
      </c>
    </row>
    <row r="10703" spans="1:3" x14ac:dyDescent="0.25">
      <c r="A10703">
        <v>3.01283371E+27</v>
      </c>
      <c r="C10703" t="str">
        <f t="shared" si="167"/>
        <v>BE1D14980762F07F03D1700EEDD6956F1B8C19144BCA8DD7BC32CF2CFD2844D2</v>
      </c>
    </row>
    <row r="10704" spans="1:3" x14ac:dyDescent="0.25">
      <c r="A10704">
        <v>1.0178440015E+25</v>
      </c>
      <c r="C10704" t="str">
        <f t="shared" si="167"/>
        <v>A37402E186D682AB640652FFCC15527A3B2F7E032E02F0CFC1CBA60E5B845BEE</v>
      </c>
    </row>
    <row r="10705" spans="1:3" x14ac:dyDescent="0.25">
      <c r="A10705">
        <v>1.4541130001E+25</v>
      </c>
      <c r="C10705" t="str">
        <f t="shared" si="167"/>
        <v>086CED1BAE6F0D1CE714F913ADF8F6C8D8E369CF0DBA9A73E8490FED2A5ACACB</v>
      </c>
    </row>
    <row r="10706" spans="1:3" x14ac:dyDescent="0.25">
      <c r="A10706">
        <v>8.3214785470000004E+28</v>
      </c>
      <c r="C10706" t="str">
        <f t="shared" si="167"/>
        <v>AFC62895FF316F9AFD867FBE3C3BDCBEB673AB55546BA3B040B99B40971926E6</v>
      </c>
    </row>
    <row r="10707" spans="1:3" x14ac:dyDescent="0.25">
      <c r="A10707">
        <v>3.017005940001E+27</v>
      </c>
      <c r="C10707" t="str">
        <f t="shared" si="167"/>
        <v>BFD5CC82963F55C0F53AEFD1BD2139775F0BDAC7CFCA42BC8B05DFB9B486C5A6</v>
      </c>
    </row>
    <row r="10708" spans="1:3" x14ac:dyDescent="0.25">
      <c r="A10708">
        <v>3.0181755900009998E+27</v>
      </c>
      <c r="C10708" t="str">
        <f t="shared" si="167"/>
        <v>A0CC04392029986D0A97CEFCF0C07277B6A8A56D7CDB58A9BE183903453EAF29</v>
      </c>
    </row>
    <row r="10709" spans="1:3" x14ac:dyDescent="0.25">
      <c r="A10709">
        <v>3.0164240700010001E+27</v>
      </c>
      <c r="C10709" t="str">
        <f t="shared" si="167"/>
        <v>A161BC620F1D7A010D9873448D2DEC54A446B5B5DC2C6618DA6B18DE0A7B08F2</v>
      </c>
    </row>
    <row r="10710" spans="1:3" x14ac:dyDescent="0.25">
      <c r="A10710">
        <v>8.3015118790000003E+28</v>
      </c>
      <c r="C10710" t="str">
        <f t="shared" si="167"/>
        <v>CA9DF5FC7EBBE84BCC9D25AD4D828002946A213D90617FA24D807D186ED2BF6B</v>
      </c>
    </row>
    <row r="10711" spans="1:3" x14ac:dyDescent="0.25">
      <c r="A10711">
        <v>8.5014729780000003E+28</v>
      </c>
      <c r="C10711" t="str">
        <f t="shared" si="167"/>
        <v>99148C04FA66C62F146624B0256C9F393EF4435B65772CE926B634C112CD03FA</v>
      </c>
    </row>
    <row r="10712" spans="1:3" x14ac:dyDescent="0.25">
      <c r="A10712">
        <v>5.0011101099999996E+27</v>
      </c>
      <c r="C10712" t="str">
        <f t="shared" si="167"/>
        <v>BE66D404DCE27A6BC095E676DA4424E22074373A826BEF9BE285966811C6FC0B</v>
      </c>
    </row>
    <row r="10713" spans="1:3" x14ac:dyDescent="0.25">
      <c r="A10713">
        <v>3.0183027500009998E+27</v>
      </c>
      <c r="C10713" t="str">
        <f t="shared" si="167"/>
        <v>F627ADB7A4F0A495DB18A260882D42666CE665C8C0772841B7043B281034ECD9</v>
      </c>
    </row>
    <row r="10714" spans="1:3" x14ac:dyDescent="0.25">
      <c r="A10714">
        <v>3.0176786300009998E+27</v>
      </c>
      <c r="C10714" t="str">
        <f t="shared" si="167"/>
        <v>48831D647BE45B0C0B9BAA8D9EACDD8FB47DD0129D2008721A4CFFC8DEBD2FC6</v>
      </c>
    </row>
    <row r="10715" spans="1:3" x14ac:dyDescent="0.25">
      <c r="A10715">
        <v>3.0012380699999998E+27</v>
      </c>
      <c r="C10715" t="str">
        <f t="shared" si="167"/>
        <v>74BE7AF664C056150F7CC362480A208D45B2324F8EC84192DC97504CD5E66838</v>
      </c>
    </row>
    <row r="10716" spans="1:3" x14ac:dyDescent="0.25">
      <c r="A10716">
        <v>8.4014836949999998E+28</v>
      </c>
      <c r="C10716" t="str">
        <f t="shared" si="167"/>
        <v>CDA404F8184D8CEA4C8EBA02D98CB16F1C0EE229996CFF42384670B7D1C31989</v>
      </c>
    </row>
    <row r="10717" spans="1:3" x14ac:dyDescent="0.25">
      <c r="A10717">
        <v>3.01575406E+27</v>
      </c>
      <c r="C10717" t="str">
        <f t="shared" si="167"/>
        <v>218F374E67DFA9FD88D44651291320239DDF4AEB40DEF8145999EDCC73E0BBFA</v>
      </c>
    </row>
    <row r="10718" spans="1:3" x14ac:dyDescent="0.25">
      <c r="A10718">
        <v>1.6509109999999999E+25</v>
      </c>
      <c r="C10718" t="str">
        <f t="shared" si="167"/>
        <v>0603F866B40E8FDD32FB703311011865F10DE50B132620448FE0ED9A7DE2BB0E</v>
      </c>
    </row>
    <row r="10719" spans="1:3" x14ac:dyDescent="0.25">
      <c r="A10719">
        <v>3.01801331E+27</v>
      </c>
      <c r="C10719" t="str">
        <f t="shared" si="167"/>
        <v>CCC4D10F9F3761C4A5B55D2C26EA2140AF22F89A39E781DC97A8A4C153C2EC59</v>
      </c>
    </row>
    <row r="10720" spans="1:3" x14ac:dyDescent="0.25">
      <c r="A10720">
        <v>3.0162048000009998E+27</v>
      </c>
      <c r="C10720" t="str">
        <f t="shared" si="167"/>
        <v>DE50CFB05F5A0E950A931613F0FBC3DA842D89010E73241CD5B427BFC3647E38</v>
      </c>
    </row>
    <row r="10721" spans="1:3" x14ac:dyDescent="0.25">
      <c r="A10721">
        <v>6.1229000000000004E+23</v>
      </c>
      <c r="C10721" t="str">
        <f t="shared" si="167"/>
        <v>413A611034D72E80A038971984A25FA9E381B85A2314943379BFE200D845C84A</v>
      </c>
    </row>
    <row r="10722" spans="1:3" x14ac:dyDescent="0.25">
      <c r="A10722">
        <v>5.1301120418000001E+29</v>
      </c>
      <c r="C10722" t="str">
        <f t="shared" si="167"/>
        <v>ADD1D5F8B473D5BD19590B8FD50793DE3B17374588AF46A90FC255CE24F3FF33</v>
      </c>
    </row>
    <row r="10723" spans="1:3" x14ac:dyDescent="0.25">
      <c r="A10723">
        <v>3.0152955800009998E+27</v>
      </c>
      <c r="C10723" t="str">
        <f t="shared" si="167"/>
        <v>C07A6853BFA806FF5C65761C0F957F0544C0A15272C29A67BDCDCA4F42E4F0B5</v>
      </c>
    </row>
    <row r="10724" spans="1:3" x14ac:dyDescent="0.25">
      <c r="A10724">
        <v>3.0121287600009999E+27</v>
      </c>
      <c r="C10724" t="str">
        <f t="shared" si="167"/>
        <v>057B70D25F1781BF40CB6EDF5BF6919AD39C24776D50DD2995EE70B541861ADB</v>
      </c>
    </row>
    <row r="10725" spans="1:3" x14ac:dyDescent="0.25">
      <c r="A10725">
        <v>3.01726114E+27</v>
      </c>
      <c r="C10725" t="str">
        <f t="shared" si="167"/>
        <v>AB3B535A286C238A843DEF63B591A9944BC1939035E4133871FAFD37AC508173</v>
      </c>
    </row>
    <row r="10726" spans="1:3" x14ac:dyDescent="0.25">
      <c r="A10726">
        <v>1.0373500000999999E+25</v>
      </c>
      <c r="C10726" t="str">
        <f t="shared" si="167"/>
        <v>1AD5853FF41109772D6D885A341E9191BF8AD75F18DCA133F65C740DB7A101E3</v>
      </c>
    </row>
    <row r="10727" spans="1:3" x14ac:dyDescent="0.25">
      <c r="A10727">
        <v>3.0174052300000001E+27</v>
      </c>
      <c r="C10727" t="str">
        <f t="shared" si="167"/>
        <v>57DAD482B87A4BD86656A5AD14D032B6AE32CFBDE646AB7C24D938AC912920A2</v>
      </c>
    </row>
    <row r="10728" spans="1:3" x14ac:dyDescent="0.25">
      <c r="A10728">
        <v>3.01234386E+27</v>
      </c>
      <c r="C10728" t="str">
        <f t="shared" si="167"/>
        <v>294B27F4ADE4A91D95686D961FF33C7F8C0873F71CF0EA23EF1E2DC9D36A5111</v>
      </c>
    </row>
    <row r="10729" spans="1:3" x14ac:dyDescent="0.25">
      <c r="A10729">
        <v>3.0127398800009999E+27</v>
      </c>
      <c r="C10729" t="str">
        <f t="shared" si="167"/>
        <v>15D060DE4421BFB1C6D84635F6E399A0D58F21A8AFD6BC1C47010717BAB3B01B</v>
      </c>
    </row>
    <row r="10730" spans="1:3" x14ac:dyDescent="0.25">
      <c r="A10730">
        <v>3.0162649400000002E+27</v>
      </c>
      <c r="C10730" t="str">
        <f t="shared" si="167"/>
        <v>47434A6C901BB3C38724D15985B529B3577F6DB9F09303B4889731D5467DA7FA</v>
      </c>
    </row>
    <row r="10731" spans="1:3" x14ac:dyDescent="0.25">
      <c r="A10731">
        <v>3.0130519900010001E+27</v>
      </c>
      <c r="C10731" t="str">
        <f t="shared" si="167"/>
        <v>A1B64A8A790AFEE531A25763103016D65DC71D5559022618A7241B7766CDD172</v>
      </c>
    </row>
    <row r="10732" spans="1:3" x14ac:dyDescent="0.25">
      <c r="A10732">
        <v>1.654346E+25</v>
      </c>
      <c r="C10732" t="str">
        <f t="shared" si="167"/>
        <v>B4CDB2561D313EC1ABFA97D58A9C3E652C1946DCAF21A38B1132BF200BED4B2F</v>
      </c>
    </row>
    <row r="10733" spans="1:3" x14ac:dyDescent="0.25">
      <c r="A10733">
        <v>3.0146588199999997E+27</v>
      </c>
      <c r="C10733" t="str">
        <f t="shared" si="167"/>
        <v>9C2C2A2F0A321EDDCEF1B8C93935CD37FFECA7A036A32220BE7F16ABD343B10F</v>
      </c>
    </row>
    <row r="10734" spans="1:3" x14ac:dyDescent="0.25">
      <c r="A10734">
        <v>3.0170481000010003E+27</v>
      </c>
      <c r="C10734" t="str">
        <f t="shared" si="167"/>
        <v>1FD7F4628332D702318AA192C54A75F68ECCB02CC1B282181DE75D5FC8FDD604</v>
      </c>
    </row>
    <row r="10735" spans="1:3" x14ac:dyDescent="0.25">
      <c r="A10735">
        <v>3.0172455500010002E+27</v>
      </c>
      <c r="C10735" t="str">
        <f t="shared" si="167"/>
        <v>88EAB863EA3898A1B2AE4AB49D42407C2671935ED19F31C9E0B53DFCCCE3CC85</v>
      </c>
    </row>
    <row r="10736" spans="1:3" x14ac:dyDescent="0.25">
      <c r="A10736">
        <v>3.01807479E+27</v>
      </c>
      <c r="C10736" t="str">
        <f t="shared" si="167"/>
        <v>68D3839E8847C6CE9A8C6AF766CD7C6EACE1AE61B09ECD9C1D06AA7824C6E3FF</v>
      </c>
    </row>
    <row r="10737" spans="1:3" x14ac:dyDescent="0.25">
      <c r="A10737">
        <v>4.01341485E+27</v>
      </c>
      <c r="C10737" t="str">
        <f t="shared" si="167"/>
        <v>0D3CB61E5AF88016B70DF9193500E4D8E123E81E29BD9C8E0C7BD1A777C2A678</v>
      </c>
    </row>
    <row r="10738" spans="1:3" x14ac:dyDescent="0.25">
      <c r="A10738">
        <v>8.3014949920000003E+28</v>
      </c>
      <c r="C10738" t="str">
        <f t="shared" si="167"/>
        <v>A260BDA77DBB776A6205C7F0CF9B2446AE298243C1FC5A864EF83E00A2CA700D</v>
      </c>
    </row>
    <row r="10739" spans="1:3" x14ac:dyDescent="0.25">
      <c r="A10739">
        <v>6.0007836100000003E+27</v>
      </c>
      <c r="C10739" t="str">
        <f t="shared" si="167"/>
        <v>E287276445138AE6583D90E6BCAD8BC9C1916739CF0DE0CC2B1ED20C3086DB8E</v>
      </c>
    </row>
    <row r="10740" spans="1:3" x14ac:dyDescent="0.25">
      <c r="A10740">
        <v>3.0168298700010002E+27</v>
      </c>
      <c r="C10740" t="str">
        <f t="shared" si="167"/>
        <v>417D3D79CCBE0765905F962E1C0F4E1C58FF82552557A1229714C9E1911922CC</v>
      </c>
    </row>
    <row r="10741" spans="1:3" x14ac:dyDescent="0.25">
      <c r="A10741">
        <v>1.7563999999999999E+25</v>
      </c>
      <c r="C10741" t="str">
        <f t="shared" si="167"/>
        <v>8E676C835DDD3FDFB8E7B5DEFD842595E937AE429CFE47CA45167445A079966B</v>
      </c>
    </row>
    <row r="10742" spans="1:3" x14ac:dyDescent="0.25">
      <c r="A10742">
        <v>3.0144147700009999E+27</v>
      </c>
      <c r="C10742" t="str">
        <f t="shared" si="167"/>
        <v>FF82BECF9FF8AEF338D31B8561491A7586BC768BD7E36521E866C57C889D6E81</v>
      </c>
    </row>
    <row r="10743" spans="1:3" x14ac:dyDescent="0.25">
      <c r="A10743">
        <v>3.01282695E+27</v>
      </c>
      <c r="C10743" t="str">
        <f t="shared" si="167"/>
        <v>C198B51FA2C4B0BF25381F9B1167A47249588BE79865895F22E818598CA1FC25</v>
      </c>
    </row>
    <row r="10744" spans="1:3" x14ac:dyDescent="0.25">
      <c r="A10744">
        <v>6.1511999999999998E+23</v>
      </c>
      <c r="C10744" t="str">
        <f t="shared" si="167"/>
        <v>CDA68B282CC577F519EF92E8A78DA9606AE466B63DF9B6FAC36A60FA1BE47E28</v>
      </c>
    </row>
    <row r="10745" spans="1:3" x14ac:dyDescent="0.25">
      <c r="A10745">
        <v>4.0177836500009999E+27</v>
      </c>
      <c r="C10745" t="str">
        <f t="shared" si="167"/>
        <v>F2ECAAF79BFF39FB2E2A44FB08FF63A2F74019EC89F0571C5040A4921D13F804</v>
      </c>
    </row>
    <row r="10746" spans="1:3" x14ac:dyDescent="0.25">
      <c r="A10746">
        <v>3.0119212400009998E+27</v>
      </c>
      <c r="C10746" t="str">
        <f t="shared" si="167"/>
        <v>CC281EF8FB2204576902746F6D25A55AC73227E2C22A3C08A36E6449FC9D7D1E</v>
      </c>
    </row>
    <row r="10747" spans="1:3" x14ac:dyDescent="0.25">
      <c r="A10747">
        <v>8.3015186829999998E+28</v>
      </c>
      <c r="C10747" t="str">
        <f t="shared" si="167"/>
        <v>AB5A93863C75EF19A2C53965B0A741FC8766078D8E6A4AAB53FB4F35E2EF6A00</v>
      </c>
    </row>
    <row r="10748" spans="1:3" x14ac:dyDescent="0.25">
      <c r="A10748">
        <v>6.3016117570000003E+28</v>
      </c>
      <c r="C10748" t="str">
        <f t="shared" si="167"/>
        <v>655A42FB32D0A9CDDE75A2E33517E25A58C61B46269837BAA2CCB108D6568DF6</v>
      </c>
    </row>
    <row r="10749" spans="1:3" x14ac:dyDescent="0.25">
      <c r="A10749">
        <v>8.3015187569999999E+28</v>
      </c>
      <c r="C10749" t="str">
        <f t="shared" si="167"/>
        <v>4A142F43C2819437EAA530F85A7645EACB2E5E44E4ADC210FC5B1815BE17BF0B</v>
      </c>
    </row>
    <row r="10750" spans="1:3" x14ac:dyDescent="0.25">
      <c r="A10750">
        <v>6.0136946800010004E+27</v>
      </c>
      <c r="C10750" t="str">
        <f t="shared" si="167"/>
        <v>2A841ED8CD31FBA4F462F63F63F400A053F2F117F6800D88BD6D5BE365844737</v>
      </c>
    </row>
    <row r="10751" spans="1:3" x14ac:dyDescent="0.25">
      <c r="A10751">
        <v>3.0127300000009999E+27</v>
      </c>
      <c r="C10751" t="str">
        <f t="shared" si="167"/>
        <v>71F1C04CDB4ABA7D4E909E6C6BAB975E33FC266B7B52815812DAABEAC80870C4</v>
      </c>
    </row>
    <row r="10752" spans="1:3" x14ac:dyDescent="0.25">
      <c r="A10752">
        <v>3.0114435400010002E+27</v>
      </c>
      <c r="C10752" t="str">
        <f t="shared" si="167"/>
        <v>1E77C9C9275D5B265E3F45877C2886853D752B59DACA06E017CC6BB34B4046B6</v>
      </c>
    </row>
    <row r="10753" spans="1:3" x14ac:dyDescent="0.25">
      <c r="A10753">
        <v>3.0174390300010002E+27</v>
      </c>
      <c r="C10753" t="str">
        <f t="shared" si="167"/>
        <v>2DEE14F58DA8359A8D3C82A25015B3BE01692736322BC1B9A6F71E39D2B2D11C</v>
      </c>
    </row>
    <row r="10754" spans="1:3" x14ac:dyDescent="0.25">
      <c r="A10754">
        <v>1.0676610000999999E+25</v>
      </c>
      <c r="C10754" t="str">
        <f t="shared" si="167"/>
        <v>A7F8237C3E6616A4B8F2336E47DB25A6D8AF4F419498DCF4C3DC5007CF856255</v>
      </c>
    </row>
    <row r="10755" spans="1:3" x14ac:dyDescent="0.25">
      <c r="A10755">
        <v>3.0131758499999999E+27</v>
      </c>
      <c r="C10755" t="str">
        <f t="shared" si="167"/>
        <v>5EC247D1E914E263E91899E0F8BEEEB0F82E03626E79C73DB17D8EADA3831385</v>
      </c>
    </row>
    <row r="10756" spans="1:3" x14ac:dyDescent="0.25">
      <c r="A10756">
        <v>8.301510512E+28</v>
      </c>
      <c r="C10756" t="str">
        <f t="shared" si="167"/>
        <v>A6784C5822FFAA66735DE61F92B299E409841B4127C8ABE50E747A182BFE124D</v>
      </c>
    </row>
    <row r="10757" spans="1:3" x14ac:dyDescent="0.25">
      <c r="A10757">
        <v>3.0181504300009999E+27</v>
      </c>
      <c r="C10757" t="str">
        <f t="shared" si="167"/>
        <v>FBC068F9CD08D7D16A66ABA2F61D7C47ED2461171AE1990F404A9375F2052F4F</v>
      </c>
    </row>
    <row r="10758" spans="1:3" x14ac:dyDescent="0.25">
      <c r="A10758">
        <v>3.0153832499999999E+27</v>
      </c>
      <c r="C10758" t="str">
        <f t="shared" ref="C10758:C10821" si="168">FAZ_HASH(TRIM(A10758)&amp;TRIM(B10758))</f>
        <v>FAD82EE9F8164547FEF97BDE119D3E656391AA41C99EEA8C730B2F2F3E8E1146</v>
      </c>
    </row>
    <row r="10759" spans="1:3" x14ac:dyDescent="0.25">
      <c r="A10759">
        <v>8.3015194040001001E+28</v>
      </c>
      <c r="C10759" t="str">
        <f t="shared" si="168"/>
        <v>729615C4CBBB5E0CF2EC9798BBA5F1DA85FA4F33DC334533506633361ED03F5E</v>
      </c>
    </row>
    <row r="10760" spans="1:3" x14ac:dyDescent="0.25">
      <c r="A10760">
        <v>3.0127988899999998E+27</v>
      </c>
      <c r="C10760" t="str">
        <f t="shared" si="168"/>
        <v>84E070DF31C674B588421E8FCF392BAC3140CAFED86D210760B0DC964549EE27</v>
      </c>
    </row>
    <row r="10761" spans="1:3" x14ac:dyDescent="0.25">
      <c r="A10761">
        <v>5.1300005227000001E+29</v>
      </c>
      <c r="C10761" t="str">
        <f t="shared" si="168"/>
        <v>535EDE26D3A6F748DE29A58110D36EE09E1803F5556476B4CDCDA6D3C050FF63</v>
      </c>
    </row>
    <row r="10762" spans="1:3" x14ac:dyDescent="0.25">
      <c r="A10762">
        <v>8.0162953400010001E+27</v>
      </c>
      <c r="C10762" t="str">
        <f t="shared" si="168"/>
        <v>446449D3AD347B13921536BAC48E7D2C974AFAB3D195476831559E4FB765CBEC</v>
      </c>
    </row>
    <row r="10763" spans="1:3" x14ac:dyDescent="0.25">
      <c r="A10763">
        <v>3.0173760099999999E+27</v>
      </c>
      <c r="C10763" t="str">
        <f t="shared" si="168"/>
        <v>37D7EE3EB0F215CC5E4628DF3AD293DDD0CBA25D58F42E79202ED1490B8D8893</v>
      </c>
    </row>
    <row r="10764" spans="1:3" x14ac:dyDescent="0.25">
      <c r="A10764">
        <v>3.0170010700010001E+27</v>
      </c>
      <c r="C10764" t="str">
        <f t="shared" si="168"/>
        <v>0B439641AE5404EAA16E2D1A6E913074A529ABC216A8AAE30E1185AEBB8F429A</v>
      </c>
    </row>
    <row r="10765" spans="1:3" x14ac:dyDescent="0.25">
      <c r="A10765">
        <v>3.0138288400009997E+27</v>
      </c>
      <c r="C10765" t="str">
        <f t="shared" si="168"/>
        <v>CFE00B06476752985325E42BE26E6F2F7D35D9B346524B02ECA5F29675FE8903</v>
      </c>
    </row>
    <row r="10766" spans="1:3" x14ac:dyDescent="0.25">
      <c r="A10766">
        <v>3.0174505099999998E+27</v>
      </c>
      <c r="C10766" t="str">
        <f t="shared" si="168"/>
        <v>4EE0673887D5CB03B236AB4EE561A26548345C2908DB726324D2D25E1A9EDACF</v>
      </c>
    </row>
    <row r="10767" spans="1:3" x14ac:dyDescent="0.25">
      <c r="A10767">
        <v>3.0135678999999999E+27</v>
      </c>
      <c r="C10767" t="str">
        <f t="shared" si="168"/>
        <v>03B97A93CC28DC105880123CA0D074D874A1EA57C1830836CB50E17FCCC7305B</v>
      </c>
    </row>
    <row r="10768" spans="1:3" x14ac:dyDescent="0.25">
      <c r="A10768">
        <v>3.0117214000000001E+27</v>
      </c>
      <c r="C10768" t="str">
        <f t="shared" si="168"/>
        <v>20FDD41128F6E225E455F0B2C6003E519678831C9210DCA6BB344AFFACB9892B</v>
      </c>
    </row>
    <row r="10769" spans="1:3" x14ac:dyDescent="0.25">
      <c r="A10769">
        <v>3.4119044200009998E+27</v>
      </c>
      <c r="C10769" t="str">
        <f t="shared" si="168"/>
        <v>4E58AE293D0FBF9B213A07D006A46E1F734C92F3905C726036A5E920B1F8D9D0</v>
      </c>
    </row>
    <row r="10770" spans="1:3" x14ac:dyDescent="0.25">
      <c r="A10770">
        <v>3.0174307799999997E+27</v>
      </c>
      <c r="C10770" t="str">
        <f t="shared" si="168"/>
        <v>D19CFBC339EE2AB8424150E5E0495D8DE8E76636F3902D5A5B3DA701C2D5DFC3</v>
      </c>
    </row>
    <row r="10771" spans="1:3" x14ac:dyDescent="0.25">
      <c r="A10771">
        <v>3.0142372100010003E+27</v>
      </c>
      <c r="C10771" t="str">
        <f t="shared" si="168"/>
        <v>5A1168F50CE321B799B2D0738ECE56DA39E61D14BC4808749CEE6CA534B32BF5</v>
      </c>
    </row>
    <row r="10772" spans="1:3" x14ac:dyDescent="0.25">
      <c r="A10772">
        <v>3.0180618800009999E+27</v>
      </c>
      <c r="C10772" t="str">
        <f t="shared" si="168"/>
        <v>AD63690590C16DC0452DFA23E86B640223DC53623E7DB332F95141D911124EB0</v>
      </c>
    </row>
    <row r="10773" spans="1:3" x14ac:dyDescent="0.25">
      <c r="A10773">
        <v>1.000935E+25</v>
      </c>
      <c r="C10773" t="str">
        <f t="shared" si="168"/>
        <v>14F7BCB23D3D1AC9B2C5546072662A42DC8235C89DB7E2546F4B0EE9C70190C4</v>
      </c>
    </row>
    <row r="10774" spans="1:3" x14ac:dyDescent="0.25">
      <c r="A10774">
        <v>3.0128755300009999E+27</v>
      </c>
      <c r="C10774" t="str">
        <f t="shared" si="168"/>
        <v>79D34F6C3C46DDF6C43E915D5F35CF0FF4E643A68CEAFAA293975CCB755184C4</v>
      </c>
    </row>
    <row r="10775" spans="1:3" x14ac:dyDescent="0.25">
      <c r="A10775">
        <v>3.0155111500000001E+27</v>
      </c>
      <c r="C10775" t="str">
        <f t="shared" si="168"/>
        <v>25BABF7467B878903E19534C7A458EAD4EDF098D90EB08B327694478BD943848</v>
      </c>
    </row>
    <row r="10776" spans="1:3" x14ac:dyDescent="0.25">
      <c r="A10776">
        <v>5.1301154227000102E+29</v>
      </c>
      <c r="C10776" t="str">
        <f t="shared" si="168"/>
        <v>123C68EB059280CFE9054A006AF1C1F05BD59D248616A366492E9223D843B636</v>
      </c>
    </row>
    <row r="10777" spans="1:3" x14ac:dyDescent="0.25">
      <c r="A10777">
        <v>3.0169438500010001E+27</v>
      </c>
      <c r="C10777" t="str">
        <f t="shared" si="168"/>
        <v>784C2E1847CB2AF9B9B2E2C52EB392ADD695156C05E0E6DC35B6E424C0C2B201</v>
      </c>
    </row>
    <row r="10778" spans="1:3" x14ac:dyDescent="0.25">
      <c r="A10778">
        <v>3.0163043700009998E+27</v>
      </c>
      <c r="C10778" t="str">
        <f t="shared" si="168"/>
        <v>7CA9F5971241567366F5F23B35DE4B2943FF00E53CC1C5683F11BAD9B68EC082</v>
      </c>
    </row>
    <row r="10779" spans="1:3" x14ac:dyDescent="0.25">
      <c r="A10779">
        <v>3.0133939100009998E+27</v>
      </c>
      <c r="C10779" t="str">
        <f t="shared" si="168"/>
        <v>544600E285C2B49DDABD19499FB10CD1E92A6C4C7A7ECDA5760927ECAB3A0AF5</v>
      </c>
    </row>
    <row r="10780" spans="1:3" x14ac:dyDescent="0.25">
      <c r="A10780">
        <v>3.0182616900000001E+27</v>
      </c>
      <c r="C10780" t="str">
        <f t="shared" si="168"/>
        <v>C0B514298BDD26AD493EE8BBD62FE41FEFBD5D9D54D7BCF838DAFF5D4180F501</v>
      </c>
    </row>
    <row r="10781" spans="1:3" x14ac:dyDescent="0.25">
      <c r="A10781">
        <v>3.0216640007999999E+26</v>
      </c>
      <c r="C10781" t="str">
        <f t="shared" si="168"/>
        <v>3401D2D78D3CE1834D55A81FD3231686690772D5184ED92AE3F25DEC0FF2E25F</v>
      </c>
    </row>
    <row r="10782" spans="1:3" x14ac:dyDescent="0.25">
      <c r="A10782">
        <v>3.0163902500000001E+27</v>
      </c>
      <c r="C10782" t="str">
        <f t="shared" si="168"/>
        <v>3D56F04D89380678DC5FD08603751349DF5BD9B40EC623E5F19DAFD0C8CEF710</v>
      </c>
    </row>
    <row r="10783" spans="1:3" x14ac:dyDescent="0.25">
      <c r="A10783">
        <v>1.0822140001000001E+25</v>
      </c>
      <c r="C10783" t="str">
        <f t="shared" si="168"/>
        <v>8B624E6ECA6AE9E66F206C5E346ACF07CC1AA5BF1FBA6D6E4FB0236F8F6342D9</v>
      </c>
    </row>
    <row r="10784" spans="1:3" x14ac:dyDescent="0.25">
      <c r="A10784">
        <v>3.0169473900009998E+27</v>
      </c>
      <c r="C10784" t="str">
        <f t="shared" si="168"/>
        <v>D46B6A9883710A8C9EB22BA5B24239848108BD52BD09AC19E136DD81C83696B9</v>
      </c>
    </row>
    <row r="10785" spans="1:3" x14ac:dyDescent="0.25">
      <c r="A10785">
        <v>3.0143299599999998E+27</v>
      </c>
      <c r="C10785" t="str">
        <f t="shared" si="168"/>
        <v>11E3978D2C4CBC071775A4CBACA9F677CFDFC1B39A19FAD75FC59096A712D787</v>
      </c>
    </row>
    <row r="10786" spans="1:3" x14ac:dyDescent="0.25">
      <c r="A10786">
        <v>3.0165565300009997E+27</v>
      </c>
      <c r="C10786" t="str">
        <f t="shared" si="168"/>
        <v>E5DB45C6BEB3387BFCE6652814B8CEDD71DBDD9FCC84D356138672911AC913A1</v>
      </c>
    </row>
    <row r="10787" spans="1:3" x14ac:dyDescent="0.25">
      <c r="A10787">
        <v>3.0173591300009998E+27</v>
      </c>
      <c r="C10787" t="str">
        <f t="shared" si="168"/>
        <v>A5194D83B1B4349958F3854F9FF667571B1C336BA5338C7A55B81F2D552C4538</v>
      </c>
    </row>
    <row r="10788" spans="1:3" x14ac:dyDescent="0.25">
      <c r="A10788">
        <v>8.6014746769999995E+28</v>
      </c>
      <c r="C10788" t="str">
        <f t="shared" si="168"/>
        <v>4D69A95EC821294CDBA13A5B6A3DC8841894AAE9EFC58B2384F60BF8577B9A91</v>
      </c>
    </row>
    <row r="10789" spans="1:3" x14ac:dyDescent="0.25">
      <c r="A10789">
        <v>3.0162157399999999E+27</v>
      </c>
      <c r="C10789" t="str">
        <f t="shared" si="168"/>
        <v>4A7C98DDBB223576A01D3921CFA0B46E0E2618C2F21E201B30B39A0F41E481E2</v>
      </c>
    </row>
    <row r="10790" spans="1:3" x14ac:dyDescent="0.25">
      <c r="A10790">
        <v>3.0120492500009998E+27</v>
      </c>
      <c r="C10790" t="str">
        <f t="shared" si="168"/>
        <v>80FF763CCDDC1D43D99A5421246DD64A8BE646180D32D31A15509F921BBBCB2D</v>
      </c>
    </row>
    <row r="10791" spans="1:3" x14ac:dyDescent="0.25">
      <c r="A10791">
        <v>3.0154521400009997E+27</v>
      </c>
      <c r="C10791" t="str">
        <f t="shared" si="168"/>
        <v>0D95F55A997F651C833B1F958A21DBF93BEFB04DFF715FC056114A91A3AEE668</v>
      </c>
    </row>
    <row r="10792" spans="1:3" x14ac:dyDescent="0.25">
      <c r="A10792">
        <v>3.01751834E+27</v>
      </c>
      <c r="C10792" t="str">
        <f t="shared" si="168"/>
        <v>80B6B92C22690B15150785240DC530625E0B02D7B09B71D333BF57253199DCF8</v>
      </c>
    </row>
    <row r="10793" spans="1:3" x14ac:dyDescent="0.25">
      <c r="A10793">
        <v>3.0171764700010002E+27</v>
      </c>
      <c r="C10793" t="str">
        <f t="shared" si="168"/>
        <v>B320FA8818E03B3F7187CEFD2E3DB2AAD0109D815C54A21C3753CCAE84313F3A</v>
      </c>
    </row>
    <row r="10794" spans="1:3" x14ac:dyDescent="0.25">
      <c r="A10794">
        <v>3.0162155300009998E+27</v>
      </c>
      <c r="C10794" t="str">
        <f t="shared" si="168"/>
        <v>D35443AFB03AFD4CDC7FD6420428AA3BD69F9B911AD40FBDFCF38726AB9C3F3E</v>
      </c>
    </row>
    <row r="10795" spans="1:3" x14ac:dyDescent="0.25">
      <c r="A10795">
        <v>8.3014843230000008E+28</v>
      </c>
      <c r="C10795" t="str">
        <f t="shared" si="168"/>
        <v>9ED7E0B90EA23C13096B161D0A5A24477349481EB28680277569314818B9BC35</v>
      </c>
    </row>
    <row r="10796" spans="1:3" x14ac:dyDescent="0.25">
      <c r="A10796">
        <v>4.01369771E+27</v>
      </c>
      <c r="C10796" t="str">
        <f t="shared" si="168"/>
        <v>31BD05A44323753837261F93EA724E77E9135651DEC7DE3A87915ABDD80ACB4C</v>
      </c>
    </row>
    <row r="10797" spans="1:3" x14ac:dyDescent="0.25">
      <c r="A10797">
        <v>8.3014797619999995E+28</v>
      </c>
      <c r="C10797" t="str">
        <f t="shared" si="168"/>
        <v>7DB86D98CC4FCA3F3814598D87B30790D3EDA529377B94611D810A8BE870DB1D</v>
      </c>
    </row>
    <row r="10798" spans="1:3" x14ac:dyDescent="0.25">
      <c r="A10798">
        <v>8.3015150800000008E+28</v>
      </c>
      <c r="C10798" t="str">
        <f t="shared" si="168"/>
        <v>3AA454380EB79728054D6AC2C17953537CE90A63C4BDDB9E31EA130BB48223B7</v>
      </c>
    </row>
    <row r="10799" spans="1:3" x14ac:dyDescent="0.25">
      <c r="A10799">
        <v>3.01655806E+27</v>
      </c>
      <c r="C10799" t="str">
        <f t="shared" si="168"/>
        <v>2A7D42981ECB37A5B8A176E7263E2118B393058A4F104FC3C0E4568026192C43</v>
      </c>
    </row>
    <row r="10800" spans="1:3" x14ac:dyDescent="0.25">
      <c r="A10800">
        <v>3.016955710001E+27</v>
      </c>
      <c r="C10800" t="str">
        <f t="shared" si="168"/>
        <v>3E57E3A047AF09B4047EDA8A7188B81919B03751841B1B2945C4FBA889B4D12C</v>
      </c>
    </row>
    <row r="10801" spans="1:3" x14ac:dyDescent="0.25">
      <c r="A10801">
        <v>3.015634770001E+27</v>
      </c>
      <c r="C10801" t="str">
        <f t="shared" si="168"/>
        <v>331CF4CF74E44DA76DC43DCA79B404B8F669A5496AB9E31030A22A7EF307BF12</v>
      </c>
    </row>
    <row r="10802" spans="1:3" x14ac:dyDescent="0.25">
      <c r="A10802">
        <v>3.0132338500000001E+27</v>
      </c>
      <c r="C10802" t="str">
        <f t="shared" si="168"/>
        <v>DC9A268D20DC89E91813D6440AB3F2EEE8F12A3D92563C09B4FD53C264C96D86</v>
      </c>
    </row>
    <row r="10803" spans="1:3" x14ac:dyDescent="0.25">
      <c r="A10803">
        <v>3.0172740400010002E+27</v>
      </c>
      <c r="C10803" t="str">
        <f t="shared" si="168"/>
        <v>F7BE6693AD29290A19ED41903979CBF507C5660638082830F35495B6640D4DF1</v>
      </c>
    </row>
    <row r="10804" spans="1:3" x14ac:dyDescent="0.25">
      <c r="A10804">
        <v>3.0012431900010002E+27</v>
      </c>
      <c r="C10804" t="str">
        <f t="shared" si="168"/>
        <v>A9AF92BD43944A1191CA3DD0B600AD27EF9652FBBD484D40539CF42139C544CE</v>
      </c>
    </row>
    <row r="10805" spans="1:3" x14ac:dyDescent="0.25">
      <c r="A10805">
        <v>3.0120589700000001E+27</v>
      </c>
      <c r="C10805" t="str">
        <f t="shared" si="168"/>
        <v>9FC6125E4CA64CB226A5502DA115D885D0B317CAB4F43DAAAABAF22FC7301EA9</v>
      </c>
    </row>
    <row r="10806" spans="1:3" x14ac:dyDescent="0.25">
      <c r="A10806">
        <v>1.650466E+25</v>
      </c>
      <c r="C10806" t="str">
        <f t="shared" si="168"/>
        <v>283D9C6AD1B242E2D1D9182794738FC0891DACECABDDE9AD99B01F34ED48AFC9</v>
      </c>
    </row>
    <row r="10807" spans="1:3" x14ac:dyDescent="0.25">
      <c r="A10807">
        <v>3.0163514300009999E+27</v>
      </c>
      <c r="C10807" t="str">
        <f t="shared" si="168"/>
        <v>2DB0F2FDB0A5D6E8D9346B676EEAB3C05253F463A5F5348751A1CA72EB1E625B</v>
      </c>
    </row>
    <row r="10808" spans="1:3" x14ac:dyDescent="0.25">
      <c r="A10808">
        <v>3.0162548100010002E+27</v>
      </c>
      <c r="C10808" t="str">
        <f t="shared" si="168"/>
        <v>F6E153509E0F473AE6AE13004D36C4EBADA35AE39F385556A9B318B94F8FB513</v>
      </c>
    </row>
    <row r="10809" spans="1:3" x14ac:dyDescent="0.25">
      <c r="A10809">
        <v>1.0378330002E+25</v>
      </c>
      <c r="C10809" t="str">
        <f t="shared" si="168"/>
        <v>764503593968C076BEC354F696BBCEDDB6A841C92A3F33931A997837441DE129</v>
      </c>
    </row>
    <row r="10810" spans="1:3" x14ac:dyDescent="0.25">
      <c r="A10810">
        <v>5.1400002008000003E+29</v>
      </c>
      <c r="C10810" t="str">
        <f t="shared" si="168"/>
        <v>0191D57C1535BDFEACFA25C66ABE2933DD40D6EB853A3BEEC18F9FB31EDAE786</v>
      </c>
    </row>
    <row r="10811" spans="1:3" x14ac:dyDescent="0.25">
      <c r="A10811">
        <v>3.015434520001E+27</v>
      </c>
      <c r="C10811" t="str">
        <f t="shared" si="168"/>
        <v>C7FC818B5318C22FAD77B53781DCF22E3E21FE7520890E5358ECDC41B3E05E76</v>
      </c>
    </row>
    <row r="10812" spans="1:3" x14ac:dyDescent="0.25">
      <c r="A10812">
        <v>3.0172372300009999E+27</v>
      </c>
      <c r="C10812" t="str">
        <f t="shared" si="168"/>
        <v>B62F29CAC841F194C091DD219257F1250E6D394B136B50278CDF5C92CEBC161B</v>
      </c>
    </row>
    <row r="10813" spans="1:3" x14ac:dyDescent="0.25">
      <c r="A10813">
        <v>1.0859200000999999E+25</v>
      </c>
      <c r="C10813" t="str">
        <f t="shared" si="168"/>
        <v>B6D00110CB37FFA5A488D8ED1B53C1A05FCFE111DAF6FC9E32C5851A12A286BC</v>
      </c>
    </row>
    <row r="10814" spans="1:3" x14ac:dyDescent="0.25">
      <c r="A10814">
        <v>9.1130791400050002E+27</v>
      </c>
      <c r="C10814" t="str">
        <f t="shared" si="168"/>
        <v>E84E0FEDEC84359BB4551904D324CEE78E520DFFA91E3021EF1B06EAAC35455F</v>
      </c>
    </row>
    <row r="10815" spans="1:3" x14ac:dyDescent="0.25">
      <c r="A10815">
        <v>6.3015988699999996E+28</v>
      </c>
      <c r="C10815" t="str">
        <f t="shared" si="168"/>
        <v>CF0E24A7D41A1155FCCB6ED862052CFF2654433B7D256FFC577195CB823C71BB</v>
      </c>
    </row>
    <row r="10816" spans="1:3" x14ac:dyDescent="0.25">
      <c r="A10816">
        <v>3.0135462200009998E+27</v>
      </c>
      <c r="C10816" t="str">
        <f t="shared" si="168"/>
        <v>7F349EF06FFA2A951A55DC6B755103D46339A1B61F6C0D2AF0386F306E5E6264</v>
      </c>
    </row>
    <row r="10817" spans="1:3" x14ac:dyDescent="0.25">
      <c r="A10817">
        <v>4.0145170100009999E+27</v>
      </c>
      <c r="C10817" t="str">
        <f t="shared" si="168"/>
        <v>EEBF71B8625F65B58906E47CDE775324DE19E23FAC312ED213676C6B203ABA35</v>
      </c>
    </row>
    <row r="10818" spans="1:3" x14ac:dyDescent="0.25">
      <c r="A10818">
        <v>3.0168543800000002E+27</v>
      </c>
      <c r="C10818" t="str">
        <f t="shared" si="168"/>
        <v>C7F7E5203558BAC31F0F3D0F689CC469227894A4C965E9C5D2B83C5C4EAAB039</v>
      </c>
    </row>
    <row r="10819" spans="1:3" x14ac:dyDescent="0.25">
      <c r="A10819">
        <v>6.3216133820000001E+28</v>
      </c>
      <c r="C10819" t="str">
        <f t="shared" si="168"/>
        <v>50330C553F8B992F1B3B4F390A6EAE6F46501E8C9F7E0811AA7BAC4E70120EB7</v>
      </c>
    </row>
    <row r="10820" spans="1:3" x14ac:dyDescent="0.25">
      <c r="A10820">
        <v>4.0177235000000001E+27</v>
      </c>
      <c r="C10820" t="str">
        <f t="shared" si="168"/>
        <v>62CE5E97ADF5F94254C1C4934F8DD4EE40DAFFD013FF08A030BEF8AE51BC7555</v>
      </c>
    </row>
    <row r="10821" spans="1:3" x14ac:dyDescent="0.25">
      <c r="A10821">
        <v>8.3015107889999996E+28</v>
      </c>
      <c r="C10821" t="str">
        <f t="shared" si="168"/>
        <v>ED05AB21F9D01E5A42BB8F5F5B9EDC5337A7D653DE0A07065EA4AAE3441A1B61</v>
      </c>
    </row>
    <row r="10822" spans="1:3" x14ac:dyDescent="0.25">
      <c r="A10822">
        <v>3.016727600001E+27</v>
      </c>
      <c r="C10822" t="str">
        <f t="shared" ref="C10822:C10885" si="169">FAZ_HASH(TRIM(A10822)&amp;TRIM(B10822))</f>
        <v>C2C4C5C5EE00AD1BD1171ABA14ADBDD1B75E39DA69A3A048E1DD95FEC7933DD0</v>
      </c>
    </row>
    <row r="10823" spans="1:3" x14ac:dyDescent="0.25">
      <c r="A10823">
        <v>3.4174298500000001E+27</v>
      </c>
      <c r="C10823" t="str">
        <f t="shared" si="169"/>
        <v>DCB92B8EC311A4E4FD5D658E51A20E1BC54A095AA74A7B5B0C869AF90A151AF6</v>
      </c>
    </row>
    <row r="10824" spans="1:3" x14ac:dyDescent="0.25">
      <c r="A10824">
        <v>3.017313050001E+27</v>
      </c>
      <c r="C10824" t="str">
        <f t="shared" si="169"/>
        <v>A356D25776062CB1F5B4EB2C122B40030DADA2E280D4BA9D93F22EA80462F674</v>
      </c>
    </row>
    <row r="10825" spans="1:3" x14ac:dyDescent="0.25">
      <c r="A10825">
        <v>3.0172883299999998E+27</v>
      </c>
      <c r="C10825" t="str">
        <f t="shared" si="169"/>
        <v>2FD10BFC75C8FA27FC086593CED2F62F7F9F7FCE9F4F1248388D36EAF463B7CE</v>
      </c>
    </row>
    <row r="10826" spans="1:3" x14ac:dyDescent="0.25">
      <c r="A10826">
        <v>3.0126720400010002E+27</v>
      </c>
      <c r="C10826" t="str">
        <f t="shared" si="169"/>
        <v>911DA3212F0D656DEFEC9756CC0E662716A5CB121BB9BFBA40A2C926CAD6A806</v>
      </c>
    </row>
    <row r="10827" spans="1:3" x14ac:dyDescent="0.25">
      <c r="A10827">
        <v>3.0143438900010001E+27</v>
      </c>
      <c r="C10827" t="str">
        <f t="shared" si="169"/>
        <v>FBC589B2DD98E5088E8C9A0B288535BA4F5173C7C2AD3B4ED673ADFC62412B65</v>
      </c>
    </row>
    <row r="10828" spans="1:3" x14ac:dyDescent="0.25">
      <c r="A10828">
        <v>3.0124167900010002E+27</v>
      </c>
      <c r="C10828" t="str">
        <f t="shared" si="169"/>
        <v>9F1C5BAF2FD863AB7F895CC6257F4C47231567D5EC04191D4790105D1E098E6B</v>
      </c>
    </row>
    <row r="10829" spans="1:3" x14ac:dyDescent="0.25">
      <c r="A10829">
        <v>3.0161527900010001E+27</v>
      </c>
      <c r="C10829" t="str">
        <f t="shared" si="169"/>
        <v>353FA49BF8C013F52C11AB596A0B4E315FF00EEFE6BA2B9AADB2D3EFCA19DE53</v>
      </c>
    </row>
    <row r="10830" spans="1:3" x14ac:dyDescent="0.25">
      <c r="A10830">
        <v>3.0135163200009998E+27</v>
      </c>
      <c r="C10830" t="str">
        <f t="shared" si="169"/>
        <v>0743C4C516A86D9EA4385E441DC4A9F7FE5493255B480BF2D4C95D3F439964CF</v>
      </c>
    </row>
    <row r="10831" spans="1:3" x14ac:dyDescent="0.25">
      <c r="A10831">
        <v>3.0125632200010001E+27</v>
      </c>
      <c r="C10831" t="str">
        <f t="shared" si="169"/>
        <v>96D68DF8CC68BC63B15A7757BEBA99E564CDE71674B64F1A723B0BC6D7BABC4B</v>
      </c>
    </row>
    <row r="10832" spans="1:3" x14ac:dyDescent="0.25">
      <c r="A10832">
        <v>3.0116612200009998E+27</v>
      </c>
      <c r="C10832" t="str">
        <f t="shared" si="169"/>
        <v>279F43DF5C49E95B093B558D55C512FA7231A14F8CC0690EF612458FCC89118C</v>
      </c>
    </row>
    <row r="10833" spans="1:3" x14ac:dyDescent="0.25">
      <c r="A10833">
        <v>3.0178113300000001E+27</v>
      </c>
      <c r="C10833" t="str">
        <f t="shared" si="169"/>
        <v>61C553400E755170A23E8E37D9D0E05A45D5723528F237797A6047B768B72FD1</v>
      </c>
    </row>
    <row r="10834" spans="1:3" x14ac:dyDescent="0.25">
      <c r="A10834">
        <v>3.0003227400000001E+27</v>
      </c>
      <c r="C10834" t="str">
        <f t="shared" si="169"/>
        <v>E8F20532A633BF5177B0B20901E7B710D75E880A70BABF73A1D8949EADC76188</v>
      </c>
    </row>
    <row r="10835" spans="1:3" x14ac:dyDescent="0.25">
      <c r="A10835">
        <v>3.0171466000010001E+27</v>
      </c>
      <c r="C10835" t="str">
        <f t="shared" si="169"/>
        <v>AFF7CC7D93D7CBFC562E19678967078B2D06E286C20E6488A64F64011D5A7BBF</v>
      </c>
    </row>
    <row r="10836" spans="1:3" x14ac:dyDescent="0.25">
      <c r="A10836">
        <v>3.0176165800009998E+27</v>
      </c>
      <c r="C10836" t="str">
        <f t="shared" si="169"/>
        <v>791C5414AD9986867C563A80F680D7EEB60C88599C5A039EE6E45FA0F7E8A0F3</v>
      </c>
    </row>
    <row r="10837" spans="1:3" x14ac:dyDescent="0.25">
      <c r="A10837">
        <v>8.4014946189999992E+28</v>
      </c>
      <c r="C10837" t="str">
        <f t="shared" si="169"/>
        <v>D9B3B275A344509FF7AA73B976D6C91436BA490DD3844FEF2F1BA28FA416848B</v>
      </c>
    </row>
    <row r="10838" spans="1:3" x14ac:dyDescent="0.25">
      <c r="A10838">
        <v>3.0165261700010001E+27</v>
      </c>
      <c r="C10838" t="str">
        <f t="shared" si="169"/>
        <v>76D16128E785BD0D6DDF9CAC801CEAD23D470ECA10CEE9738AA50218AADB5013</v>
      </c>
    </row>
    <row r="10839" spans="1:3" x14ac:dyDescent="0.25">
      <c r="A10839">
        <v>3.0145331200000001E+27</v>
      </c>
      <c r="C10839" t="str">
        <f t="shared" si="169"/>
        <v>2731695903FF016771BC9CCD9BEB5C9F5C6348DDA102F2E963E2CFCCCA252A51</v>
      </c>
    </row>
    <row r="10840" spans="1:3" x14ac:dyDescent="0.25">
      <c r="A10840">
        <v>3.0168685400010001E+27</v>
      </c>
      <c r="C10840" t="str">
        <f t="shared" si="169"/>
        <v>19F44C81AB6893386E7DF881DD69BFE5FA9D803C1F2AF82460E7310B24879365</v>
      </c>
    </row>
    <row r="10841" spans="1:3" x14ac:dyDescent="0.25">
      <c r="A10841">
        <v>3.0137646500010001E+27</v>
      </c>
      <c r="C10841" t="str">
        <f t="shared" si="169"/>
        <v>8E0B9984D8ABC6853001B654E4A001FBC4D49B6DFC783998F23967D489CFA50A</v>
      </c>
    </row>
    <row r="10842" spans="1:3" x14ac:dyDescent="0.25">
      <c r="A10842">
        <v>6.9660000099999996E+23</v>
      </c>
      <c r="C10842" t="str">
        <f t="shared" si="169"/>
        <v>57FA5B273935F8A9F8C4CD5A504050771C86C42B7AA70E061F550420EE177436</v>
      </c>
    </row>
    <row r="10843" spans="1:3" x14ac:dyDescent="0.25">
      <c r="A10843">
        <v>3.0179000200009998E+27</v>
      </c>
      <c r="C10843" t="str">
        <f t="shared" si="169"/>
        <v>8DCCD59C6BFA96D642FE815DAA5588251108862489EBCB01892B480BAEE02314</v>
      </c>
    </row>
    <row r="10844" spans="1:3" x14ac:dyDescent="0.25">
      <c r="A10844">
        <v>8.0175680300009997E+27</v>
      </c>
      <c r="C10844" t="str">
        <f t="shared" si="169"/>
        <v>5D3A770F6C56E4E6976325A87BECB69EB036F84CC3B9E506BCFA1A4A4AEBC0CA</v>
      </c>
    </row>
    <row r="10845" spans="1:3" x14ac:dyDescent="0.25">
      <c r="A10845">
        <v>3.0181637400009998E+27</v>
      </c>
      <c r="C10845" t="str">
        <f t="shared" si="169"/>
        <v>E5455C83811F79659F03EB831A51DE80BE6D7217D9D2E831B59D4BC8D9DACF43</v>
      </c>
    </row>
    <row r="10846" spans="1:3" x14ac:dyDescent="0.25">
      <c r="A10846">
        <v>3.41766599E+27</v>
      </c>
      <c r="C10846" t="str">
        <f t="shared" si="169"/>
        <v>522D82DBD4093BD492BDF8FDA06E08D6AC99383FAF97414B758019DA3D946054</v>
      </c>
    </row>
    <row r="10847" spans="1:3" x14ac:dyDescent="0.25">
      <c r="A10847">
        <v>3.0178756400010001E+27</v>
      </c>
      <c r="C10847" t="str">
        <f t="shared" si="169"/>
        <v>27A7030D46F8DBAA19F4DF71EF38F9F5483E51194E5B52496342FADDA013F946</v>
      </c>
    </row>
    <row r="10848" spans="1:3" x14ac:dyDescent="0.25">
      <c r="A10848">
        <v>3.0144286499999998E+27</v>
      </c>
      <c r="C10848" t="str">
        <f t="shared" si="169"/>
        <v>469C92B9A15DF3A52464F307F6F0CC3CE0EC14BC0C830F96E2BBFA4C0489CC04</v>
      </c>
    </row>
    <row r="10849" spans="1:3" x14ac:dyDescent="0.25">
      <c r="A10849">
        <v>8.3014747800000006E+28</v>
      </c>
      <c r="C10849" t="str">
        <f t="shared" si="169"/>
        <v>1A44B0E8118531C1933652DBCC3F6B626C4AF17715A26D120D5D2A12A2CC384F</v>
      </c>
    </row>
    <row r="10850" spans="1:3" x14ac:dyDescent="0.25">
      <c r="A10850">
        <v>3.014300500001E+27</v>
      </c>
      <c r="C10850" t="str">
        <f t="shared" si="169"/>
        <v>B2E7640AC100126B3A7B5D9AA3EE7236E70A12C59482DEAD5654E8850717988C</v>
      </c>
    </row>
    <row r="10851" spans="1:3" x14ac:dyDescent="0.25">
      <c r="A10851">
        <v>6.3015898589999997E+28</v>
      </c>
      <c r="C10851" t="str">
        <f t="shared" si="169"/>
        <v>5481254C66F6C6803871C77221B30BC08FEDD82363C3088423857EF2DFE69FFC</v>
      </c>
    </row>
    <row r="10852" spans="1:3" x14ac:dyDescent="0.25">
      <c r="A10852">
        <v>3.0176571800009999E+27</v>
      </c>
      <c r="C10852" t="str">
        <f t="shared" si="169"/>
        <v>8057B9C28FF1BF657C40FBD1DD1F4645B432D0154695300AA2F41A0D8BAB1318</v>
      </c>
    </row>
    <row r="10853" spans="1:3" x14ac:dyDescent="0.25">
      <c r="A10853">
        <v>3.0116141700010002E+27</v>
      </c>
      <c r="C10853" t="str">
        <f t="shared" si="169"/>
        <v>16597342C14DEA466EC73BC3FF5C034846901210CD1EA49F62E9FE54C15D813F</v>
      </c>
    </row>
    <row r="10854" spans="1:3" x14ac:dyDescent="0.25">
      <c r="A10854">
        <v>3.011593110001E+27</v>
      </c>
      <c r="C10854" t="str">
        <f t="shared" si="169"/>
        <v>A5ACC48469D5409FB6B63944194710E71B3B080345FA930A76A136C5B7F0A3BF</v>
      </c>
    </row>
    <row r="10855" spans="1:3" x14ac:dyDescent="0.25">
      <c r="A10855">
        <v>5.1300002429000099E+29</v>
      </c>
      <c r="C10855" t="str">
        <f t="shared" si="169"/>
        <v>F394A3F07E6C6FA2C657B9E9640C262B963DE2C9E4AD91889C426E3E86BBA590</v>
      </c>
    </row>
    <row r="10856" spans="1:3" x14ac:dyDescent="0.25">
      <c r="A10856">
        <v>8.4014764690000999E+28</v>
      </c>
      <c r="C10856" t="str">
        <f t="shared" si="169"/>
        <v>75A0B11D4C7533C7F517F259DD8009B4A29F1AAAA502D8E023DD56EF8F665B47</v>
      </c>
    </row>
    <row r="10857" spans="1:3" x14ac:dyDescent="0.25">
      <c r="A10857">
        <v>5.0009171999999996E+27</v>
      </c>
      <c r="C10857" t="str">
        <f t="shared" si="169"/>
        <v>A47727A1219F0FF1E5A871B49E248538E8DBE26AB3C7B689ED940ECE34D7404F</v>
      </c>
    </row>
    <row r="10858" spans="1:3" x14ac:dyDescent="0.25">
      <c r="A10858">
        <v>3.0177542800010002E+27</v>
      </c>
      <c r="C10858" t="str">
        <f t="shared" si="169"/>
        <v>428294609B4AD39F428229E586BFEFC2DA93C8ABE7D75CF0E40F6A27F2EC5F81</v>
      </c>
    </row>
    <row r="10859" spans="1:3" x14ac:dyDescent="0.25">
      <c r="A10859">
        <v>3.0181917000010002E+27</v>
      </c>
      <c r="C10859" t="str">
        <f t="shared" si="169"/>
        <v>7D83295A219D197AF3DA668224098E517FED96538A1E0CEEC98B57A7CF913E1E</v>
      </c>
    </row>
    <row r="10860" spans="1:3" x14ac:dyDescent="0.25">
      <c r="A10860">
        <v>1.4144620001E+25</v>
      </c>
      <c r="C10860" t="str">
        <f t="shared" si="169"/>
        <v>3BF31A32B5D2FB18727AF01FC29D5469F8FB1D74A9F6BF312D13C385D7F56D97</v>
      </c>
    </row>
    <row r="10861" spans="1:3" x14ac:dyDescent="0.25">
      <c r="A10861">
        <v>5.1301121574000103E+29</v>
      </c>
      <c r="C10861" t="str">
        <f t="shared" si="169"/>
        <v>70421160FA066D414C8F815FDF1B1A6683D38EFA5628957D310AE1C7C7D59C36</v>
      </c>
    </row>
    <row r="10862" spans="1:3" x14ac:dyDescent="0.25">
      <c r="A10862">
        <v>1.4070930000000001E+25</v>
      </c>
      <c r="C10862" t="str">
        <f t="shared" si="169"/>
        <v>99D93C79582E56B8225417C8116DDA684FD356DB45B04AB2FA024B1B2A7F2FD8</v>
      </c>
    </row>
    <row r="10863" spans="1:3" x14ac:dyDescent="0.25">
      <c r="A10863">
        <v>3.0171713299999997E+27</v>
      </c>
      <c r="C10863" t="str">
        <f t="shared" si="169"/>
        <v>D60CBEF545A4DF024908E93B535D0ABC31D004E8BFBFD083ABDDF3628D73713F</v>
      </c>
    </row>
    <row r="10864" spans="1:3" x14ac:dyDescent="0.25">
      <c r="A10864">
        <v>3.0163986000000003E+27</v>
      </c>
      <c r="C10864" t="str">
        <f t="shared" si="169"/>
        <v>E875918CD909ECE90466C172414C25684245428D4E18148842561623E3DEEC15</v>
      </c>
    </row>
    <row r="10865" spans="1:3" x14ac:dyDescent="0.25">
      <c r="A10865">
        <v>8.3015188469999999E+28</v>
      </c>
      <c r="C10865" t="str">
        <f t="shared" si="169"/>
        <v>6C82A09303C6418422178EBC82ECD470F9B94DD9300B61833556A3FD514FF2E7</v>
      </c>
    </row>
    <row r="10866" spans="1:3" x14ac:dyDescent="0.25">
      <c r="A10866">
        <v>3.016391970001E+27</v>
      </c>
      <c r="C10866" t="str">
        <f t="shared" si="169"/>
        <v>6BA1F93DBE726E85D2290F1CDE3501215CAD94C6EFA2943D933D4E40E19138F2</v>
      </c>
    </row>
    <row r="10867" spans="1:3" x14ac:dyDescent="0.25">
      <c r="A10867">
        <v>3.0174827000000002E+27</v>
      </c>
      <c r="C10867" t="str">
        <f t="shared" si="169"/>
        <v>1E1BCE824A858CDD7814183A0E653DE802EC6C3B23C46FB0A4F85E54CF86ECF2</v>
      </c>
    </row>
    <row r="10868" spans="1:3" x14ac:dyDescent="0.25">
      <c r="A10868">
        <v>9.0175345000000005E+27</v>
      </c>
      <c r="C10868" t="str">
        <f t="shared" si="169"/>
        <v>4E4BB48CA52E0A43E8C56FECED684197E6FF386B9AFC673EE2FC6E6E13B196CE</v>
      </c>
    </row>
    <row r="10869" spans="1:3" x14ac:dyDescent="0.25">
      <c r="A10869">
        <v>3.0002452899999999E+27</v>
      </c>
      <c r="C10869" t="str">
        <f t="shared" si="169"/>
        <v>4100CE8A95226F71A09F7FE284C1DFC0FAE4CA5C1CCFD0A6E1517A9F186794A8</v>
      </c>
    </row>
    <row r="10870" spans="1:3" x14ac:dyDescent="0.25">
      <c r="A10870">
        <v>6.4015935329999997E+28</v>
      </c>
      <c r="C10870" t="str">
        <f t="shared" si="169"/>
        <v>9B148B26758F9A49DB5C9A98C6907CC5967FF17B1FD8A6888A56B47A8A0A8E5D</v>
      </c>
    </row>
    <row r="10871" spans="1:3" x14ac:dyDescent="0.25">
      <c r="A10871">
        <v>3.0173008400000002E+27</v>
      </c>
      <c r="C10871" t="str">
        <f t="shared" si="169"/>
        <v>084A840D3039A0FDAE1E7E368F4B55B41FB8D0A5EFF613E0BCF030CD1898759E</v>
      </c>
    </row>
    <row r="10872" spans="1:3" x14ac:dyDescent="0.25">
      <c r="A10872">
        <v>4.014213520001E+27</v>
      </c>
      <c r="C10872" t="str">
        <f t="shared" si="169"/>
        <v>C4FF53241CE3ACE77ABBE161FD00363B26A6A41A4B4F797872FCE7577DCF92B0</v>
      </c>
    </row>
    <row r="10873" spans="1:3" x14ac:dyDescent="0.25">
      <c r="A10873">
        <v>3.0124403700009999E+27</v>
      </c>
      <c r="C10873" t="str">
        <f t="shared" si="169"/>
        <v>4380212D7BFA6DA1783F8F09AE86F0A56935B76BE1EF839D3FCAD88088A8C7A7</v>
      </c>
    </row>
    <row r="10874" spans="1:3" x14ac:dyDescent="0.25">
      <c r="A10874">
        <v>3.0139438099999999E+27</v>
      </c>
      <c r="C10874" t="str">
        <f t="shared" si="169"/>
        <v>9BC42E837F3C96A38273E02F4BD96F988800753B1FBB9608F89291F12C7D29ED</v>
      </c>
    </row>
    <row r="10875" spans="1:3" x14ac:dyDescent="0.25">
      <c r="A10875">
        <v>3.0130603100009998E+27</v>
      </c>
      <c r="C10875" t="str">
        <f t="shared" si="169"/>
        <v>790ECA85CB4E44E2D243247233DFA177A0FB77658E571FC8E737B6C5A7F7183B</v>
      </c>
    </row>
    <row r="10876" spans="1:3" x14ac:dyDescent="0.25">
      <c r="A10876">
        <v>3.0169834000009999E+27</v>
      </c>
      <c r="C10876" t="str">
        <f t="shared" si="169"/>
        <v>2F6E7E9D7A8C84E98221313CCD0FBD021ECCC0F914B522E56C8DA81B37FB0F9F</v>
      </c>
    </row>
    <row r="10877" spans="1:3" x14ac:dyDescent="0.25">
      <c r="A10877">
        <v>1.0814280001E+25</v>
      </c>
      <c r="C10877" t="str">
        <f t="shared" si="169"/>
        <v>05A2158B22AD1C0F677D72E536C50834B13D8E1B9603C2DDE1BE065869FBEBC4</v>
      </c>
    </row>
    <row r="10878" spans="1:3" x14ac:dyDescent="0.25">
      <c r="A10878">
        <v>1.0332860001E+25</v>
      </c>
      <c r="C10878" t="str">
        <f t="shared" si="169"/>
        <v>E6BFF48F1040CC587B14787E3F9D5B3489E8D36EF22E9D1907A145F6D1F32C62</v>
      </c>
    </row>
    <row r="10879" spans="1:3" x14ac:dyDescent="0.25">
      <c r="A10879">
        <v>6.4015901629999999E+28</v>
      </c>
      <c r="C10879" t="str">
        <f t="shared" si="169"/>
        <v>7F968DB94CC732FDAA58C00F0EB061566E45C46E25A92C0F5767627A25A82E6D</v>
      </c>
    </row>
    <row r="10880" spans="1:3" x14ac:dyDescent="0.25">
      <c r="A10880">
        <v>6.3016029250001002E+28</v>
      </c>
      <c r="C10880" t="str">
        <f t="shared" si="169"/>
        <v>174B5807637AAD8F1BFC2D68150C750D9E3337A8B3E7DFE313AE3CF445B6BFD0</v>
      </c>
    </row>
    <row r="10881" spans="1:3" x14ac:dyDescent="0.25">
      <c r="A10881">
        <v>3.0166894400010001E+27</v>
      </c>
      <c r="C10881" t="str">
        <f t="shared" si="169"/>
        <v>824A6D71FAB637189FD0113633D3A91C6FB958747AF4EB626EDD3F7BD2277756</v>
      </c>
    </row>
    <row r="10882" spans="1:3" x14ac:dyDescent="0.25">
      <c r="A10882">
        <v>3.014116640001E+27</v>
      </c>
      <c r="C10882" t="str">
        <f t="shared" si="169"/>
        <v>1A549925C9B61B0E714A946A79DF27DCBC7DA675E8B92B002C1A0B7CE70FC035</v>
      </c>
    </row>
    <row r="10883" spans="1:3" x14ac:dyDescent="0.25">
      <c r="A10883">
        <v>3.0168250400010002E+27</v>
      </c>
      <c r="C10883" t="str">
        <f t="shared" si="169"/>
        <v>9E4EF638C3DD94D8F46088B01D25959E1B06CD8D3CC8DC0789A2B9B6309E53F1</v>
      </c>
    </row>
    <row r="10884" spans="1:3" x14ac:dyDescent="0.25">
      <c r="A10884">
        <v>3.0164968300000001E+27</v>
      </c>
      <c r="C10884" t="str">
        <f t="shared" si="169"/>
        <v>D02263638F4736EFA3EA8F80BDC5ED4F3368E0CF5006DBE765615361F756BB45</v>
      </c>
    </row>
    <row r="10885" spans="1:3" x14ac:dyDescent="0.25">
      <c r="A10885">
        <v>3.0010170100000002E+27</v>
      </c>
      <c r="C10885" t="str">
        <f t="shared" si="169"/>
        <v>B96769C477F2B1103D1C78D01E08CA0F3593035EAC7B5470D1D415118BD8EEE1</v>
      </c>
    </row>
    <row r="10886" spans="1:3" x14ac:dyDescent="0.25">
      <c r="A10886">
        <v>3.0012903100010002E+27</v>
      </c>
      <c r="C10886" t="str">
        <f t="shared" ref="C10886:C10949" si="170">FAZ_HASH(TRIM(A10886)&amp;TRIM(B10886))</f>
        <v>AD933A7E256A00370285CF43B779A244D67A04BCC7336DD5DC0FE2AE6ABBCB62</v>
      </c>
    </row>
    <row r="10887" spans="1:3" x14ac:dyDescent="0.25">
      <c r="A10887">
        <v>3.0158644400009998E+27</v>
      </c>
      <c r="C10887" t="str">
        <f t="shared" si="170"/>
        <v>4E765E8249D96A6F89C0FA03410339529C27DF6A285EB1810C2E7915C459371B</v>
      </c>
    </row>
    <row r="10888" spans="1:3" x14ac:dyDescent="0.25">
      <c r="A10888">
        <v>3.0172982700010002E+27</v>
      </c>
      <c r="C10888" t="str">
        <f t="shared" si="170"/>
        <v>F8A9F49ACF61E1317C00843BF5E3C3A461774F5C648C6AC84F570A695A84D62E</v>
      </c>
    </row>
    <row r="10889" spans="1:3" x14ac:dyDescent="0.25">
      <c r="A10889">
        <v>3.0152651800000002E+27</v>
      </c>
      <c r="C10889" t="str">
        <f t="shared" si="170"/>
        <v>F490A2DE3A9EB88CA508CB9F4E6703C329AA914742CA85679618CA0A746A1587</v>
      </c>
    </row>
    <row r="10890" spans="1:3" x14ac:dyDescent="0.25">
      <c r="A10890">
        <v>8.5015047890000007E+28</v>
      </c>
      <c r="C10890" t="str">
        <f t="shared" si="170"/>
        <v>32BD66CD6A2F53BCB6ECBA3E74475263E4C5BB4000855DC9F6CAE615E7D5D195</v>
      </c>
    </row>
    <row r="10891" spans="1:3" x14ac:dyDescent="0.25">
      <c r="A10891">
        <v>3.0156405800000002E+27</v>
      </c>
      <c r="C10891" t="str">
        <f t="shared" si="170"/>
        <v>8B550BC43E70D9813B38E38EE37A9AD3848518CB80F20625165C98A03073B79F</v>
      </c>
    </row>
    <row r="10892" spans="1:3" x14ac:dyDescent="0.25">
      <c r="A10892">
        <v>3.011629210001E+27</v>
      </c>
      <c r="C10892" t="str">
        <f t="shared" si="170"/>
        <v>8A3C05B400063A5AEFDE7B64B05409C8FF6C4AABFEF38AEC94B6C6482C4D14DC</v>
      </c>
    </row>
    <row r="10893" spans="1:3" x14ac:dyDescent="0.25">
      <c r="A10893">
        <v>3.0138602200010001E+27</v>
      </c>
      <c r="C10893" t="str">
        <f t="shared" si="170"/>
        <v>AE7248EB10F8B98AAB5378A672DEC416116FBF533D8393A5EA9D45DC045DAF26</v>
      </c>
    </row>
    <row r="10894" spans="1:3" x14ac:dyDescent="0.25">
      <c r="A10894">
        <v>3.01722477E+27</v>
      </c>
      <c r="C10894" t="str">
        <f t="shared" si="170"/>
        <v>6C3080E6BCDE26171071E4103E1A2F7682477538A3014DE4EEF66582A5F6111D</v>
      </c>
    </row>
    <row r="10895" spans="1:3" x14ac:dyDescent="0.25">
      <c r="A10895">
        <v>3.0164572800000002E+27</v>
      </c>
      <c r="C10895" t="str">
        <f t="shared" si="170"/>
        <v>637C6E42A2212EB7F875ADC264716F1406FEC7BC0F0DF1A1789BCFBB35F648CD</v>
      </c>
    </row>
    <row r="10896" spans="1:3" x14ac:dyDescent="0.25">
      <c r="A10896">
        <v>3.01778513E+27</v>
      </c>
      <c r="C10896" t="str">
        <f t="shared" si="170"/>
        <v>94D05687049BAD6A4D2ABC48AC6BCE9F6A64F00E69E35C295D0DAFA00BDBFE54</v>
      </c>
    </row>
    <row r="10897" spans="1:3" x14ac:dyDescent="0.25">
      <c r="A10897">
        <v>3.0129543900010001E+27</v>
      </c>
      <c r="C10897" t="str">
        <f t="shared" si="170"/>
        <v>72808009A31BB81C113F4C27F7E9FCC043CF5B40987C9ED3CC2C00BF404EDE87</v>
      </c>
    </row>
    <row r="10898" spans="1:3" x14ac:dyDescent="0.25">
      <c r="A10898">
        <v>6.3686999999999994E+23</v>
      </c>
      <c r="C10898" t="str">
        <f t="shared" si="170"/>
        <v>A770963C8346E7CCD6262B1C3F8A37421761223E7CCC0E46F8B3235FDBC6431B</v>
      </c>
    </row>
    <row r="10899" spans="1:3" x14ac:dyDescent="0.25">
      <c r="A10899">
        <v>3.0158722599999999E+27</v>
      </c>
      <c r="C10899" t="str">
        <f t="shared" si="170"/>
        <v>DBA9F1BE0BBF586C60B1EA9DF0943E4D9AD3DAFCCF052D1095FB9F44B394EE5B</v>
      </c>
    </row>
    <row r="10900" spans="1:3" x14ac:dyDescent="0.25">
      <c r="A10900">
        <v>3.01471539E+27</v>
      </c>
      <c r="C10900" t="str">
        <f t="shared" si="170"/>
        <v>25E8D50A5D11F7E8BB5E9E75DA073F3F8118D9F6A20253A25748BA2F38B6AB21</v>
      </c>
    </row>
    <row r="10901" spans="1:3" x14ac:dyDescent="0.25">
      <c r="A10901">
        <v>6.4016061420000003E+28</v>
      </c>
      <c r="C10901" t="str">
        <f t="shared" si="170"/>
        <v>135D51947EA0BF5CAEA6617C68A8A37687916097BEBB00C651400294FABA5E2A</v>
      </c>
    </row>
    <row r="10902" spans="1:3" x14ac:dyDescent="0.25">
      <c r="A10902">
        <v>3.0166386400010002E+27</v>
      </c>
      <c r="C10902" t="str">
        <f t="shared" si="170"/>
        <v>A1B7D794A59DCB8C89272BC0003558869C11ACC2DF1970760637337BC7367337</v>
      </c>
    </row>
    <row r="10903" spans="1:3" x14ac:dyDescent="0.25">
      <c r="A10903">
        <v>3.0156696700000001E+27</v>
      </c>
      <c r="C10903" t="str">
        <f t="shared" si="170"/>
        <v>CB78AE7BD580D2AF8DCEF7F7A8BD167391BCB274EA8EBE880F5D3AD4E96F34A4</v>
      </c>
    </row>
    <row r="10904" spans="1:3" x14ac:dyDescent="0.25">
      <c r="A10904">
        <v>3.0165966000000002E+27</v>
      </c>
      <c r="C10904" t="str">
        <f t="shared" si="170"/>
        <v>214F237E38655C34163F7B8DE65703C1C101636E70E05D17CEBF6F403CF4CABA</v>
      </c>
    </row>
    <row r="10905" spans="1:3" x14ac:dyDescent="0.25">
      <c r="A10905">
        <v>3.0176454400000002E+27</v>
      </c>
      <c r="C10905" t="str">
        <f t="shared" si="170"/>
        <v>E71AC5001D7E47C21E11D97F3C691401632ECDE32C24E6712602513E987E6F73</v>
      </c>
    </row>
    <row r="10906" spans="1:3" x14ac:dyDescent="0.25">
      <c r="A10906">
        <v>3.0182400799999999E+27</v>
      </c>
      <c r="C10906" t="str">
        <f t="shared" si="170"/>
        <v>336BF2A577D854187DFA59D69CFA92BA4F3AD99CDD15DDD409A2C898909F0063</v>
      </c>
    </row>
    <row r="10907" spans="1:3" x14ac:dyDescent="0.25">
      <c r="A10907">
        <v>3.0178031200000001E+27</v>
      </c>
      <c r="C10907" t="str">
        <f t="shared" si="170"/>
        <v>B162D74A294180E3CDDFF2A5D99D876FE8F0216225305C8D6A712F1F0CB421FC</v>
      </c>
    </row>
    <row r="10908" spans="1:3" x14ac:dyDescent="0.25">
      <c r="A10908">
        <v>8.3015096360000004E+28</v>
      </c>
      <c r="C10908" t="str">
        <f t="shared" si="170"/>
        <v>D70C37EDD1741B57C892E44272E748F8FA99FA92AA33BCEA493694FB74A77C7C</v>
      </c>
    </row>
    <row r="10909" spans="1:3" x14ac:dyDescent="0.25">
      <c r="A10909">
        <v>6.3016064409999997E+28</v>
      </c>
      <c r="C10909" t="str">
        <f t="shared" si="170"/>
        <v>67048E31055018E273C1DC4BDF374CEC4046C6F1E3F5A48D51999DD9356E8934</v>
      </c>
    </row>
    <row r="10910" spans="1:3" x14ac:dyDescent="0.25">
      <c r="A10910">
        <v>3.0181329500009999E+27</v>
      </c>
      <c r="C10910" t="str">
        <f t="shared" si="170"/>
        <v>83FEA32F6D8AEAFBE9BE788892A2F23F8AFDDFE3330BAEE2F2E50749C4DD9785</v>
      </c>
    </row>
    <row r="10911" spans="1:3" x14ac:dyDescent="0.25">
      <c r="A10911">
        <v>3.018170690001E+27</v>
      </c>
      <c r="C10911" t="str">
        <f t="shared" si="170"/>
        <v>D08225D12E1AD29ECAEEB81E834BE5E7B67B96FE128783B8419954F817E1611A</v>
      </c>
    </row>
    <row r="10912" spans="1:3" x14ac:dyDescent="0.25">
      <c r="A10912">
        <v>1.0781449999999999E+25</v>
      </c>
      <c r="C10912" t="str">
        <f t="shared" si="170"/>
        <v>C8AE56BFFCE3532BF2BA30AB59A022AF2194621805B183D4B4E585C356AD7728</v>
      </c>
    </row>
    <row r="10913" spans="1:3" x14ac:dyDescent="0.25">
      <c r="A10913">
        <v>5.1301149283000103E+29</v>
      </c>
      <c r="C10913" t="str">
        <f t="shared" si="170"/>
        <v>462DD709ACE8DAC4B36ACDD0F7BD588E10637143E35A0BD342EA14EE9E4F8474</v>
      </c>
    </row>
    <row r="10914" spans="1:3" x14ac:dyDescent="0.25">
      <c r="A10914">
        <v>8.0140555099999997E+27</v>
      </c>
      <c r="C10914" t="str">
        <f t="shared" si="170"/>
        <v>385D6F2D8660E1D7CD6AE837B76CC9A4CE40507F4A2BF04A6E99337BA5365BFA</v>
      </c>
    </row>
    <row r="10915" spans="1:3" x14ac:dyDescent="0.25">
      <c r="A10915">
        <v>1.65451E+25</v>
      </c>
      <c r="C10915" t="str">
        <f t="shared" si="170"/>
        <v>8FD9530F82DD214A35DA5CA18FB083295FE5B1439762B27E97E37FEEA15A6D36</v>
      </c>
    </row>
    <row r="10916" spans="1:3" x14ac:dyDescent="0.25">
      <c r="A10916">
        <v>3.4137936500009998E+27</v>
      </c>
      <c r="C10916" t="str">
        <f t="shared" si="170"/>
        <v>8D42D99955D6F64ADAE143C8F9430C755EB91D602258B5B3D05099097F8CF9CE</v>
      </c>
    </row>
    <row r="10917" spans="1:3" x14ac:dyDescent="0.25">
      <c r="A10917">
        <v>4.0145623200000001E+27</v>
      </c>
      <c r="C10917" t="str">
        <f t="shared" si="170"/>
        <v>BDF281F0A7F9F5522BC69EDE3F05976024710EBDFF4A7DD2A1A15ECC6424BA0E</v>
      </c>
    </row>
    <row r="10918" spans="1:3" x14ac:dyDescent="0.25">
      <c r="A10918">
        <v>3.0177354800010001E+27</v>
      </c>
      <c r="C10918" t="str">
        <f t="shared" si="170"/>
        <v>9F4ECC32D5F5261CA187FBC93A099FBA804422D712711F2F7B285950404C48DA</v>
      </c>
    </row>
    <row r="10919" spans="1:3" x14ac:dyDescent="0.25">
      <c r="A10919">
        <v>3.0137424600009999E+27</v>
      </c>
      <c r="C10919" t="str">
        <f t="shared" si="170"/>
        <v>C662D1BC3FC714EC73D8E5F7E6627E31D6A00F50D9606F3BAC04FB2B0AB7A01E</v>
      </c>
    </row>
    <row r="10920" spans="1:3" x14ac:dyDescent="0.25">
      <c r="A10920">
        <v>6.8324000200000006E+23</v>
      </c>
      <c r="C10920" t="str">
        <f t="shared" si="170"/>
        <v>0C220E57A3C2AD2FB0778FCDA1F5684935B4FBED6AC9B28E8B35C3D2CF05A4EF</v>
      </c>
    </row>
    <row r="10921" spans="1:3" x14ac:dyDescent="0.25">
      <c r="A10921">
        <v>3.0144721800000002E+27</v>
      </c>
      <c r="C10921" t="str">
        <f t="shared" si="170"/>
        <v>5DFA99D75105EB345D7392DA86612502B06B20679013D093E1AC5B3FD6594DDD</v>
      </c>
    </row>
    <row r="10922" spans="1:3" x14ac:dyDescent="0.25">
      <c r="A10922">
        <v>3.0013052200000002E+27</v>
      </c>
      <c r="C10922" t="str">
        <f t="shared" si="170"/>
        <v>3D668E5B961C9C1F625F413A9ED8CB16CA92974AD637DB7D2DBF8418B8884B03</v>
      </c>
    </row>
    <row r="10923" spans="1:3" x14ac:dyDescent="0.25">
      <c r="A10923">
        <v>3.0163895499999998E+27</v>
      </c>
      <c r="C10923" t="str">
        <f t="shared" si="170"/>
        <v>255EBAB3FF7AEE41A63E8340DB14A8EE4DA9B28CF3BEF53CA47F9B58E38522F3</v>
      </c>
    </row>
    <row r="10924" spans="1:3" x14ac:dyDescent="0.25">
      <c r="A10924">
        <v>8.3015041480000005E+28</v>
      </c>
      <c r="C10924" t="str">
        <f t="shared" si="170"/>
        <v>02E61C9514309A2A41BF7FB21E0E2056EAF0B88D185E6CA0E2622FF590116BB5</v>
      </c>
    </row>
    <row r="10925" spans="1:3" x14ac:dyDescent="0.25">
      <c r="A10925">
        <v>3.0137580900010002E+27</v>
      </c>
      <c r="C10925" t="str">
        <f t="shared" si="170"/>
        <v>9AF9991F7C19B1D90816D35B13141612CB2BEEF932DFA47B8F70CAD31BC356A2</v>
      </c>
    </row>
    <row r="10926" spans="1:3" x14ac:dyDescent="0.25">
      <c r="A10926">
        <v>1.6292360001E+25</v>
      </c>
      <c r="C10926" t="str">
        <f t="shared" si="170"/>
        <v>E91EFA59F4D375C781D865A67E929AA5042CCA398574377C92C53540CB0B0970</v>
      </c>
    </row>
    <row r="10927" spans="1:3" x14ac:dyDescent="0.25">
      <c r="A10927">
        <v>1.651853E+25</v>
      </c>
      <c r="C10927" t="str">
        <f t="shared" si="170"/>
        <v>B156A8E2B72844685398182BBD86F4D76D01706949E8ED3AD995C9B35BF8E2FA</v>
      </c>
    </row>
    <row r="10928" spans="1:3" x14ac:dyDescent="0.25">
      <c r="A10928">
        <v>6.0008640300010002E+27</v>
      </c>
      <c r="C10928" t="str">
        <f t="shared" si="170"/>
        <v>F168F24D08A22CEC8F637AE87D88614DCCAEA558E0B75B33C824169EF516866E</v>
      </c>
    </row>
    <row r="10929" spans="1:3" x14ac:dyDescent="0.25">
      <c r="A10929">
        <v>3.0121356600000001E+27</v>
      </c>
      <c r="C10929" t="str">
        <f t="shared" si="170"/>
        <v>766872EB3648A110CFF073003BB15AD1A57D825AB38BE5DC9993EEC1D581EF51</v>
      </c>
    </row>
    <row r="10930" spans="1:3" x14ac:dyDescent="0.25">
      <c r="A10930">
        <v>1.072879E+25</v>
      </c>
      <c r="C10930" t="str">
        <f t="shared" si="170"/>
        <v>B1C2A6AE659883EEC96CB060FAAC88BF13212E6B748A82DBF8FFE11293096B53</v>
      </c>
    </row>
    <row r="10931" spans="1:3" x14ac:dyDescent="0.25">
      <c r="A10931">
        <v>3.0152435300010001E+27</v>
      </c>
      <c r="C10931" t="str">
        <f t="shared" si="170"/>
        <v>F85B0616B21BD166C463133BBC6E39DCCABEEF18244CF2D6D0EDA5816517392E</v>
      </c>
    </row>
    <row r="10932" spans="1:3" x14ac:dyDescent="0.25">
      <c r="A10932">
        <v>3.0114700400010003E+27</v>
      </c>
      <c r="C10932" t="str">
        <f t="shared" si="170"/>
        <v>EA3388C16839654E4ECBD9E5E7EFCA12D9213853FFCBEEBC51D178DBED125CA3</v>
      </c>
    </row>
    <row r="10933" spans="1:3" x14ac:dyDescent="0.25">
      <c r="A10933">
        <v>3.215369280001E+27</v>
      </c>
      <c r="C10933" t="str">
        <f t="shared" si="170"/>
        <v>2789AD686056AF6251799C85FE03F78C4B2FC44C033A9E6390C59AF4215AA336</v>
      </c>
    </row>
    <row r="10934" spans="1:3" x14ac:dyDescent="0.25">
      <c r="A10934">
        <v>1.0786460000999999E+25</v>
      </c>
      <c r="C10934" t="str">
        <f t="shared" si="170"/>
        <v>DB9D7F3F3BCA37D53D6F2511E1CC64231BD3322F7ABDE414F83DDAAC30698D92</v>
      </c>
    </row>
    <row r="10935" spans="1:3" x14ac:dyDescent="0.25">
      <c r="A10935">
        <v>3.013707140001E+27</v>
      </c>
      <c r="C10935" t="str">
        <f t="shared" si="170"/>
        <v>5BE14407E78A27653A184393F6E138594F763EB4ACF61C0E921AD2BE87646933</v>
      </c>
    </row>
    <row r="10936" spans="1:3" x14ac:dyDescent="0.25">
      <c r="A10936">
        <v>3.0129165100010003E+27</v>
      </c>
      <c r="C10936" t="str">
        <f t="shared" si="170"/>
        <v>7363F705AA33E93098711BA082123737136997305FBD134FCCD557EBD23732B8</v>
      </c>
    </row>
    <row r="10937" spans="1:3" x14ac:dyDescent="0.25">
      <c r="A10937">
        <v>3.0166570300010001E+27</v>
      </c>
      <c r="C10937" t="str">
        <f t="shared" si="170"/>
        <v>C1C423C066B85E988B8171353B47B6E6AE4CD090DCAAD3ECD78E630C8177A8C9</v>
      </c>
    </row>
    <row r="10938" spans="1:3" x14ac:dyDescent="0.25">
      <c r="A10938">
        <v>3.0178863000010002E+27</v>
      </c>
      <c r="C10938" t="str">
        <f t="shared" si="170"/>
        <v>D9BF5DEE2C1E77C1A2857AFC2F91E1BCA02D7772EA91B2D3C3B6932595CAE975</v>
      </c>
    </row>
    <row r="10939" spans="1:3" x14ac:dyDescent="0.25">
      <c r="A10939">
        <v>3.0174032300000001E+27</v>
      </c>
      <c r="C10939" t="str">
        <f t="shared" si="170"/>
        <v>C184E312D6DC89937E471B58A3D3EF27ECC3FE4CD4C2D1D518BD60D308349318</v>
      </c>
    </row>
    <row r="10940" spans="1:3" x14ac:dyDescent="0.25">
      <c r="A10940">
        <v>1.0871560001E+25</v>
      </c>
      <c r="C10940" t="str">
        <f t="shared" si="170"/>
        <v>CB93FE31FD5D87D7951A215112AACAF83613E80BC4A321F35AE80C3E6F7E4AF9</v>
      </c>
    </row>
    <row r="10941" spans="1:3" x14ac:dyDescent="0.25">
      <c r="A10941">
        <v>3.0168982999999998E+27</v>
      </c>
      <c r="C10941" t="str">
        <f t="shared" si="170"/>
        <v>7C81747FCD9245F368109EA34B9BB71B07C43014E2375F5657222DA09862F10C</v>
      </c>
    </row>
    <row r="10942" spans="1:3" x14ac:dyDescent="0.25">
      <c r="A10942">
        <v>3.01689227E+27</v>
      </c>
      <c r="C10942" t="str">
        <f t="shared" si="170"/>
        <v>9AF7EADE2EDE8D43C7F8E8FFE82FE6EF3738719C8E5D601442E9CD2F8F4AEFF7</v>
      </c>
    </row>
    <row r="10943" spans="1:3" x14ac:dyDescent="0.25">
      <c r="A10943">
        <v>3.0182654000010001E+27</v>
      </c>
      <c r="C10943" t="str">
        <f t="shared" si="170"/>
        <v>A8685BBB4C32F1321668448466793A2B6F1A40DE9F7A1FBD70FC92BFBF2A1055</v>
      </c>
    </row>
    <row r="10944" spans="1:3" x14ac:dyDescent="0.25">
      <c r="A10944">
        <v>3.0126526500010001E+27</v>
      </c>
      <c r="C10944" t="str">
        <f t="shared" si="170"/>
        <v>609FBB048EA918D640D801EA462878DB9BC4AAB6A146033E7369A6F9B2BFA79B</v>
      </c>
    </row>
    <row r="10945" spans="1:6" x14ac:dyDescent="0.25">
      <c r="A10945">
        <v>3.0119505100009999E+27</v>
      </c>
      <c r="C10945" t="str">
        <f t="shared" si="170"/>
        <v>41CE600C27E9A9890428F5CB489C4569F089DBFB8ACCCEFA0D059E61FBF2B0A0</v>
      </c>
    </row>
    <row r="10946" spans="1:6" x14ac:dyDescent="0.25">
      <c r="A10946">
        <v>3.01251195E+27</v>
      </c>
      <c r="C10946" t="str">
        <f t="shared" si="170"/>
        <v>E0B9B8315369DC9B1C1911ABF1ED684E8B1C6ABB108E9FD4D87601269B6A00C2</v>
      </c>
    </row>
    <row r="10947" spans="1:6" x14ac:dyDescent="0.25">
      <c r="A10947">
        <v>3.0163864599999997E+27</v>
      </c>
      <c r="C10947" t="str">
        <f t="shared" si="170"/>
        <v>B17AEC9C4CBC1E78BBEA8639B7392A634651FFFFD0228C861DBA0E3C13EF01B9</v>
      </c>
    </row>
    <row r="10948" spans="1:6" x14ac:dyDescent="0.25">
      <c r="A10948">
        <v>1.24266E+24</v>
      </c>
      <c r="C10948" t="str">
        <f t="shared" si="170"/>
        <v>897570F4313E8E470D7FE9E4193A45ADAAC2A9D47AF47042CB8E48D96CC0A3B2</v>
      </c>
    </row>
    <row r="10949" spans="1:6" x14ac:dyDescent="0.25">
      <c r="A10949">
        <v>3.01661534E+27</v>
      </c>
      <c r="C10949" t="str">
        <f t="shared" si="170"/>
        <v>7C30BDDE5931E75D649A398D58ABF1A2F547445B0F29E7554DB80CCDF015AE3C</v>
      </c>
    </row>
    <row r="10950" spans="1:6" x14ac:dyDescent="0.25">
      <c r="A10950">
        <v>3.0156755400000002E+27</v>
      </c>
      <c r="C10950" t="str">
        <f t="shared" ref="C10950:C10957" si="171">FAZ_HASH(TRIM(A10950)&amp;TRIM(B10950))</f>
        <v>A4122BD9A157A4DDBB41B636A1057731D4B57E170C477C6072D215127DE29EEA</v>
      </c>
    </row>
    <row r="10951" spans="1:6" x14ac:dyDescent="0.25">
      <c r="A10951">
        <v>8.0164565800010003E+27</v>
      </c>
      <c r="C10951" t="str">
        <f t="shared" si="171"/>
        <v>F724BC3C2F0BA7C4735770193453B6874079218885BDDAE2ABDA36A75D918319</v>
      </c>
    </row>
    <row r="10952" spans="1:6" x14ac:dyDescent="0.25">
      <c r="A10952">
        <v>3.0153632299999999E+27</v>
      </c>
      <c r="C10952" t="str">
        <f t="shared" si="171"/>
        <v>6E411EB25046594197DCB618621132308C19365C35211F5359904276B6D774F2</v>
      </c>
    </row>
    <row r="10953" spans="1:6" x14ac:dyDescent="0.25">
      <c r="A10953">
        <v>3.0144683499999999E+27</v>
      </c>
      <c r="C10953" t="str">
        <f t="shared" si="171"/>
        <v>EAC777F2E93ACE9EBC1AE499A98309CAEAA334725492B8266F99FBFF2A3E9E35</v>
      </c>
    </row>
    <row r="10954" spans="1:6" x14ac:dyDescent="0.25">
      <c r="A10954">
        <v>3.0167716399999999E+27</v>
      </c>
      <c r="C10954" t="str">
        <f t="shared" si="171"/>
        <v>BE84B943D54CE3A0FF410C5348A5157807718EE791999F63DAB4FB18A1EE06C5</v>
      </c>
    </row>
    <row r="10955" spans="1:6" x14ac:dyDescent="0.25">
      <c r="A10955">
        <v>3.0120374399999997E+27</v>
      </c>
      <c r="C10955" t="str">
        <f t="shared" si="171"/>
        <v>E49A50F6FD8E2449F5CAC8812ED2CA42D7DA3559EAF6AF7F0259BAE6787C912A</v>
      </c>
    </row>
    <row r="10956" spans="1:6" x14ac:dyDescent="0.25">
      <c r="A10956">
        <v>3.0175620000010001E+27</v>
      </c>
      <c r="C10956" t="str">
        <f t="shared" si="171"/>
        <v>79105C6AE9D9305501EDB733967711DF3DFDB5FFAF4A199C1E7AE57BE758AED6</v>
      </c>
    </row>
    <row r="10957" spans="1:6" x14ac:dyDescent="0.25">
      <c r="A10957">
        <v>6.4016066630001001E+28</v>
      </c>
      <c r="C10957" t="str">
        <f t="shared" si="171"/>
        <v>FF17B76B9FD902F82CCE56E4569D1C58847C14CF3FA8417C190FEE1D7E20B2EF</v>
      </c>
    </row>
    <row r="10958" spans="1:6" ht="18.75" x14ac:dyDescent="0.4">
      <c r="A10958" s="1">
        <v>3.0156095400000002E+27</v>
      </c>
      <c r="C10958" t="str">
        <f t="shared" ref="C10958:C11021" si="172">FAZ_HASH(TRIM(A10958)&amp;TRIM(B10958))</f>
        <v>E762C2E32B6A69A7AD6456127EC4BE4A8BC323359001E775E8BE8FD59C2D4DC7</v>
      </c>
      <c r="D10958" s="2"/>
      <c r="E10958" s="2"/>
      <c r="F10958" s="2"/>
    </row>
    <row r="10959" spans="1:6" ht="18.75" x14ac:dyDescent="0.4">
      <c r="A10959" s="1">
        <v>3.01567735E+27</v>
      </c>
      <c r="C10959" t="str">
        <f t="shared" si="172"/>
        <v>3CDA26EFFBC83A66B33FEBDDD415A73AF6CB059F2DB048259D82A1200EF08BCC</v>
      </c>
      <c r="D10959" s="2"/>
      <c r="E10959" s="2"/>
      <c r="F10959" s="2"/>
    </row>
    <row r="10960" spans="1:6" ht="18.75" x14ac:dyDescent="0.4">
      <c r="A10960" s="1">
        <v>3.0117343900000001E+27</v>
      </c>
      <c r="C10960" t="str">
        <f t="shared" si="172"/>
        <v>B5605A2B887829A7599782F7EBAF881BA3C42169E560E6CEEF5AB7C8AC23628F</v>
      </c>
      <c r="D10960" s="2"/>
      <c r="E10960" s="2"/>
      <c r="F10960" s="2"/>
    </row>
    <row r="10961" spans="1:6" ht="18.75" x14ac:dyDescent="0.4">
      <c r="A10961" s="1">
        <v>1.655173E+25</v>
      </c>
      <c r="C10961" t="str">
        <f t="shared" si="172"/>
        <v>35642E8C02435FBE8030827BAB831A800F870E04027CED581B10959B666D9462</v>
      </c>
      <c r="D10961" s="2"/>
      <c r="E10961" s="2"/>
      <c r="F10961" s="2"/>
    </row>
    <row r="10962" spans="1:6" ht="18.75" x14ac:dyDescent="0.4">
      <c r="A10962" s="1">
        <v>3.0166368199999999E+27</v>
      </c>
      <c r="C10962" t="str">
        <f t="shared" si="172"/>
        <v>7B03A6266508DB7BC46DAB5D9A99AF015BD66044F4814604B8FA8670012C0E8B</v>
      </c>
      <c r="D10962" s="2"/>
      <c r="E10962" s="2"/>
      <c r="F10962" s="2"/>
    </row>
    <row r="10963" spans="1:6" ht="18.75" x14ac:dyDescent="0.4">
      <c r="A10963" s="1">
        <v>6.3215935559999999E+28</v>
      </c>
      <c r="C10963" t="str">
        <f t="shared" si="172"/>
        <v>A6F6999DAFEFDB089BE08DB5BA46908C657300BC49E78F5E2919089FAF765CE9</v>
      </c>
      <c r="D10963" s="2"/>
      <c r="E10963" s="2"/>
      <c r="F10963" s="2"/>
    </row>
    <row r="10964" spans="1:6" ht="18.75" x14ac:dyDescent="0.4">
      <c r="A10964" s="1">
        <v>3.0155002999999999E+27</v>
      </c>
      <c r="C10964" t="str">
        <f t="shared" si="172"/>
        <v>59ECAE13A4092C02BB65D515B9C85B4D9AA3B839D612E25CCA2605FF35A20076</v>
      </c>
      <c r="D10964" s="2"/>
      <c r="E10964" s="2"/>
      <c r="F10964" s="2"/>
    </row>
    <row r="10965" spans="1:6" ht="18.75" x14ac:dyDescent="0.4">
      <c r="A10965" s="1">
        <v>8.4015001510000003E+28</v>
      </c>
      <c r="C10965" t="str">
        <f t="shared" si="172"/>
        <v>F345E1845C6A4749E08FC433A131453F8266C90B84E6E0B72582E83D34470E3B</v>
      </c>
      <c r="D10965" s="2"/>
      <c r="E10965" s="2"/>
      <c r="F10965" s="2"/>
    </row>
    <row r="10966" spans="1:6" ht="18.75" x14ac:dyDescent="0.4">
      <c r="A10966" s="1">
        <v>8.0178019900000005E+27</v>
      </c>
      <c r="C10966" t="str">
        <f t="shared" si="172"/>
        <v>2444F9A2359ADA94FA2483DA9CD46895E787950A852A768EBE884D453883F066</v>
      </c>
      <c r="D10966" s="2"/>
      <c r="E10966" s="2"/>
      <c r="F10966" s="2"/>
    </row>
    <row r="10967" spans="1:6" ht="18.75" x14ac:dyDescent="0.4">
      <c r="A10967" s="1">
        <v>3.0137286600009998E+27</v>
      </c>
      <c r="C10967" t="str">
        <f t="shared" si="172"/>
        <v>F39AD6AC8E0A0593706CD2DFEC15050779D1262D6B09991657BFD3D9483B26DC</v>
      </c>
      <c r="D10967" s="2"/>
      <c r="E10967" s="2"/>
      <c r="F10967" s="2"/>
    </row>
    <row r="10968" spans="1:6" ht="18.75" x14ac:dyDescent="0.4">
      <c r="A10968" s="1">
        <v>3.0173437200000001E+27</v>
      </c>
      <c r="C10968" t="str">
        <f t="shared" si="172"/>
        <v>113FDEE2163137C9A097F5800D448EF80AD9E553D13EB19ED2F9F4535C0C4AD6</v>
      </c>
      <c r="D10968" s="2"/>
      <c r="E10968" s="2"/>
      <c r="F10968" s="2"/>
    </row>
    <row r="10969" spans="1:6" ht="18.75" x14ac:dyDescent="0.4">
      <c r="A10969" s="1">
        <v>3.0174891500009998E+27</v>
      </c>
      <c r="C10969" t="str">
        <f t="shared" si="172"/>
        <v>50E5C20E95F9658B88AD3F8077BD4AE28116DD879979969D37CCC5F841E0540D</v>
      </c>
      <c r="D10969" s="2"/>
      <c r="E10969" s="2"/>
      <c r="F10969" s="2"/>
    </row>
    <row r="10970" spans="1:6" ht="18.75" x14ac:dyDescent="0.4">
      <c r="A10970" s="1">
        <v>3.0175198699999998E+27</v>
      </c>
      <c r="C10970" t="str">
        <f t="shared" si="172"/>
        <v>80B056F3D6517AD7D45334FF8BCC88C02450F9DD96D4CFEC0E8D28C34609DDE3</v>
      </c>
      <c r="D10970" s="2"/>
      <c r="E10970" s="2"/>
      <c r="F10970" s="2"/>
    </row>
    <row r="10971" spans="1:6" ht="18.75" x14ac:dyDescent="0.4">
      <c r="A10971" s="1">
        <v>1.457876E+25</v>
      </c>
      <c r="C10971" t="str">
        <f t="shared" si="172"/>
        <v>5FE9596AAC340DD1AE4D47C69BDC9EC5D111B5E049CA027BD8FEE426A72AABAF</v>
      </c>
      <c r="D10971" s="2"/>
      <c r="E10971" s="2"/>
      <c r="F10971" s="2"/>
    </row>
    <row r="10972" spans="1:6" ht="18.75" x14ac:dyDescent="0.4">
      <c r="A10972" s="1">
        <v>3.0114815400009998E+27</v>
      </c>
      <c r="C10972" t="str">
        <f t="shared" si="172"/>
        <v>B22365BBEDB5D245F3D2937178C751E2113C672065183D9A52230657A7B327F6</v>
      </c>
      <c r="D10972" s="2"/>
      <c r="E10972" s="2"/>
      <c r="F10972" s="2"/>
    </row>
    <row r="10973" spans="1:6" ht="18.75" x14ac:dyDescent="0.4">
      <c r="A10973" s="1">
        <v>3.41450624E+27</v>
      </c>
      <c r="C10973" t="str">
        <f t="shared" si="172"/>
        <v>ADD28A3A4DCEDAF51A235087C847676D97F219F778869828D23AFD1B56AF310D</v>
      </c>
      <c r="D10973" s="2"/>
      <c r="E10973" s="2"/>
      <c r="F10973" s="2"/>
    </row>
    <row r="10974" spans="1:6" ht="18.75" x14ac:dyDescent="0.4">
      <c r="A10974" s="1">
        <v>3.0132630600009998E+27</v>
      </c>
      <c r="C10974" t="str">
        <f t="shared" si="172"/>
        <v>000A46490C62D9FECABA96D9AF403B1BDA6E5045351E78C71A670DAD1548CC01</v>
      </c>
      <c r="D10974" s="2"/>
      <c r="E10974" s="2"/>
      <c r="F10974" s="2"/>
    </row>
    <row r="10975" spans="1:6" ht="18.75" x14ac:dyDescent="0.4">
      <c r="A10975" s="1">
        <v>8.6014884230000002E+28</v>
      </c>
      <c r="C10975" t="str">
        <f t="shared" si="172"/>
        <v>4D43DE6BFAA55226D4DEF436E8684055DC6B5B7E6CA46F38D615A895805FCF5C</v>
      </c>
      <c r="D10975" s="2"/>
      <c r="E10975" s="2"/>
      <c r="F10975" s="2"/>
    </row>
    <row r="10976" spans="1:6" ht="18.75" x14ac:dyDescent="0.4">
      <c r="A10976" s="1">
        <v>3.01449284E+27</v>
      </c>
      <c r="C10976" t="str">
        <f t="shared" si="172"/>
        <v>4A2BB526E9147DCDE9232D9CED557806123153F01389E102CFF45E25E28DC6DF</v>
      </c>
      <c r="D10976" s="2"/>
      <c r="E10976" s="2"/>
      <c r="F10976" s="2"/>
    </row>
    <row r="10977" spans="1:6" ht="18.75" x14ac:dyDescent="0.4">
      <c r="A10977" s="1">
        <v>3.017742820001E+27</v>
      </c>
      <c r="C10977" t="str">
        <f t="shared" si="172"/>
        <v>29DC3BD66A2E76A10AA87DA7CCC457BE8A6FDD953EA0F11EC2BED9179BA14B7D</v>
      </c>
      <c r="D10977" s="2"/>
      <c r="E10977" s="2"/>
      <c r="F10977" s="2"/>
    </row>
    <row r="10978" spans="1:6" ht="18.75" x14ac:dyDescent="0.4">
      <c r="A10978" s="1">
        <v>4.0137836100000002E+27</v>
      </c>
      <c r="C10978" t="str">
        <f t="shared" si="172"/>
        <v>0580A4DA35B0C1C5F68923F60711DB5138989F004058C19ECA28191D5FF7431C</v>
      </c>
      <c r="D10978" s="2"/>
      <c r="E10978" s="2"/>
      <c r="F10978" s="2"/>
    </row>
    <row r="10979" spans="1:6" ht="18.75" x14ac:dyDescent="0.4">
      <c r="A10979" s="1">
        <v>3.0133026700010001E+27</v>
      </c>
      <c r="C10979" t="str">
        <f t="shared" si="172"/>
        <v>73DA069D6D8E587D9484107A4428D79245CF94EAFAC4CF46E08BF33D1BF1B6E3</v>
      </c>
      <c r="D10979" s="2"/>
      <c r="E10979" s="2"/>
      <c r="F10979" s="2"/>
    </row>
    <row r="10980" spans="1:6" ht="18.75" x14ac:dyDescent="0.4">
      <c r="A10980" s="1">
        <v>6.3015920070000003E+28</v>
      </c>
      <c r="C10980" t="str">
        <f t="shared" si="172"/>
        <v>E3FAB248AB0E34EF8057254443F0BB88E45D8610C71B16FB855683B250EE3526</v>
      </c>
      <c r="D10980" s="2"/>
      <c r="E10980" s="2"/>
      <c r="F10980" s="2"/>
    </row>
    <row r="10981" spans="1:6" ht="18.75" x14ac:dyDescent="0.4">
      <c r="A10981" s="1">
        <v>3.0152826200009998E+27</v>
      </c>
      <c r="C10981" t="str">
        <f t="shared" si="172"/>
        <v>E89A3B92B054ADDB0560D628DB7FFEC79E42F4DA791EF7D30B771AAA23FA8380</v>
      </c>
      <c r="D10981" s="2"/>
      <c r="E10981" s="2"/>
      <c r="F10981" s="2"/>
    </row>
    <row r="10982" spans="1:6" ht="18.75" x14ac:dyDescent="0.4">
      <c r="A10982" s="1">
        <v>3.0152818500010002E+27</v>
      </c>
      <c r="C10982" t="str">
        <f t="shared" si="172"/>
        <v>75A6BBC1443AC23C61C8BA23918AC67C3367797D9C47306B024CF7528D458363</v>
      </c>
      <c r="D10982" s="2"/>
      <c r="E10982" s="2"/>
      <c r="F10982" s="2"/>
    </row>
    <row r="10983" spans="1:6" ht="18.75" x14ac:dyDescent="0.4">
      <c r="A10983" s="1">
        <v>3.0170846700009999E+27</v>
      </c>
      <c r="C10983" t="str">
        <f t="shared" si="172"/>
        <v>0F2F755A1F29F032D203BFEF506E7B9116E632F23519AF04380D714471FEF80F</v>
      </c>
      <c r="D10983" s="2"/>
      <c r="E10983" s="2"/>
      <c r="F10983" s="2"/>
    </row>
    <row r="10984" spans="1:6" ht="18.75" x14ac:dyDescent="0.4">
      <c r="A10984" s="1">
        <v>3.0143716800009998E+27</v>
      </c>
      <c r="C10984" t="str">
        <f t="shared" si="172"/>
        <v>6C2733B464822CECEF9472E6D59617B17D8D24615D990D601F5E6298B1FAFB6A</v>
      </c>
      <c r="D10984" s="2"/>
      <c r="E10984" s="2"/>
      <c r="F10984" s="2"/>
    </row>
    <row r="10985" spans="1:6" ht="18.75" x14ac:dyDescent="0.4">
      <c r="A10985" s="1">
        <v>3.0169389900000002E+27</v>
      </c>
      <c r="C10985" t="str">
        <f t="shared" si="172"/>
        <v>AF30046967E6F49DD201CA81958786568EA690AA6F46838CF3B85159A9E82D59</v>
      </c>
      <c r="D10985" s="2"/>
      <c r="E10985" s="2"/>
      <c r="F10985" s="2"/>
    </row>
    <row r="10986" spans="1:6" ht="18.75" x14ac:dyDescent="0.4">
      <c r="A10986" s="1">
        <v>1.6533830000000001E+25</v>
      </c>
      <c r="C10986" t="str">
        <f t="shared" si="172"/>
        <v>251353C2684977B554C9ABAE1EBA20D1313EEB02BE1AB0636CAE38820553A48D</v>
      </c>
      <c r="D10986" s="2"/>
      <c r="E10986" s="2"/>
      <c r="F10986" s="2"/>
    </row>
    <row r="10987" spans="1:6" ht="18.75" x14ac:dyDescent="0.4">
      <c r="A10987" s="1">
        <v>3.017142430001E+27</v>
      </c>
      <c r="C10987" t="str">
        <f t="shared" si="172"/>
        <v>B4DA7A01EA1447047C97C60AB5019BBE49B69BDE8AE970BBF206CEAC17F37094</v>
      </c>
      <c r="D10987" s="2"/>
      <c r="E10987" s="2"/>
      <c r="F10987" s="2"/>
    </row>
    <row r="10988" spans="1:6" ht="18.75" x14ac:dyDescent="0.4">
      <c r="A10988" s="1">
        <v>3.0166950900010001E+27</v>
      </c>
      <c r="C10988" t="str">
        <f t="shared" si="172"/>
        <v>AB2DDEEB16A443109F6ABA59379B82843B6D393CAE57B58D51082A537CDB39B8</v>
      </c>
      <c r="D10988" s="2"/>
      <c r="E10988" s="2"/>
      <c r="F10988" s="2"/>
    </row>
    <row r="10989" spans="1:6" ht="18.75" x14ac:dyDescent="0.4">
      <c r="A10989" s="1">
        <v>3.0157206700010002E+27</v>
      </c>
      <c r="C10989" t="str">
        <f t="shared" si="172"/>
        <v>E84ED0852584AA9C6A3C389AEE9A9180E3AB26ADA854DA92558D451CBD0C0492</v>
      </c>
      <c r="D10989" s="2"/>
      <c r="E10989" s="2"/>
      <c r="F10989" s="2"/>
    </row>
    <row r="10990" spans="1:6" ht="18.75" x14ac:dyDescent="0.4">
      <c r="A10990" s="1">
        <v>8.5015062000000004E+28</v>
      </c>
      <c r="C10990" t="str">
        <f t="shared" si="172"/>
        <v>F6B9CA1C8259205E932372430DBBEF53865DB706362E98DDC4B3DC6C854FD093</v>
      </c>
      <c r="D10990" s="2"/>
      <c r="E10990" s="2"/>
      <c r="F10990" s="2"/>
    </row>
    <row r="10991" spans="1:6" ht="18.75" x14ac:dyDescent="0.4">
      <c r="A10991" s="1">
        <v>4.0126168299999998E+27</v>
      </c>
      <c r="C10991" t="str">
        <f t="shared" si="172"/>
        <v>7655D191AA8D021B31E3B1071849D18D234342181FFCD52B28D411B82A1DB7F9</v>
      </c>
      <c r="D10991" s="2"/>
      <c r="E10991" s="2"/>
      <c r="F10991" s="2"/>
    </row>
    <row r="10992" spans="1:6" ht="18.75" x14ac:dyDescent="0.4">
      <c r="A10992" s="1">
        <v>4.0137051900010003E+27</v>
      </c>
      <c r="C10992" t="str">
        <f t="shared" si="172"/>
        <v>02F5D9402250207BAD032E78E1A5B2B69C42D7BB99723124256025E6ACD91D0C</v>
      </c>
      <c r="D10992" s="2"/>
      <c r="E10992" s="2"/>
      <c r="F10992" s="2"/>
    </row>
    <row r="10993" spans="1:6" ht="18.75" x14ac:dyDescent="0.4">
      <c r="A10993" s="1">
        <v>1.0772880000999999E+25</v>
      </c>
      <c r="C10993" t="str">
        <f t="shared" si="172"/>
        <v>B2E646610828DD194B0E2E8E8A5F4A35770731FA2206CEFD8B2CEAC68A043438</v>
      </c>
      <c r="D10993" s="2"/>
      <c r="E10993" s="2"/>
      <c r="F10993" s="2"/>
    </row>
    <row r="10994" spans="1:6" ht="18.75" x14ac:dyDescent="0.4">
      <c r="A10994" s="1">
        <v>6.3016068450000002E+28</v>
      </c>
      <c r="C10994" t="str">
        <f t="shared" si="172"/>
        <v>17681FC9EB52DA4FA3A76CA7DE8FAFFA2F01B4040E3EC2743FE1BBEE9C8A5E83</v>
      </c>
      <c r="D10994" s="2"/>
      <c r="E10994" s="2"/>
      <c r="F10994" s="2"/>
    </row>
    <row r="10995" spans="1:6" ht="18.75" x14ac:dyDescent="0.4">
      <c r="A10995" s="1">
        <v>3.0126155399999998E+27</v>
      </c>
      <c r="C10995" t="str">
        <f t="shared" si="172"/>
        <v>CA686EF3424CD2D11C864B18ABC629EE197AF1103C44C1EF879A0F837D491B5B</v>
      </c>
      <c r="D10995" s="2"/>
      <c r="E10995" s="2"/>
      <c r="F10995" s="2"/>
    </row>
    <row r="10996" spans="1:6" ht="18.75" x14ac:dyDescent="0.4">
      <c r="A10996" s="1">
        <v>3.4145043300009998E+27</v>
      </c>
      <c r="C10996" t="str">
        <f t="shared" si="172"/>
        <v>26932D957A89DAA2F7992E837F02D0A52AE7C4421735AB31911B845241F52301</v>
      </c>
      <c r="D10996" s="2"/>
      <c r="E10996" s="2"/>
      <c r="F10996" s="2"/>
    </row>
    <row r="10997" spans="1:6" ht="18.75" x14ac:dyDescent="0.4">
      <c r="A10997" s="1">
        <v>8.4015085789999992E+28</v>
      </c>
      <c r="C10997" t="str">
        <f t="shared" si="172"/>
        <v>6EBB575234917985F69C13C9033BEA5FDA1AACB7E5C53E9C41BA03E2F889C834</v>
      </c>
      <c r="D10997" s="2"/>
      <c r="E10997" s="2"/>
      <c r="F10997" s="2"/>
    </row>
    <row r="10998" spans="1:6" ht="18.75" x14ac:dyDescent="0.4">
      <c r="A10998" s="1">
        <v>3.01350776E+27</v>
      </c>
      <c r="C10998" t="str">
        <f t="shared" si="172"/>
        <v>C533D491AB2B3D288228CA2AF16337C9E9B52DF48694B9218DFA74C826545B74</v>
      </c>
      <c r="D10998" s="2"/>
      <c r="E10998" s="2"/>
      <c r="F10998" s="2"/>
    </row>
    <row r="10999" spans="1:6" ht="18.75" x14ac:dyDescent="0.4">
      <c r="A10999" s="1">
        <v>3.0012815300010003E+27</v>
      </c>
      <c r="C10999" t="str">
        <f t="shared" si="172"/>
        <v>389234D784D9542C3430409667FD9391AC82E46937C4AE2D63ABE27F93F2244D</v>
      </c>
      <c r="D10999" s="2"/>
      <c r="E10999" s="2"/>
      <c r="F10999" s="2"/>
    </row>
    <row r="11000" spans="1:6" ht="18.75" x14ac:dyDescent="0.4">
      <c r="A11000" s="1">
        <v>8.3214747890000001E+28</v>
      </c>
      <c r="C11000" t="str">
        <f t="shared" si="172"/>
        <v>949083EDD69E7BBB225570E2A7034FFBFC8C9DB2A36FEEEE07EFDC3787425965</v>
      </c>
      <c r="D11000" s="2"/>
      <c r="E11000" s="2"/>
      <c r="F11000" s="2"/>
    </row>
    <row r="11001" spans="1:6" ht="18.75" x14ac:dyDescent="0.4">
      <c r="A11001" s="1">
        <v>3.017471270001E+27</v>
      </c>
      <c r="C11001" t="str">
        <f t="shared" si="172"/>
        <v>986728A07925DB0D3D7248692DB50C66A23B61FA5949929C8AAACEC60DDA5548</v>
      </c>
      <c r="D11001" s="2"/>
      <c r="E11001" s="2"/>
      <c r="F11001" s="2"/>
    </row>
    <row r="11002" spans="1:6" ht="18.75" x14ac:dyDescent="0.4">
      <c r="A11002" s="1">
        <v>3.016270710001E+27</v>
      </c>
      <c r="C11002" t="str">
        <f t="shared" si="172"/>
        <v>ECBAC483D395EA5A3714857D22015DD913631F4AA710328A79E821D0D148A4FA</v>
      </c>
      <c r="D11002" s="2"/>
      <c r="E11002" s="2"/>
      <c r="F11002" s="2"/>
    </row>
    <row r="11003" spans="1:6" ht="18.75" x14ac:dyDescent="0.4">
      <c r="A11003" s="1">
        <v>4.5857000100000001E+23</v>
      </c>
      <c r="C11003" t="str">
        <f t="shared" si="172"/>
        <v>C079F11F8AF6C7BF8079B16F873CD11FD80B33EEED06D3D1D0653B983C1B780C</v>
      </c>
      <c r="D11003" s="2"/>
      <c r="E11003" s="2"/>
      <c r="F11003" s="2"/>
    </row>
    <row r="11004" spans="1:6" ht="18.75" x14ac:dyDescent="0.4">
      <c r="A11004" s="1">
        <v>3.0146064400000001E+27</v>
      </c>
      <c r="C11004" t="str">
        <f t="shared" si="172"/>
        <v>381FC9E68FF3D7F62B18CAC8A37F84EBADED87190F8D353EDAB741962FE28415</v>
      </c>
      <c r="D11004" s="2"/>
      <c r="E11004" s="2"/>
      <c r="F11004" s="2"/>
    </row>
    <row r="11005" spans="1:6" ht="18.75" x14ac:dyDescent="0.4">
      <c r="A11005" s="1">
        <v>6.3016047900000004E+28</v>
      </c>
      <c r="C11005" t="str">
        <f t="shared" si="172"/>
        <v>EB3192C21F4F0C40D7E5F5F333654900AA979CAB579A1599B1CB8B9CA5D34F16</v>
      </c>
      <c r="D11005" s="2"/>
      <c r="E11005" s="2"/>
      <c r="F11005" s="2"/>
    </row>
    <row r="11006" spans="1:6" ht="18.75" x14ac:dyDescent="0.4">
      <c r="A11006" s="1">
        <v>3.0118941199999999E+27</v>
      </c>
      <c r="C11006" t="str">
        <f t="shared" si="172"/>
        <v>B3F210562CAF9E70FC94F156A1B69CD53929AF858DB577B8EC8FA492F0B728B1</v>
      </c>
      <c r="D11006" s="2"/>
      <c r="E11006" s="2"/>
      <c r="F11006" s="2"/>
    </row>
    <row r="11007" spans="1:6" ht="18.75" x14ac:dyDescent="0.4">
      <c r="A11007" s="1">
        <v>1.8117679999999999E+25</v>
      </c>
      <c r="C11007" t="str">
        <f t="shared" si="172"/>
        <v>C6C612DFEA4685D3CFF8EFD4BFA3917009F1B1D3748E7871DB6683087CBA27BD</v>
      </c>
      <c r="D11007" s="2"/>
      <c r="E11007" s="2"/>
      <c r="F11007" s="2"/>
    </row>
    <row r="11008" spans="1:6" ht="18.75" x14ac:dyDescent="0.4">
      <c r="A11008" s="1">
        <v>3.01554761E+27</v>
      </c>
      <c r="C11008" t="str">
        <f t="shared" si="172"/>
        <v>61D3F1DC4730FA1FA38FC7B53AF5EDC0B9EDC8BBB15890D5D05C87366C57EB71</v>
      </c>
      <c r="D11008" s="2"/>
      <c r="E11008" s="2"/>
      <c r="F11008" s="2"/>
    </row>
    <row r="11009" spans="1:6" ht="18.75" x14ac:dyDescent="0.4">
      <c r="A11009" s="1">
        <v>3.0113322000010001E+27</v>
      </c>
      <c r="C11009" t="str">
        <f t="shared" si="172"/>
        <v>008C24D668878B4E6A05F4B6CC5FA4D2831392DB4D65A2160C48140311EBA738</v>
      </c>
      <c r="D11009" s="2"/>
      <c r="E11009" s="2"/>
      <c r="F11009" s="2"/>
    </row>
    <row r="11010" spans="1:6" ht="18.75" x14ac:dyDescent="0.4">
      <c r="A11010" s="1">
        <v>3.0182899300000001E+27</v>
      </c>
      <c r="C11010" t="str">
        <f t="shared" si="172"/>
        <v>DB72C4A3E5BC6742E8E981A49537C62DD8468C07FADE683247338006DE982CFE</v>
      </c>
      <c r="D11010" s="2"/>
      <c r="E11010" s="2"/>
      <c r="F11010" s="2"/>
    </row>
    <row r="11011" spans="1:6" ht="18.75" x14ac:dyDescent="0.4">
      <c r="A11011" s="1">
        <v>3.0171648700000002E+27</v>
      </c>
      <c r="C11011" t="str">
        <f t="shared" si="172"/>
        <v>B464EDF1C2606BCE3FCC1F6F5D622378F2396B030E6329220FA444D7A9AC619E</v>
      </c>
      <c r="D11011" s="2"/>
      <c r="E11011" s="2"/>
      <c r="F11011" s="2"/>
    </row>
    <row r="11012" spans="1:6" ht="18.75" x14ac:dyDescent="0.4">
      <c r="A11012" s="1">
        <v>3.0145908399999998E+27</v>
      </c>
      <c r="C11012" t="str">
        <f t="shared" si="172"/>
        <v>7B07F39FD1BF5473F6CA80BCD496FC909F3AACCC7A535D41783E7FAD8A2592E7</v>
      </c>
      <c r="D11012" s="2"/>
      <c r="E11012" s="2"/>
      <c r="F11012" s="2"/>
    </row>
    <row r="11013" spans="1:6" ht="18.75" x14ac:dyDescent="0.4">
      <c r="A11013" s="1">
        <v>5.1301120020000098E+29</v>
      </c>
      <c r="C11013" t="str">
        <f t="shared" si="172"/>
        <v>0009EA6B8FCD2F716C9D7CA5A12D58B6BE9BEC1F677D4B3E52A85AD729A0808A</v>
      </c>
      <c r="D11013" s="2"/>
      <c r="E11013" s="2"/>
      <c r="F11013" s="2"/>
    </row>
    <row r="11014" spans="1:6" ht="18.75" x14ac:dyDescent="0.4">
      <c r="A11014" s="1">
        <v>1.05690002E+23</v>
      </c>
      <c r="C11014" t="str">
        <f t="shared" si="172"/>
        <v>217BCE76374F795379096417E48575BAE608B51556E3BCD3B01F6E11E2F00730</v>
      </c>
      <c r="D11014" s="2"/>
      <c r="E11014" s="2"/>
      <c r="F11014" s="2"/>
    </row>
    <row r="11015" spans="1:6" ht="18.75" x14ac:dyDescent="0.4">
      <c r="A11015" s="1">
        <v>3.21655491E+27</v>
      </c>
      <c r="C11015" t="str">
        <f t="shared" si="172"/>
        <v>B1670F0DD4444A767A58C18A3CB27D01CB44AD40422342D2E2F0D8579E4CAD2A</v>
      </c>
      <c r="D11015" s="2"/>
      <c r="E11015" s="2"/>
      <c r="F11015" s="2"/>
    </row>
    <row r="11016" spans="1:6" ht="18.75" x14ac:dyDescent="0.4">
      <c r="A11016" s="1">
        <v>3.0157989700009998E+27</v>
      </c>
      <c r="C11016" t="str">
        <f t="shared" si="172"/>
        <v>0AA8487AE16D95B3F33E780E19B84AF941EB185EA75116D3AD8AC48FE42900B2</v>
      </c>
      <c r="D11016" s="2"/>
      <c r="E11016" s="2"/>
      <c r="F11016" s="2"/>
    </row>
    <row r="11017" spans="1:6" ht="18.75" x14ac:dyDescent="0.4">
      <c r="A11017" s="1">
        <v>1.652409E+25</v>
      </c>
      <c r="C11017" t="str">
        <f t="shared" si="172"/>
        <v>411B0A956878756400AC04EAA941884221A6AF03D02E48A9DEF3E472BE3F8554</v>
      </c>
      <c r="D11017" s="2"/>
      <c r="E11017" s="2"/>
      <c r="F11017" s="2"/>
    </row>
    <row r="11018" spans="1:6" ht="18.75" x14ac:dyDescent="0.4">
      <c r="A11018" s="1">
        <v>3.0141822400010002E+27</v>
      </c>
      <c r="C11018" t="str">
        <f t="shared" si="172"/>
        <v>9A52018CD4C2128653CFBA4161DF652B8920452D2FF39B2EAA945CCE8E756E1E</v>
      </c>
      <c r="D11018" s="2"/>
      <c r="E11018" s="2"/>
      <c r="F11018" s="2"/>
    </row>
    <row r="11019" spans="1:6" ht="18.75" x14ac:dyDescent="0.4">
      <c r="A11019" s="1">
        <v>3.0154835600010001E+27</v>
      </c>
      <c r="C11019" t="str">
        <f t="shared" si="172"/>
        <v>17D3CC629449402E661A3F6AD1482F21DA2277F918B5C46D690143D36F7C9BE0</v>
      </c>
      <c r="D11019" s="2"/>
      <c r="E11019" s="2"/>
      <c r="F11019" s="2"/>
    </row>
    <row r="11020" spans="1:6" ht="18.75" x14ac:dyDescent="0.4">
      <c r="A11020" s="1">
        <v>3.0118991E+27</v>
      </c>
      <c r="C11020" t="str">
        <f t="shared" si="172"/>
        <v>9A641045610B38AB1975EC3E488FB68F63A7DA76E26207143FC9A45C15DA7147</v>
      </c>
      <c r="D11020" s="2"/>
      <c r="E11020" s="2"/>
      <c r="F11020" s="2"/>
    </row>
    <row r="11021" spans="1:6" ht="18.75" x14ac:dyDescent="0.4">
      <c r="A11021" s="1">
        <v>3.0166261199999999E+27</v>
      </c>
      <c r="C11021" t="str">
        <f t="shared" si="172"/>
        <v>9802BD5F49002BBC529C84D75CF7F9620E9FE97479FD4737F2543DF189C43FBE</v>
      </c>
      <c r="D11021" s="2"/>
      <c r="E11021" s="2"/>
      <c r="F11021" s="2"/>
    </row>
    <row r="11022" spans="1:6" ht="18.75" x14ac:dyDescent="0.4">
      <c r="A11022" s="1">
        <v>3.0168476600000001E+27</v>
      </c>
      <c r="C11022" t="str">
        <f t="shared" ref="C11022:C11085" si="173">FAZ_HASH(TRIM(A11022)&amp;TRIM(B11022))</f>
        <v>2B6FCBF437F7C9CD5E0B98C5587859738BA7BFAFEA5136281CD9A8BA4B3BDB23</v>
      </c>
      <c r="D11022" s="2"/>
      <c r="E11022" s="2"/>
      <c r="F11022" s="2"/>
    </row>
    <row r="11023" spans="1:6" ht="18.75" x14ac:dyDescent="0.4">
      <c r="A11023" s="1">
        <v>3.0170006900009998E+27</v>
      </c>
      <c r="C11023" t="str">
        <f t="shared" si="173"/>
        <v>FA3381A1F4A9A189D09F22D9BEC1EAB9E091C15B4A63885C668AD7F4E5EEB980</v>
      </c>
      <c r="D11023" s="2"/>
      <c r="E11023" s="2"/>
      <c r="F11023" s="2"/>
    </row>
    <row r="11024" spans="1:6" ht="18.75" x14ac:dyDescent="0.4">
      <c r="A11024" s="1">
        <v>1.1600011E+22</v>
      </c>
      <c r="C11024" t="str">
        <f t="shared" si="173"/>
        <v>4370CACFCEF59E81BA97A15BA0EE5DC73A0AF83E969BCC6883DA93D32B8606CD</v>
      </c>
      <c r="D11024" s="2"/>
      <c r="E11024" s="2"/>
      <c r="F11024" s="2"/>
    </row>
    <row r="11025" spans="1:6" ht="18.75" x14ac:dyDescent="0.4">
      <c r="A11025" s="1">
        <v>3.0134991200009998E+27</v>
      </c>
      <c r="C11025" t="str">
        <f t="shared" si="173"/>
        <v>512A4DE7317136F6D3124F953A86EB633B44A11CFA452F8A099E06473637BED9</v>
      </c>
      <c r="D11025" s="2"/>
      <c r="E11025" s="2"/>
      <c r="F11025" s="2"/>
    </row>
    <row r="11026" spans="1:6" ht="18.75" x14ac:dyDescent="0.4">
      <c r="A11026" s="1">
        <v>3.0174185499999999E+27</v>
      </c>
      <c r="C11026" t="str">
        <f t="shared" si="173"/>
        <v>276F8CAB8512FACFCE0488C6514F8E90D4B3D31D55A92CCB92D191B2C35DF36E</v>
      </c>
      <c r="D11026" s="2"/>
      <c r="E11026" s="2"/>
      <c r="F11026" s="2"/>
    </row>
    <row r="11027" spans="1:6" ht="18.75" x14ac:dyDescent="0.4">
      <c r="A11027" s="1">
        <v>3.0013303200000002E+27</v>
      </c>
      <c r="C11027" t="str">
        <f t="shared" si="173"/>
        <v>0100E080F6DE3A0559B3FB09D6CFE61F8E9EC975EF3E8B58231A95AF3C69E075</v>
      </c>
      <c r="D11027" s="2"/>
      <c r="E11027" s="2"/>
      <c r="F11027" s="2"/>
    </row>
    <row r="11028" spans="1:6" ht="18.75" x14ac:dyDescent="0.4">
      <c r="A11028" s="1">
        <v>3.0157987700010002E+27</v>
      </c>
      <c r="C11028" t="str">
        <f t="shared" si="173"/>
        <v>651D97E2CFADDFFA70353CBDB5548634CF4008BC139CCD163B8B6B8FEA916B21</v>
      </c>
      <c r="D11028" s="2"/>
      <c r="E11028" s="2"/>
      <c r="F11028" s="2"/>
    </row>
    <row r="11029" spans="1:6" ht="18.75" x14ac:dyDescent="0.4">
      <c r="A11029" s="1">
        <v>3.0121325400010002E+27</v>
      </c>
      <c r="C11029" t="str">
        <f t="shared" si="173"/>
        <v>EA7368F861D8A4819CA8E388A57FA09E3F3CDB814B290280FF41966F49C1164C</v>
      </c>
      <c r="D11029" s="2"/>
      <c r="E11029" s="2"/>
      <c r="F11029" s="2"/>
    </row>
    <row r="11030" spans="1:6" ht="18.75" x14ac:dyDescent="0.4">
      <c r="A11030" s="1">
        <v>1.0194650000999999E+25</v>
      </c>
      <c r="C11030" t="str">
        <f t="shared" si="173"/>
        <v>0AB281915A2EFF3AFFD0FBC23268BB89C8902B198555BCB31D7C0EA330AADE70</v>
      </c>
      <c r="D11030" s="2"/>
      <c r="E11030" s="2"/>
      <c r="F11030" s="2"/>
    </row>
    <row r="11031" spans="1:6" ht="18.75" x14ac:dyDescent="0.4">
      <c r="A11031" s="1">
        <v>3.0178189000010002E+27</v>
      </c>
      <c r="C11031" t="str">
        <f t="shared" si="173"/>
        <v>511CD5366518C374E1A0E9640621577D49A6C96E73F5312DFD59A3C9ADF23804</v>
      </c>
      <c r="D11031" s="2"/>
      <c r="E11031" s="2"/>
      <c r="F11031" s="2"/>
    </row>
    <row r="11032" spans="1:6" ht="18.75" x14ac:dyDescent="0.4">
      <c r="A11032" s="1">
        <v>6.0008582799999999E+27</v>
      </c>
      <c r="C11032" t="str">
        <f t="shared" si="173"/>
        <v>583DEFF59A191F9C42860C972676BD8F215998997823B8290BDE8509C811ADA6</v>
      </c>
      <c r="D11032" s="2"/>
      <c r="E11032" s="2"/>
      <c r="F11032" s="2"/>
    </row>
    <row r="11033" spans="1:6" ht="18.75" x14ac:dyDescent="0.4">
      <c r="A11033" s="1">
        <v>3.0175989200010002E+27</v>
      </c>
      <c r="C11033" t="str">
        <f t="shared" si="173"/>
        <v>6570B2890C18468B8F6A2D59D017FAC15E3877CE3E1C918A614267642C430541</v>
      </c>
      <c r="D11033" s="2"/>
      <c r="E11033" s="2"/>
      <c r="F11033" s="2"/>
    </row>
    <row r="11034" spans="1:6" ht="18.75" x14ac:dyDescent="0.4">
      <c r="A11034" s="1">
        <v>4.0170154E+27</v>
      </c>
      <c r="C11034" t="str">
        <f t="shared" si="173"/>
        <v>89ABFB9492BDF0733AA5F08FDEB07A2BF0EAC4C42D73273236549CFD900D3622</v>
      </c>
      <c r="D11034" s="2"/>
      <c r="E11034" s="2"/>
      <c r="F11034" s="2"/>
    </row>
    <row r="11035" spans="1:6" ht="18.75" x14ac:dyDescent="0.4">
      <c r="A11035" s="1">
        <v>3.0126696500009999E+27</v>
      </c>
      <c r="C11035" t="str">
        <f t="shared" si="173"/>
        <v>E6F0C70CE395657A85CC798FE7202CF2ED0BFC327B6506DB54EBA5C74C2A99EB</v>
      </c>
      <c r="D11035" s="2"/>
      <c r="E11035" s="2"/>
      <c r="F11035" s="2"/>
    </row>
    <row r="11036" spans="1:6" ht="18.75" x14ac:dyDescent="0.4">
      <c r="A11036" s="1">
        <v>3.0116050900009998E+27</v>
      </c>
      <c r="C11036" t="str">
        <f t="shared" si="173"/>
        <v>DD47349D62421C8920080660EED282FA8A5881F40814DECC8AC10CD42BEFB278</v>
      </c>
      <c r="D11036" s="2"/>
      <c r="E11036" s="2"/>
      <c r="F11036" s="2"/>
    </row>
    <row r="11037" spans="1:6" ht="18.75" x14ac:dyDescent="0.4">
      <c r="A11037" s="1">
        <v>3.01304635E+27</v>
      </c>
      <c r="C11037" t="str">
        <f t="shared" si="173"/>
        <v>226821F510F0CF6C44DBB46DBFCB94EA561A9B9D724F42AC72A366E6D6187DD4</v>
      </c>
      <c r="D11037" s="2"/>
      <c r="E11037" s="2"/>
      <c r="F11037" s="2"/>
    </row>
    <row r="11038" spans="1:6" ht="18.75" x14ac:dyDescent="0.4">
      <c r="A11038" s="1">
        <v>3.0173810800009999E+27</v>
      </c>
      <c r="C11038" t="str">
        <f t="shared" si="173"/>
        <v>F37A4DB3DD40C5A3708D1085EF46C859C46CFA67A59BAB995F82A6866D1848B1</v>
      </c>
      <c r="D11038" s="2"/>
      <c r="E11038" s="2"/>
      <c r="F11038" s="2"/>
    </row>
    <row r="11039" spans="1:6" ht="18.75" x14ac:dyDescent="0.4">
      <c r="A11039" s="1">
        <v>3.0120064800000002E+27</v>
      </c>
      <c r="C11039" t="str">
        <f t="shared" si="173"/>
        <v>B0BCFD9D7B6731DF51D914DD69B3040CEF558BDF74EA0EC102B8FD6D6DDADA71</v>
      </c>
      <c r="D11039" s="2"/>
      <c r="E11039" s="2"/>
      <c r="F11039" s="2"/>
    </row>
    <row r="11040" spans="1:6" ht="18.75" x14ac:dyDescent="0.4">
      <c r="A11040" s="1">
        <v>4.0173849199999998E+27</v>
      </c>
      <c r="C11040" t="str">
        <f t="shared" si="173"/>
        <v>39EF6AC8FF9DF1902EC493445745E8E04C2DB4C9D17A55590FB5F18EB4C2E1E6</v>
      </c>
      <c r="D11040" s="2"/>
      <c r="E11040" s="2"/>
      <c r="F11040" s="2"/>
    </row>
    <row r="11041" spans="1:6" ht="18.75" x14ac:dyDescent="0.4">
      <c r="A11041" s="1">
        <v>1.65473E+25</v>
      </c>
      <c r="C11041" t="str">
        <f t="shared" si="173"/>
        <v>D6BD8E135C8C8054286F046A22AB6E5D8F61DA6772059EB28841A4A1997567AF</v>
      </c>
      <c r="D11041" s="2"/>
      <c r="E11041" s="2"/>
      <c r="F11041" s="2"/>
    </row>
    <row r="11042" spans="1:6" ht="18.75" x14ac:dyDescent="0.4">
      <c r="A11042" s="1">
        <v>6.0132775700009999E+27</v>
      </c>
      <c r="C11042" t="str">
        <f t="shared" si="173"/>
        <v>1286C80F0EABD0D19B391A6CF5FCCAA3CECD3E9FA18F8029B48C783F05F11F17</v>
      </c>
      <c r="D11042" s="2"/>
      <c r="E11042" s="2"/>
      <c r="F11042" s="2"/>
    </row>
    <row r="11043" spans="1:6" ht="18.75" x14ac:dyDescent="0.4">
      <c r="A11043" s="1">
        <v>3.0154638100010001E+27</v>
      </c>
      <c r="C11043" t="str">
        <f t="shared" si="173"/>
        <v>1685845CF97B90BB083C530869CC34C9EDE68ECB050709E555D0191F175FBBBC</v>
      </c>
      <c r="D11043" s="2"/>
      <c r="E11043" s="2"/>
      <c r="F11043" s="2"/>
    </row>
    <row r="11044" spans="1:6" ht="18.75" x14ac:dyDescent="0.4">
      <c r="A11044" s="1">
        <v>3.0173300500009998E+27</v>
      </c>
      <c r="C11044" t="str">
        <f t="shared" si="173"/>
        <v>32A21C1C27EFE5E36621E2CAA1D68B2D918858334D8E5149C85BD170F265DAAB</v>
      </c>
      <c r="D11044" s="2"/>
      <c r="E11044" s="2"/>
      <c r="F11044" s="2"/>
    </row>
    <row r="11045" spans="1:6" ht="18.75" x14ac:dyDescent="0.4">
      <c r="A11045" s="1">
        <v>8.3014779269999996E+28</v>
      </c>
      <c r="C11045" t="str">
        <f t="shared" si="173"/>
        <v>48F97B1824BDACE4367193482BE2485D81107A9A2A92FF8A490FA87E1EEAE78A</v>
      </c>
      <c r="D11045" s="2"/>
      <c r="E11045" s="2"/>
      <c r="F11045" s="2"/>
    </row>
    <row r="11046" spans="1:6" ht="18.75" x14ac:dyDescent="0.4">
      <c r="A11046" s="1">
        <v>3.0136703700010002E+27</v>
      </c>
      <c r="C11046" t="str">
        <f t="shared" si="173"/>
        <v>F7A673FBB467C2BFE1720460E0C01CFAADE8C32EB44E07840ED6D4356D0EECB8</v>
      </c>
      <c r="D11046" s="2"/>
      <c r="E11046" s="2"/>
      <c r="F11046" s="2"/>
    </row>
    <row r="11047" spans="1:6" ht="18.75" x14ac:dyDescent="0.4">
      <c r="A11047" s="1">
        <v>5.1301112797E+29</v>
      </c>
      <c r="C11047" t="str">
        <f t="shared" si="173"/>
        <v>09A7637683E1CAFFF9AC670E5BBAE7CF618183F6D2138403C99D745211FC3699</v>
      </c>
      <c r="D11047" s="2"/>
      <c r="E11047" s="2"/>
      <c r="F11047" s="2"/>
    </row>
    <row r="11048" spans="1:6" ht="18.75" x14ac:dyDescent="0.4">
      <c r="A11048" s="1">
        <v>3.0135577699999998E+27</v>
      </c>
      <c r="C11048" t="str">
        <f t="shared" si="173"/>
        <v>22C4351617B7E15DAFF11C72BC4267B71ED29BF92CB9933153766FB37533480F</v>
      </c>
      <c r="D11048" s="2"/>
      <c r="E11048" s="2"/>
      <c r="F11048" s="2"/>
    </row>
    <row r="11049" spans="1:6" ht="18.75" x14ac:dyDescent="0.4">
      <c r="A11049" s="1">
        <v>3.01617482E+27</v>
      </c>
      <c r="C11049" t="str">
        <f t="shared" si="173"/>
        <v>8AF2C0973B2A46AEF5D070BC44E948FAD482FCB5E150A7FDF09BDE14E1C2BEF9</v>
      </c>
      <c r="D11049" s="2"/>
      <c r="E11049" s="2"/>
      <c r="F11049" s="2"/>
    </row>
    <row r="11050" spans="1:6" ht="18.75" x14ac:dyDescent="0.4">
      <c r="A11050" s="1">
        <v>3.0158339299999999E+27</v>
      </c>
      <c r="C11050" t="str">
        <f t="shared" si="173"/>
        <v>B102BD556EBE10A74E74E2A5A71D842DF24708618A64C43CA0E21869A044A95C</v>
      </c>
      <c r="D11050" s="2"/>
      <c r="E11050" s="2"/>
      <c r="F11050" s="2"/>
    </row>
    <row r="11051" spans="1:6" ht="18.75" x14ac:dyDescent="0.4">
      <c r="A11051" s="1">
        <v>1.0728980001000001E+25</v>
      </c>
      <c r="C11051" t="str">
        <f t="shared" si="173"/>
        <v>2185681E0CC3688759C37BE169B69F1168A898650E32EBFB01C6006F16BB04D0</v>
      </c>
      <c r="D11051" s="2"/>
      <c r="E11051" s="2"/>
      <c r="F11051" s="2"/>
    </row>
    <row r="11052" spans="1:6" ht="18.75" x14ac:dyDescent="0.4">
      <c r="A11052" s="1">
        <v>3.0124681600010002E+27</v>
      </c>
      <c r="C11052" t="str">
        <f t="shared" si="173"/>
        <v>D7415D99BDBDAF0FA9949D0DEBF6558EF32BB14D88646A842C4C280007CA5A4F</v>
      </c>
      <c r="D11052" s="2"/>
      <c r="E11052" s="2"/>
      <c r="F11052" s="2"/>
    </row>
    <row r="11053" spans="1:6" ht="18.75" x14ac:dyDescent="0.4">
      <c r="A11053" s="1">
        <v>3.011210430001E+27</v>
      </c>
      <c r="C11053" t="str">
        <f t="shared" si="173"/>
        <v>963E0F698E7F0C5C0EC1EC19CD58B2D32E2D7EB1C5AAF57A2BF625335D2A2C50</v>
      </c>
      <c r="D11053" s="2"/>
      <c r="E11053" s="2"/>
      <c r="F11053" s="2"/>
    </row>
    <row r="11054" spans="1:6" ht="18.75" x14ac:dyDescent="0.4">
      <c r="A11054" s="1">
        <v>3.0141146100000001E+27</v>
      </c>
      <c r="C11054" t="str">
        <f t="shared" si="173"/>
        <v>1AFC74FE486320E2F5BA0395D3D96E2CC065E5CB2BBAC75EFB204DB224189DF6</v>
      </c>
      <c r="D11054" s="2"/>
      <c r="E11054" s="2"/>
      <c r="F11054" s="2"/>
    </row>
    <row r="11055" spans="1:6" ht="18.75" x14ac:dyDescent="0.4">
      <c r="A11055" s="1">
        <v>1.0771750001000001E+25</v>
      </c>
      <c r="C11055" t="str">
        <f t="shared" si="173"/>
        <v>D74F1CEF772FB2609F8E1BCD3032646200F57BF141C2869D64EBFD43348A9B99</v>
      </c>
      <c r="D11055" s="2"/>
      <c r="E11055" s="2"/>
      <c r="F11055" s="2"/>
    </row>
    <row r="11056" spans="1:6" ht="18.75" x14ac:dyDescent="0.4">
      <c r="A11056" s="1">
        <v>3.0123438200000001E+27</v>
      </c>
      <c r="C11056" t="str">
        <f t="shared" si="173"/>
        <v>000D51C23FEB1B462EFDC834C28EC87DF15519BC5145231F2AE22959ADEF08E9</v>
      </c>
      <c r="D11056" s="2"/>
      <c r="E11056" s="2"/>
      <c r="F11056" s="2"/>
    </row>
    <row r="11057" spans="1:6" ht="18.75" x14ac:dyDescent="0.4">
      <c r="A11057" s="1">
        <v>6.4015951140000003E+28</v>
      </c>
      <c r="C11057" t="str">
        <f t="shared" si="173"/>
        <v>17A7958103A145B8E4D79FA600A98E6E12D1940FE2E837C0833547DE53FEDAAA</v>
      </c>
      <c r="D11057" s="2"/>
      <c r="E11057" s="2"/>
      <c r="F11057" s="2"/>
    </row>
    <row r="11058" spans="1:6" ht="18.75" x14ac:dyDescent="0.4">
      <c r="A11058" s="1">
        <v>3.0178470099999998E+27</v>
      </c>
      <c r="C11058" t="str">
        <f t="shared" si="173"/>
        <v>45ADADDACF2A7C71B8C7620848E73375901CD9EAEBF92D8952E657AAA7A15EE2</v>
      </c>
      <c r="D11058" s="2"/>
      <c r="E11058" s="2"/>
      <c r="F11058" s="2"/>
    </row>
    <row r="11059" spans="1:6" ht="18.75" x14ac:dyDescent="0.4">
      <c r="A11059" s="1">
        <v>1.0294340000000001E+25</v>
      </c>
      <c r="C11059" t="str">
        <f t="shared" si="173"/>
        <v>2269B66C136769AEB3E15DB050B6C7C4636502454E1BC5C55E7D21924DB51B05</v>
      </c>
      <c r="D11059" s="2"/>
      <c r="E11059" s="2"/>
      <c r="F11059" s="2"/>
    </row>
    <row r="11060" spans="1:6" ht="18.75" x14ac:dyDescent="0.4">
      <c r="A11060" s="1">
        <v>9.1128386100240003E+27</v>
      </c>
      <c r="C11060" t="str">
        <f t="shared" si="173"/>
        <v>DC015D0C4EA299816D3EE0CF867F0459017DE595AF921A209623535F159E7F95</v>
      </c>
      <c r="D11060" s="2"/>
      <c r="E11060" s="2"/>
      <c r="F11060" s="2"/>
    </row>
    <row r="11061" spans="1:6" ht="18.75" x14ac:dyDescent="0.4">
      <c r="A11061" s="1">
        <v>3.0154909500009999E+27</v>
      </c>
      <c r="C11061" t="str">
        <f t="shared" si="173"/>
        <v>25F30134B1AA611F21309204A80277B7D71C03C154BC7EF984F48C84D339E2CF</v>
      </c>
      <c r="D11061" s="2"/>
      <c r="E11061" s="2"/>
      <c r="F11061" s="2"/>
    </row>
    <row r="11062" spans="1:6" ht="18.75" x14ac:dyDescent="0.4">
      <c r="A11062" s="1">
        <v>3.0178314399999999E+27</v>
      </c>
      <c r="C11062" t="str">
        <f t="shared" si="173"/>
        <v>2C1D81315F40292B72526D7D83BCAEC8AE9331B6F4CCE48F621CC3DEEA2BA27C</v>
      </c>
      <c r="D11062" s="2"/>
      <c r="E11062" s="2"/>
      <c r="F11062" s="2"/>
    </row>
    <row r="11063" spans="1:6" ht="18.75" x14ac:dyDescent="0.4">
      <c r="A11063" s="1">
        <v>8.3015210500000008E+28</v>
      </c>
      <c r="C11063" t="str">
        <f t="shared" si="173"/>
        <v>6C1C54058BC6E5542F234466F38C0601A3B60EF0E36784377CB1A8E99053BA99</v>
      </c>
      <c r="D11063" s="2"/>
      <c r="E11063" s="2"/>
      <c r="F11063" s="2"/>
    </row>
    <row r="11064" spans="1:6" ht="18.75" x14ac:dyDescent="0.4">
      <c r="A11064" s="1">
        <v>3.0167763100010001E+27</v>
      </c>
      <c r="C11064" t="str">
        <f t="shared" si="173"/>
        <v>3A7E6CBDA25E4758F554AB307D35EF679622CD7C43B9775E0546072E62274D60</v>
      </c>
      <c r="D11064" s="2"/>
      <c r="E11064" s="2"/>
      <c r="F11064" s="2"/>
    </row>
    <row r="11065" spans="1:6" ht="18.75" x14ac:dyDescent="0.4">
      <c r="A11065" s="1">
        <v>3.0178711200000001E+27</v>
      </c>
      <c r="C11065" t="str">
        <f t="shared" si="173"/>
        <v>7F36217AF029F6610478DF223F84BC5D733ACD4125C71B74F05AED67B537D185</v>
      </c>
      <c r="D11065" s="2"/>
      <c r="E11065" s="2"/>
      <c r="F11065" s="2"/>
    </row>
    <row r="11066" spans="1:6" ht="18.75" x14ac:dyDescent="0.4">
      <c r="A11066" s="1">
        <v>3.016977470001E+27</v>
      </c>
      <c r="C11066" t="str">
        <f t="shared" si="173"/>
        <v>9E36010011B82A65ED18FD02BA49DD590ADC609763193841ABC76CB8933FF60C</v>
      </c>
      <c r="D11066" s="2"/>
      <c r="E11066" s="2"/>
      <c r="F11066" s="2"/>
    </row>
    <row r="11067" spans="1:6" ht="18.75" x14ac:dyDescent="0.4">
      <c r="A11067" s="1">
        <v>6.3015956790000002E+28</v>
      </c>
      <c r="C11067" t="str">
        <f t="shared" si="173"/>
        <v>A132F379992CD3A1F8F2AF94A4431C13D62DE1C0FB901EF5B7EDC89F1C22B2F9</v>
      </c>
      <c r="D11067" s="2"/>
      <c r="E11067" s="2"/>
      <c r="F11067" s="2"/>
    </row>
    <row r="11068" spans="1:6" ht="18.75" x14ac:dyDescent="0.4">
      <c r="A11068" s="1">
        <v>3.0125177900010002E+27</v>
      </c>
      <c r="C11068" t="str">
        <f t="shared" si="173"/>
        <v>3DDC94830535946CED49638B5B3E5A78600ED48D7ED30D4EFDC267EDA9FF4CD4</v>
      </c>
      <c r="D11068" s="2"/>
      <c r="E11068" s="2"/>
      <c r="F11068" s="2"/>
    </row>
    <row r="11069" spans="1:6" ht="18.75" x14ac:dyDescent="0.4">
      <c r="A11069" s="1">
        <v>1.0297560001000001E+25</v>
      </c>
      <c r="C11069" t="str">
        <f t="shared" si="173"/>
        <v>886589779FA8F922A34166DCF99F09ECB344A08948FDDF0E59C31ED96586C5DB</v>
      </c>
      <c r="D11069" s="2"/>
      <c r="E11069" s="2"/>
      <c r="F11069" s="2"/>
    </row>
    <row r="11070" spans="1:6" ht="18.75" x14ac:dyDescent="0.4">
      <c r="A11070" s="1">
        <v>3.0175895499999998E+27</v>
      </c>
      <c r="C11070" t="str">
        <f t="shared" si="173"/>
        <v>1C5AC02FCFB720CDD05FCAD36D763E153383B60E93BAE73E80C8600C2CFCB30C</v>
      </c>
      <c r="D11070" s="2"/>
      <c r="E11070" s="2"/>
      <c r="F11070" s="2"/>
    </row>
    <row r="11071" spans="1:6" ht="18.75" x14ac:dyDescent="0.4">
      <c r="A11071" s="1">
        <v>3.0178932700009998E+27</v>
      </c>
      <c r="C11071" t="str">
        <f t="shared" si="173"/>
        <v>CED2A39DA61E13C8865038424F45191976917BB5C9A47710F8634D28EF0BBFB8</v>
      </c>
      <c r="D11071" s="2"/>
      <c r="E11071" s="2"/>
      <c r="F11071" s="2"/>
    </row>
    <row r="11072" spans="1:6" ht="18.75" x14ac:dyDescent="0.4">
      <c r="A11072" s="1">
        <v>3.0117074600009998E+27</v>
      </c>
      <c r="C11072" t="str">
        <f t="shared" si="173"/>
        <v>62541E736771C8E3CAE77AF120686EDF18E656DF28C7F517920C7681A9F286A3</v>
      </c>
      <c r="D11072" s="2"/>
      <c r="E11072" s="2"/>
      <c r="F11072" s="2"/>
    </row>
    <row r="11073" spans="1:6" ht="18.75" x14ac:dyDescent="0.4">
      <c r="A11073" s="1">
        <v>3.014230860001E+27</v>
      </c>
      <c r="C11073" t="str">
        <f t="shared" si="173"/>
        <v>203DF9F0B205B20BBA4DE1C6A3EBF489EE144911C1D99EC0303971AADCD91818</v>
      </c>
      <c r="D11073" s="2"/>
      <c r="E11073" s="2"/>
      <c r="F11073" s="2"/>
    </row>
    <row r="11074" spans="1:6" ht="18.75" x14ac:dyDescent="0.4">
      <c r="A11074" s="1">
        <v>3.0162931500000002E+27</v>
      </c>
      <c r="C11074" t="str">
        <f t="shared" si="173"/>
        <v>247A3251216C458648B1E28633F5224AFB9EDD965FC6ACFB0B4DAA8250F2AD52</v>
      </c>
      <c r="D11074" s="2"/>
      <c r="E11074" s="2"/>
      <c r="F11074" s="2"/>
    </row>
    <row r="11075" spans="1:6" ht="18.75" x14ac:dyDescent="0.4">
      <c r="A11075" s="1">
        <v>3.0130817400009998E+27</v>
      </c>
      <c r="C11075" t="str">
        <f t="shared" si="173"/>
        <v>A7812D56BC0F09F1A20F90C25D159F4A7F19995C451117164CC0320627C1208B</v>
      </c>
      <c r="D11075" s="2"/>
      <c r="E11075" s="2"/>
      <c r="F11075" s="2"/>
    </row>
    <row r="11076" spans="1:6" ht="18.75" x14ac:dyDescent="0.4">
      <c r="A11076" s="1">
        <v>3.0129181500009998E+27</v>
      </c>
      <c r="C11076" t="str">
        <f t="shared" si="173"/>
        <v>BFD8477D7A409A692EE23ED6AF9300B9B1EB3AC5EE93036FB31B4893F4CA1E91</v>
      </c>
      <c r="D11076" s="2"/>
      <c r="E11076" s="2"/>
      <c r="F11076" s="2"/>
    </row>
    <row r="11077" spans="1:6" ht="18.75" x14ac:dyDescent="0.4">
      <c r="A11077" s="1">
        <v>3.0130290600010002E+27</v>
      </c>
      <c r="C11077" t="str">
        <f t="shared" si="173"/>
        <v>C972E6B3D7F85FF2C079F00152F52485E23E94B25F56ED7D3C9D4DDE91CF275E</v>
      </c>
      <c r="D11077" s="2"/>
      <c r="E11077" s="2"/>
      <c r="F11077" s="2"/>
    </row>
    <row r="11078" spans="1:6" ht="18.75" x14ac:dyDescent="0.4">
      <c r="A11078" s="1">
        <v>3.0121685000009999E+27</v>
      </c>
      <c r="C11078" t="str">
        <f t="shared" si="173"/>
        <v>5F58C78D7B7A903CB2A18358CD9BBDC8E5B6E43C711879AAAE9ACE06F171973E</v>
      </c>
      <c r="D11078" s="2"/>
      <c r="E11078" s="2"/>
      <c r="F11078" s="2"/>
    </row>
    <row r="11079" spans="1:6" ht="18.75" x14ac:dyDescent="0.4">
      <c r="A11079" s="1">
        <v>6.401597082E+28</v>
      </c>
      <c r="C11079" t="str">
        <f t="shared" si="173"/>
        <v>E2803591B205AE8B83C02CA5D67ED808F9EFB5142315403DEC495334085A700C</v>
      </c>
      <c r="D11079" s="2"/>
      <c r="E11079" s="2"/>
      <c r="F11079" s="2"/>
    </row>
    <row r="11080" spans="1:6" ht="18.75" x14ac:dyDescent="0.4">
      <c r="A11080" s="1">
        <v>1.0019729999999999E+25</v>
      </c>
      <c r="C11080" t="str">
        <f t="shared" si="173"/>
        <v>5E41AB516F714F2267D2F9DBDA5DB7C4E0DB6893D7BD4EF60F4584DF079F1FD3</v>
      </c>
      <c r="D11080" s="2"/>
      <c r="E11080" s="2"/>
      <c r="F11080" s="2"/>
    </row>
    <row r="11081" spans="1:6" ht="18.75" x14ac:dyDescent="0.4">
      <c r="A11081" s="1">
        <v>3.0175932300009997E+27</v>
      </c>
      <c r="C11081" t="str">
        <f t="shared" si="173"/>
        <v>92EE87739CFEC634A8B3F2B47C1BDC9A851E4892D5E76E309F4A8A36322E6DAE</v>
      </c>
      <c r="D11081" s="2"/>
      <c r="E11081" s="2"/>
      <c r="F11081" s="2"/>
    </row>
    <row r="11082" spans="1:6" ht="18.75" x14ac:dyDescent="0.4">
      <c r="A11082" s="1">
        <v>6.4015992580000001E+28</v>
      </c>
      <c r="C11082" t="str">
        <f t="shared" si="173"/>
        <v>3A820B5BCFD7438C541EB4B1E486A0E191FB16B3A9D48295C96FEA6C7D1556DD</v>
      </c>
      <c r="D11082" s="2"/>
      <c r="E11082" s="2"/>
      <c r="F11082" s="2"/>
    </row>
    <row r="11083" spans="1:6" ht="18.75" x14ac:dyDescent="0.4">
      <c r="A11083" s="1">
        <v>8.3014810150000992E+28</v>
      </c>
      <c r="C11083" t="str">
        <f t="shared" si="173"/>
        <v>88882DAF9D833CCB88E69298C7FC22F80A80100626BB0B65421092F1C8DEE25B</v>
      </c>
      <c r="D11083" s="2"/>
      <c r="E11083" s="2"/>
      <c r="F11083" s="2"/>
    </row>
    <row r="11084" spans="1:6" ht="18.75" x14ac:dyDescent="0.4">
      <c r="A11084" s="1">
        <v>3.0171984900000001E+27</v>
      </c>
      <c r="C11084" t="str">
        <f t="shared" si="173"/>
        <v>9A15499855FCE3F60BBB1FD70EF8E234898702BA4761A332DD2E7933AAB35498</v>
      </c>
      <c r="D11084" s="2"/>
      <c r="E11084" s="2"/>
      <c r="F11084" s="2"/>
    </row>
    <row r="11085" spans="1:6" ht="18.75" x14ac:dyDescent="0.4">
      <c r="A11085" s="1">
        <v>3.0124250200010001E+27</v>
      </c>
      <c r="C11085" t="str">
        <f t="shared" si="173"/>
        <v>3044F4DBA7BB8E564146CD56C3DEB76406E9D632F38A9C58ABFF28EF78A5CE43</v>
      </c>
      <c r="D11085" s="2"/>
      <c r="E11085" s="2"/>
      <c r="F11085" s="2"/>
    </row>
    <row r="11086" spans="1:6" ht="18.75" x14ac:dyDescent="0.4">
      <c r="A11086" s="1">
        <v>3.0165749100000002E+27</v>
      </c>
      <c r="C11086" t="str">
        <f t="shared" ref="C11086:C11149" si="174">FAZ_HASH(TRIM(A11086)&amp;TRIM(B11086))</f>
        <v>8D468748AD7793307F03BDAC5894E57E795E68094C3BE90664C4FCA1F1F2C3BF</v>
      </c>
      <c r="D11086" s="2"/>
      <c r="E11086" s="2"/>
      <c r="F11086" s="2"/>
    </row>
    <row r="11087" spans="1:6" ht="18.75" x14ac:dyDescent="0.4">
      <c r="A11087" s="1">
        <v>8.3015009840001004E+28</v>
      </c>
      <c r="C11087" t="str">
        <f t="shared" si="174"/>
        <v>75ECC1F8F61CA236BCC6A3D35DD7909DE394C66D36C740D5C96D9BDD352BA375</v>
      </c>
      <c r="D11087" s="2"/>
      <c r="E11087" s="2"/>
      <c r="F11087" s="2"/>
    </row>
    <row r="11088" spans="1:6" ht="18.75" x14ac:dyDescent="0.4">
      <c r="A11088" s="1">
        <v>3.0118468400010002E+27</v>
      </c>
      <c r="C11088" t="str">
        <f t="shared" si="174"/>
        <v>7ECB87E78C7051CED981BE152BC2C452E5A4E93D68E8A54EE015C6A084FC0B27</v>
      </c>
      <c r="D11088" s="2"/>
      <c r="E11088" s="2"/>
      <c r="F11088" s="2"/>
    </row>
    <row r="11089" spans="1:6" ht="18.75" x14ac:dyDescent="0.4">
      <c r="A11089" s="1">
        <v>3.017327150001E+27</v>
      </c>
      <c r="C11089" t="str">
        <f t="shared" si="174"/>
        <v>C3167DCA8BEA8A6A5411C7E8CF4CF803FC21E1B8EA7484770DC8440F53777179</v>
      </c>
      <c r="D11089" s="2"/>
      <c r="E11089" s="2"/>
      <c r="F11089" s="2"/>
    </row>
    <row r="11090" spans="1:6" ht="18.75" x14ac:dyDescent="0.4">
      <c r="A11090" s="1">
        <v>3.0141028999999998E+27</v>
      </c>
      <c r="C11090" t="str">
        <f t="shared" si="174"/>
        <v>CD7C27CFF6D115192B3638200BC6DBE0DBE465965919EAEC89369E5155FCA98F</v>
      </c>
      <c r="D11090" s="2"/>
      <c r="E11090" s="2"/>
      <c r="F11090" s="2"/>
    </row>
    <row r="11091" spans="1:6" ht="18.75" x14ac:dyDescent="0.4">
      <c r="A11091" s="1">
        <v>6.0008067900009997E+27</v>
      </c>
      <c r="C11091" t="str">
        <f t="shared" si="174"/>
        <v>C0331BD05C8C1E4C8120A873270510D600591A715C81F95AB7B74CD75D43CC72</v>
      </c>
      <c r="D11091" s="2"/>
      <c r="E11091" s="2"/>
      <c r="F11091" s="2"/>
    </row>
    <row r="11092" spans="1:6" ht="18.75" x14ac:dyDescent="0.4">
      <c r="A11092" s="1">
        <v>6.00078605E+27</v>
      </c>
      <c r="C11092" t="str">
        <f t="shared" si="174"/>
        <v>58E721771AF9CD0AA0E21858D46D1469ACC975043CDDE966BFAD3F284D667855</v>
      </c>
      <c r="D11092" s="2"/>
      <c r="E11092" s="2"/>
      <c r="F11092" s="2"/>
    </row>
    <row r="11093" spans="1:6" ht="18.75" x14ac:dyDescent="0.4">
      <c r="A11093" s="1">
        <v>3.0123179499999999E+27</v>
      </c>
      <c r="C11093" t="str">
        <f t="shared" si="174"/>
        <v>A2DD3857D38573A1A79F7561424EDF4F7F45B8BEBA9B499668F4BE0AEC5FCC2B</v>
      </c>
      <c r="D11093" s="2"/>
      <c r="E11093" s="2"/>
      <c r="F11093" s="2"/>
    </row>
    <row r="11094" spans="1:6" ht="18.75" x14ac:dyDescent="0.4">
      <c r="A11094" s="1">
        <v>1.0608650000999999E+25</v>
      </c>
      <c r="C11094" t="str">
        <f t="shared" si="174"/>
        <v>55B0A87C92931C84A90AD85A05E2F7770E3B420A3041222BDC5E8B3EF1A32DE1</v>
      </c>
      <c r="D11094" s="2"/>
      <c r="E11094" s="2"/>
      <c r="F11094" s="2"/>
    </row>
    <row r="11095" spans="1:6" ht="18.75" x14ac:dyDescent="0.4">
      <c r="A11095" s="1">
        <v>8.3014957490000007E+28</v>
      </c>
      <c r="C11095" t="str">
        <f t="shared" si="174"/>
        <v>B15EB99FDFADB7F66028270A2AD1554AD1625CFB6E44AD30AAA01FF527DC7E08</v>
      </c>
      <c r="D11095" s="2"/>
      <c r="E11095" s="2"/>
      <c r="F11095" s="2"/>
    </row>
    <row r="11096" spans="1:6" ht="18.75" x14ac:dyDescent="0.4">
      <c r="A11096" s="1">
        <v>3.0144530600010001E+27</v>
      </c>
      <c r="C11096" t="str">
        <f t="shared" si="174"/>
        <v>495E2FAE46E611CF65631FE9B4E1D0017D64076BB42D436A748EF90CE5E08305</v>
      </c>
      <c r="D11096" s="2"/>
      <c r="E11096" s="2"/>
      <c r="F11096" s="2"/>
    </row>
    <row r="11097" spans="1:6" ht="18.75" x14ac:dyDescent="0.4">
      <c r="A11097" s="1">
        <v>3.013552340001E+27</v>
      </c>
      <c r="C11097" t="str">
        <f t="shared" si="174"/>
        <v>ADD7FF5A8876936CD351F27E57FFC05E160D8504D95A55D70CB4E0F436370642</v>
      </c>
      <c r="D11097" s="2"/>
      <c r="E11097" s="2"/>
      <c r="F11097" s="2"/>
    </row>
    <row r="11098" spans="1:6" ht="18.75" x14ac:dyDescent="0.4">
      <c r="A11098" s="1">
        <v>3.01560459E+27</v>
      </c>
      <c r="C11098" t="str">
        <f t="shared" si="174"/>
        <v>83F9847D2D9ECFC21C23624E8D82F4FBF3DBD8E295835719C69C7F71409F76E5</v>
      </c>
      <c r="D11098" s="2"/>
      <c r="E11098" s="2"/>
      <c r="F11098" s="2"/>
    </row>
    <row r="11099" spans="1:6" ht="18.75" x14ac:dyDescent="0.4">
      <c r="A11099" s="1">
        <v>1.65252E+25</v>
      </c>
      <c r="C11099" t="str">
        <f t="shared" si="174"/>
        <v>56B0C1BF3BB54667F201D2F34F372F38136B029B5428F6A900DB2505A56B1220</v>
      </c>
      <c r="D11099" s="2"/>
      <c r="E11099" s="2"/>
      <c r="F11099" s="2"/>
    </row>
    <row r="11100" spans="1:6" ht="18.75" x14ac:dyDescent="0.4">
      <c r="A11100" s="1">
        <v>5.13011195350001E+29</v>
      </c>
      <c r="C11100" t="str">
        <f t="shared" si="174"/>
        <v>742F568D310C5443D84696BDCA2A6CDD27CFF57737AC95F87B44FAE8BBD3B8F4</v>
      </c>
      <c r="D11100" s="2"/>
      <c r="E11100" s="2"/>
      <c r="F11100" s="2"/>
    </row>
    <row r="11101" spans="1:6" ht="18.75" x14ac:dyDescent="0.4">
      <c r="A11101" s="1">
        <v>3.012344410001E+27</v>
      </c>
      <c r="C11101" t="str">
        <f t="shared" si="174"/>
        <v>1DE7039A05219E4AE69184604FB8414A821C5137FE08648ECA1D1BDEE6782A2F</v>
      </c>
      <c r="D11101" s="2"/>
      <c r="E11101" s="2"/>
      <c r="F11101" s="2"/>
    </row>
    <row r="11102" spans="1:6" ht="18.75" x14ac:dyDescent="0.4">
      <c r="A11102" s="1">
        <v>3.0144495100009998E+27</v>
      </c>
      <c r="C11102" t="str">
        <f t="shared" si="174"/>
        <v>4BF5F71A73A843B6449B8DA4B9C7E30FA6A4EB9A5A19FFCFB3F6044E85E6CFF5</v>
      </c>
      <c r="D11102" s="2"/>
      <c r="E11102" s="2"/>
      <c r="F11102" s="2"/>
    </row>
    <row r="11103" spans="1:6" ht="18.75" x14ac:dyDescent="0.4">
      <c r="A11103" s="1">
        <v>3.017340690001E+27</v>
      </c>
      <c r="C11103" t="str">
        <f t="shared" si="174"/>
        <v>1EB3B5472EDDD8A41D768ABEF0703FFB6EFADC066BFF337EEBB8B9F6BBF2531A</v>
      </c>
      <c r="D11103" s="2"/>
      <c r="E11103" s="2"/>
      <c r="F11103" s="2"/>
    </row>
    <row r="11104" spans="1:6" ht="18.75" x14ac:dyDescent="0.4">
      <c r="A11104" s="1">
        <v>3.0013286800010002E+27</v>
      </c>
      <c r="C11104" t="str">
        <f t="shared" si="174"/>
        <v>14DC3876916507DB53306B8001A1B8016CE18AEE44657CC4C80477914063CAB9</v>
      </c>
      <c r="D11104" s="2"/>
      <c r="E11104" s="2"/>
      <c r="F11104" s="2"/>
    </row>
    <row r="11105" spans="1:6" ht="18.75" x14ac:dyDescent="0.4">
      <c r="A11105" s="1">
        <v>3.0170541799999999E+27</v>
      </c>
      <c r="C11105" t="str">
        <f t="shared" si="174"/>
        <v>DE5BD44C1A2557498ECC1E215A04E001C2B60EA635457DEE2F0F764C41660783</v>
      </c>
      <c r="D11105" s="2"/>
      <c r="E11105" s="2"/>
      <c r="F11105" s="2"/>
    </row>
    <row r="11106" spans="1:6" ht="18.75" x14ac:dyDescent="0.4">
      <c r="A11106" s="1">
        <v>1.6588319999999999E+25</v>
      </c>
      <c r="C11106" t="str">
        <f t="shared" si="174"/>
        <v>EB4A404C1B2AA752AC102DE0CC142C7AF330C0E6CB123F01B6C3AC7FCAD00F47</v>
      </c>
      <c r="D11106" s="2"/>
      <c r="E11106" s="2"/>
      <c r="F11106" s="2"/>
    </row>
    <row r="11107" spans="1:6" ht="18.75" x14ac:dyDescent="0.4">
      <c r="A11107" s="1">
        <v>6.3015925380000001E+28</v>
      </c>
      <c r="C11107" t="str">
        <f t="shared" si="174"/>
        <v>A30B898F13426F783297DC4630E40FBAF7E7B0BDDAEABEE52D5E6304F8AE1F0E</v>
      </c>
      <c r="D11107" s="2"/>
      <c r="E11107" s="2"/>
      <c r="F11107" s="2"/>
    </row>
    <row r="11108" spans="1:6" ht="18.75" x14ac:dyDescent="0.4">
      <c r="A11108" s="1">
        <v>3.0129206900009998E+27</v>
      </c>
      <c r="C11108" t="str">
        <f t="shared" si="174"/>
        <v>BD6B08990CC75FD31207A1AB2206B3DA1BAAD3DF8D741AC211317086D21B9201</v>
      </c>
      <c r="D11108" s="2"/>
      <c r="E11108" s="2"/>
      <c r="F11108" s="2"/>
    </row>
    <row r="11109" spans="1:6" ht="18.75" x14ac:dyDescent="0.4">
      <c r="A11109" s="1">
        <v>3.0003293899999998E+27</v>
      </c>
      <c r="C11109" t="str">
        <f t="shared" si="174"/>
        <v>D536BDE075515420F7659EB221D10E0B6D193082257A3C10BA42E08EE582673A</v>
      </c>
      <c r="D11109" s="2"/>
      <c r="E11109" s="2"/>
      <c r="F11109" s="2"/>
    </row>
    <row r="11110" spans="1:6" ht="18.75" x14ac:dyDescent="0.4">
      <c r="A11110" s="1">
        <v>6.301589646E+28</v>
      </c>
      <c r="C11110" t="str">
        <f t="shared" si="174"/>
        <v>A37BE5A72C3CA556B97E20656B477D0C0308E64B5A78C85B379F81D34EFD0953</v>
      </c>
      <c r="D11110" s="2"/>
      <c r="E11110" s="2"/>
      <c r="F11110" s="2"/>
    </row>
    <row r="11111" spans="1:6" ht="18.75" x14ac:dyDescent="0.4">
      <c r="A11111" s="1">
        <v>3.0127515900010002E+27</v>
      </c>
      <c r="C11111" t="str">
        <f t="shared" si="174"/>
        <v>98D394A819E23981BFF6EDBC5E3F946BFA0B7D7770DDA11FB6ACFBF681791D51</v>
      </c>
      <c r="D11111" s="2"/>
      <c r="E11111" s="2"/>
      <c r="F11111" s="2"/>
    </row>
    <row r="11112" spans="1:6" ht="18.75" x14ac:dyDescent="0.4">
      <c r="A11112" s="1">
        <v>6.4015992509999998E+28</v>
      </c>
      <c r="C11112" t="str">
        <f t="shared" si="174"/>
        <v>F28692D576ADE7A6584B983242DD0E064302F98C731B6ED484AB83A211A8DF76</v>
      </c>
      <c r="D11112" s="2"/>
      <c r="E11112" s="2"/>
      <c r="F11112" s="2"/>
    </row>
    <row r="11113" spans="1:6" ht="18.75" x14ac:dyDescent="0.4">
      <c r="A11113" s="1">
        <v>3.01358363E+27</v>
      </c>
      <c r="C11113" t="str">
        <f t="shared" si="174"/>
        <v>7B38DFC1FD58306A70FCA4F1F0F5A06A8C818D52BD7779C12A9F1A7390D9C135</v>
      </c>
      <c r="D11113" s="2"/>
      <c r="E11113" s="2"/>
      <c r="F11113" s="2"/>
    </row>
    <row r="11114" spans="1:6" ht="18.75" x14ac:dyDescent="0.4">
      <c r="A11114" s="1">
        <v>3.01788158E+27</v>
      </c>
      <c r="C11114" t="str">
        <f t="shared" si="174"/>
        <v>B5448A3E6B172F0BB7CBF588A9CB73E2F7AB1774DD85B1704D0040D5A0670194</v>
      </c>
      <c r="D11114" s="2"/>
      <c r="E11114" s="2"/>
      <c r="F11114" s="2"/>
    </row>
    <row r="11115" spans="1:6" ht="18.75" x14ac:dyDescent="0.4">
      <c r="A11115" s="1">
        <v>8.3014882509999993E+28</v>
      </c>
      <c r="C11115" t="str">
        <f t="shared" si="174"/>
        <v>488880CE555A053FE202D6F457B946AB41EA43ADFFAD162AF1A244283E38FA85</v>
      </c>
      <c r="D11115" s="2"/>
      <c r="E11115" s="2"/>
      <c r="F11115" s="2"/>
    </row>
    <row r="11116" spans="1:6" ht="18.75" x14ac:dyDescent="0.4">
      <c r="A11116" s="1">
        <v>3.0175567399999999E+27</v>
      </c>
      <c r="C11116" t="str">
        <f t="shared" si="174"/>
        <v>186837BD4E0712BAD92D06137C67ED4450F0B80029963750FD2581382B48D87D</v>
      </c>
      <c r="D11116" s="2"/>
      <c r="E11116" s="2"/>
      <c r="F11116" s="2"/>
    </row>
    <row r="11117" spans="1:6" ht="18.75" x14ac:dyDescent="0.4">
      <c r="A11117" s="1">
        <v>4.001073130001E+27</v>
      </c>
      <c r="C11117" t="str">
        <f t="shared" si="174"/>
        <v>BEF3A1112E635C45E18E0277C37FB2410708DEFEF246694E5087880DE17A4382</v>
      </c>
      <c r="D11117" s="2"/>
      <c r="E11117" s="2"/>
      <c r="F11117" s="2"/>
    </row>
    <row r="11118" spans="1:6" ht="18.75" x14ac:dyDescent="0.4">
      <c r="A11118" s="1">
        <v>3.0174589000009999E+27</v>
      </c>
      <c r="C11118" t="str">
        <f t="shared" si="174"/>
        <v>7DBE653EE7E103126C6A5FB0F0A851EA03E8C5A1C3F5B9E27EF655373EAE7311</v>
      </c>
      <c r="D11118" s="2"/>
      <c r="E11118" s="2"/>
      <c r="F11118" s="2"/>
    </row>
    <row r="11119" spans="1:6" ht="18.75" x14ac:dyDescent="0.4">
      <c r="A11119" s="1">
        <v>3.0156540499999998E+27</v>
      </c>
      <c r="C11119" t="str">
        <f t="shared" si="174"/>
        <v>947C2894E5919289F21DBF6DD2B889EA735605ADB6A545C1830A709E10101894</v>
      </c>
      <c r="D11119" s="2"/>
      <c r="E11119" s="2"/>
      <c r="F11119" s="2"/>
    </row>
    <row r="11120" spans="1:6" ht="18.75" x14ac:dyDescent="0.4">
      <c r="A11120" s="1">
        <v>3.0128835000009997E+27</v>
      </c>
      <c r="C11120" t="str">
        <f t="shared" si="174"/>
        <v>5512E7563A08A7198B538FFA3DF3CD0C4E0E795ECF8237701F6A3B490C9CD976</v>
      </c>
      <c r="D11120" s="2"/>
      <c r="E11120" s="2"/>
      <c r="F11120" s="2"/>
    </row>
    <row r="11121" spans="1:6" ht="18.75" x14ac:dyDescent="0.4">
      <c r="A11121" s="1">
        <v>1.0925050001E+25</v>
      </c>
      <c r="C11121" t="str">
        <f t="shared" si="174"/>
        <v>5AC3229408E118019AE759CEA340C8655BA3DC1B9AB7FC3FE0DFA11A7DAD2A24</v>
      </c>
      <c r="D11121" s="2"/>
      <c r="E11121" s="2"/>
      <c r="F11121" s="2"/>
    </row>
    <row r="11122" spans="1:6" ht="18.75" x14ac:dyDescent="0.4">
      <c r="A11122" s="1">
        <v>3.0158253200010001E+27</v>
      </c>
      <c r="C11122" t="str">
        <f t="shared" si="174"/>
        <v>EFB1669C6533A2D5D0BC79C07B688A3022F8F82367A94898ED704CE9306E6EF6</v>
      </c>
      <c r="D11122" s="2"/>
      <c r="E11122" s="2"/>
      <c r="F11122" s="2"/>
    </row>
    <row r="11123" spans="1:6" ht="18.75" x14ac:dyDescent="0.4">
      <c r="A11123" s="1">
        <v>3.0125625300009998E+27</v>
      </c>
      <c r="C11123" t="str">
        <f t="shared" si="174"/>
        <v>D162E4EDB1C5E71AFDBFBEDB9A7FFF5C2A0358EBB1BE303B208996FA0A7C440F</v>
      </c>
      <c r="D11123" s="2"/>
      <c r="E11123" s="2"/>
      <c r="F11123" s="2"/>
    </row>
    <row r="11124" spans="1:6" ht="18.75" x14ac:dyDescent="0.4">
      <c r="A11124" s="1">
        <v>3.0013362400010003E+27</v>
      </c>
      <c r="C11124" t="str">
        <f t="shared" si="174"/>
        <v>F58722926C89832D3B73974BE11382E1EB394576835B9E980FC20BED84EC52BA</v>
      </c>
      <c r="D11124" s="2"/>
      <c r="E11124" s="2"/>
      <c r="F11124" s="2"/>
    </row>
    <row r="11125" spans="1:6" ht="18.75" x14ac:dyDescent="0.4">
      <c r="A11125" s="1">
        <v>3.01765486E+27</v>
      </c>
      <c r="C11125" t="str">
        <f t="shared" si="174"/>
        <v>177D0B1C876A77BB9970861D46CCA5BA2BEBEEB4E40C1817E896B83DEA4BFE16</v>
      </c>
      <c r="D11125" s="2"/>
      <c r="E11125" s="2"/>
      <c r="F11125" s="2"/>
    </row>
    <row r="11126" spans="1:6" ht="18.75" x14ac:dyDescent="0.4">
      <c r="A11126" s="1">
        <v>6.3015938600000003E+28</v>
      </c>
      <c r="C11126" t="str">
        <f t="shared" si="174"/>
        <v>A012EA68DF99E46A6A0489B7F8918F3AC499E47E47E117F37276EE5B8F4E3AF7</v>
      </c>
      <c r="D11126" s="2"/>
      <c r="E11126" s="2"/>
      <c r="F11126" s="2"/>
    </row>
    <row r="11127" spans="1:6" ht="18.75" x14ac:dyDescent="0.4">
      <c r="A11127" s="1">
        <v>4.0153205399999998E+27</v>
      </c>
      <c r="C11127" t="str">
        <f t="shared" si="174"/>
        <v>7F7279C23F3D66D551DD2909E39A42E2C82B65E0D766AB3EE40BDB199D5B01E6</v>
      </c>
      <c r="D11127" s="2"/>
      <c r="E11127" s="2"/>
      <c r="F11127" s="2"/>
    </row>
    <row r="11128" spans="1:6" ht="18.75" x14ac:dyDescent="0.4">
      <c r="A11128" s="1">
        <v>3.01145072E+27</v>
      </c>
      <c r="C11128" t="str">
        <f t="shared" si="174"/>
        <v>6CF3897B581BDADB59D52E2181D579BF25F52E2946562C26BF65C5F5668D363C</v>
      </c>
      <c r="D11128" s="2"/>
      <c r="E11128" s="2"/>
      <c r="F11128" s="2"/>
    </row>
    <row r="11129" spans="1:6" ht="18.75" x14ac:dyDescent="0.4">
      <c r="A11129" s="1">
        <v>3.0134940400009998E+27</v>
      </c>
      <c r="C11129" t="str">
        <f t="shared" si="174"/>
        <v>5D75C27EC1722BB3EEB5736F8C1D2580A1D44CC139E0CD56B3EE88E35CFBA0E1</v>
      </c>
      <c r="D11129" s="2"/>
      <c r="E11129" s="2"/>
      <c r="F11129" s="2"/>
    </row>
    <row r="11130" spans="1:6" ht="18.75" x14ac:dyDescent="0.4">
      <c r="A11130" s="1">
        <v>3.016696250001E+27</v>
      </c>
      <c r="C11130" t="str">
        <f t="shared" si="174"/>
        <v>07A206CD58E6AB650B1C06A52D131FBE8FB4FA73105379B25EEA45A62E17A22F</v>
      </c>
      <c r="D11130" s="2"/>
      <c r="E11130" s="2"/>
      <c r="F11130" s="2"/>
    </row>
    <row r="11131" spans="1:6" ht="18.75" x14ac:dyDescent="0.4">
      <c r="A11131" s="1">
        <v>6.301606477E+28</v>
      </c>
      <c r="C11131" t="str">
        <f t="shared" si="174"/>
        <v>EF5C26E37342C02D773A9C33428FF22FFE71F5CF249D9B27F893C3B952CDB45D</v>
      </c>
      <c r="D11131" s="2"/>
      <c r="E11131" s="2"/>
      <c r="F11131" s="2"/>
    </row>
    <row r="11132" spans="1:6" ht="18.75" x14ac:dyDescent="0.4">
      <c r="A11132" s="1">
        <v>3.0152555499999998E+27</v>
      </c>
      <c r="C11132" t="str">
        <f t="shared" si="174"/>
        <v>6DAC6C7E7064D52232D7FD928BDF90387936157AF373B9D2CCD5C94FEA16AC5C</v>
      </c>
      <c r="D11132" s="2"/>
      <c r="E11132" s="2"/>
      <c r="F11132" s="2"/>
    </row>
    <row r="11133" spans="1:6" ht="18.75" x14ac:dyDescent="0.4">
      <c r="A11133" s="1">
        <v>3.0177607000009998E+27</v>
      </c>
      <c r="C11133" t="str">
        <f t="shared" si="174"/>
        <v>19EEEB4E2958FF30C37ACD9DF1B18C187200C9CEC4EB3CDA03A9E8988FDF968F</v>
      </c>
      <c r="D11133" s="2"/>
      <c r="E11133" s="2"/>
      <c r="F11133" s="2"/>
    </row>
    <row r="11134" spans="1:6" ht="18.75" x14ac:dyDescent="0.4">
      <c r="A11134" s="1">
        <v>3.0162865900009998E+27</v>
      </c>
      <c r="C11134" t="str">
        <f t="shared" si="174"/>
        <v>855A388FA942B4B8065EE7222E6A76C09912CE5E66084B4DB5D6A714ABF8C5AC</v>
      </c>
      <c r="D11134" s="2"/>
      <c r="E11134" s="2"/>
      <c r="F11134" s="2"/>
    </row>
    <row r="11135" spans="1:6" ht="18.75" x14ac:dyDescent="0.4">
      <c r="A11135" s="1">
        <v>6.9242999999999996E+23</v>
      </c>
      <c r="C11135" t="str">
        <f t="shared" si="174"/>
        <v>1B0F3A9861B57CE033CA6E61AC014DF1CA2B3FF03AE18DBDFD491DE35DD80D0A</v>
      </c>
      <c r="D11135" s="2"/>
      <c r="E11135" s="2"/>
      <c r="F11135" s="2"/>
    </row>
    <row r="11136" spans="1:6" ht="18.75" x14ac:dyDescent="0.4">
      <c r="A11136" s="1">
        <v>3.0164013700009998E+27</v>
      </c>
      <c r="C11136" t="str">
        <f t="shared" si="174"/>
        <v>D1A0B50F0C4E323CA22624CDA1AFAED5C1C0EA7E6754FF89AB5F25D228F1CE5F</v>
      </c>
      <c r="D11136" s="2"/>
      <c r="E11136" s="2"/>
      <c r="F11136" s="2"/>
    </row>
    <row r="11137" spans="1:6" ht="18.75" x14ac:dyDescent="0.4">
      <c r="A11137" s="1">
        <v>3.0171306699999998E+27</v>
      </c>
      <c r="C11137" t="str">
        <f t="shared" si="174"/>
        <v>9ED66A986EF4504C7EA88F0D2FEF83B9DD0E4AF7E3D10AFEF1B49775FEA46462</v>
      </c>
      <c r="D11137" s="2"/>
      <c r="E11137" s="2"/>
      <c r="F11137" s="2"/>
    </row>
    <row r="11138" spans="1:6" ht="18.75" x14ac:dyDescent="0.4">
      <c r="A11138" s="1">
        <v>3.0177101800009999E+27</v>
      </c>
      <c r="C11138" t="str">
        <f t="shared" si="174"/>
        <v>E783B8FE9A587D777A97966CDC8503770EE957372CE13BAEFAF2F11C65D50E26</v>
      </c>
      <c r="D11138" s="2"/>
      <c r="E11138" s="2"/>
      <c r="F11138" s="2"/>
    </row>
    <row r="11139" spans="1:6" ht="18.75" x14ac:dyDescent="0.4">
      <c r="A11139" s="1">
        <v>1.6549309999999999E+25</v>
      </c>
      <c r="C11139" t="str">
        <f t="shared" si="174"/>
        <v>79D44738345B901EA13925ECD47C49DF827DABF29553773FF734EC5E1A9EED9E</v>
      </c>
      <c r="D11139" s="2"/>
      <c r="E11139" s="2"/>
      <c r="F11139" s="2"/>
    </row>
    <row r="11140" spans="1:6" ht="18.75" x14ac:dyDescent="0.4">
      <c r="A11140" s="1">
        <v>8.301476102E+28</v>
      </c>
      <c r="C11140" t="str">
        <f t="shared" si="174"/>
        <v>775FF60D240284BA869A8980D977646898ACC7DBB79061E61A1BBAAF50EF57C7</v>
      </c>
      <c r="D11140" s="2"/>
      <c r="E11140" s="2"/>
      <c r="F11140" s="2"/>
    </row>
    <row r="11141" spans="1:6" ht="18.75" x14ac:dyDescent="0.4">
      <c r="A11141" s="1">
        <v>1.6523999999999999E+25</v>
      </c>
      <c r="C11141" t="str">
        <f t="shared" si="174"/>
        <v>89EBD667AFA091A606AAD574E0AF4165F825978880EF79596AF5C0D6A245617A</v>
      </c>
      <c r="D11141" s="2"/>
      <c r="E11141" s="2"/>
      <c r="F11141" s="2"/>
    </row>
    <row r="11142" spans="1:6" ht="18.75" x14ac:dyDescent="0.4">
      <c r="A11142" s="1">
        <v>1.075389E+25</v>
      </c>
      <c r="C11142" t="str">
        <f t="shared" si="174"/>
        <v>48F1ABA24B88D225654C61BF4926A615C7F207291F3F46BF77831EC6D7F5C5E5</v>
      </c>
      <c r="D11142" s="2"/>
      <c r="E11142" s="2"/>
      <c r="F11142" s="2"/>
    </row>
    <row r="11143" spans="1:6" ht="18.75" x14ac:dyDescent="0.4">
      <c r="A11143" s="1">
        <v>3.0164530099999998E+27</v>
      </c>
      <c r="C11143" t="str">
        <f t="shared" si="174"/>
        <v>76FC695231CBDD71506B63ADFA3BF80483180927E6EF7414FB271F185B8F4B44</v>
      </c>
      <c r="D11143" s="2"/>
      <c r="E11143" s="2"/>
      <c r="F11143" s="2"/>
    </row>
    <row r="11144" spans="1:6" ht="18.75" x14ac:dyDescent="0.4">
      <c r="A11144" s="1">
        <v>8.3015081270001E+28</v>
      </c>
      <c r="C11144" t="str">
        <f t="shared" si="174"/>
        <v>86974B2786B27776E753D83A0304713A6176594096E938576617DD625B2B4623</v>
      </c>
      <c r="D11144" s="2"/>
      <c r="E11144" s="2"/>
      <c r="F11144" s="2"/>
    </row>
    <row r="11145" spans="1:6" ht="18.75" x14ac:dyDescent="0.4">
      <c r="A11145" s="1">
        <v>8.301490375E+28</v>
      </c>
      <c r="C11145" t="str">
        <f t="shared" si="174"/>
        <v>ED0FF42085A1ADF3A37AB7653C300EB5C48208C2223AE1A8BCA8347E07DDE67F</v>
      </c>
      <c r="D11145" s="2"/>
      <c r="E11145" s="2"/>
      <c r="F11145" s="2"/>
    </row>
    <row r="11146" spans="1:6" ht="18.75" x14ac:dyDescent="0.4">
      <c r="A11146" s="1">
        <v>1.1300000196000099E+29</v>
      </c>
      <c r="C11146" t="str">
        <f t="shared" si="174"/>
        <v>7D7525BAE133F78737604BE894515CDD08CE3AB5713AE6711466FB5032126D09</v>
      </c>
      <c r="D11146" s="2"/>
      <c r="E11146" s="2"/>
      <c r="F11146" s="2"/>
    </row>
    <row r="11147" spans="1:6" ht="18.75" x14ac:dyDescent="0.4">
      <c r="A11147" s="1">
        <v>3.0180501500010002E+27</v>
      </c>
      <c r="C11147" t="str">
        <f t="shared" si="174"/>
        <v>B4BB52DF1C6AE5E137EDC11BDC0CB7FFBC1DE24238465127413D1D6EDC57A1FA</v>
      </c>
      <c r="D11147" s="2"/>
      <c r="E11147" s="2"/>
      <c r="F11147" s="2"/>
    </row>
    <row r="11148" spans="1:6" ht="18.75" x14ac:dyDescent="0.4">
      <c r="A11148" s="1">
        <v>3.017774170001E+27</v>
      </c>
      <c r="C11148" t="str">
        <f t="shared" si="174"/>
        <v>54498E66F6071CFAAF043AD343C9F26BF34E3E95A6743E2E44C5CA9AFF3CE85E</v>
      </c>
      <c r="D11148" s="2"/>
      <c r="E11148" s="2"/>
      <c r="F11148" s="2"/>
    </row>
    <row r="11149" spans="1:6" ht="18.75" x14ac:dyDescent="0.4">
      <c r="A11149" s="1">
        <v>1.0246239999999999E+25</v>
      </c>
      <c r="C11149" t="str">
        <f t="shared" si="174"/>
        <v>48AB98F65CC5BDC72530FF229B62B4BC142AFCF511277E165A09AA7FFCDA1EFF</v>
      </c>
      <c r="D11149" s="2"/>
      <c r="E11149" s="2"/>
      <c r="F11149" s="2"/>
    </row>
    <row r="11150" spans="1:6" ht="18.75" x14ac:dyDescent="0.4">
      <c r="A11150" s="1">
        <v>1.0023960000999999E+25</v>
      </c>
      <c r="C11150" t="str">
        <f t="shared" ref="C11150:C11213" si="175">FAZ_HASH(TRIM(A11150)&amp;TRIM(B11150))</f>
        <v>2C7BA12DFE16ED1EE6D2DAA2DCAA77B63B4D318962A6C98A98ACAB6F39BCF66F</v>
      </c>
      <c r="D11150" s="2"/>
      <c r="E11150" s="2"/>
      <c r="F11150" s="2"/>
    </row>
    <row r="11151" spans="1:6" ht="18.75" x14ac:dyDescent="0.4">
      <c r="A11151" s="1">
        <v>3.0128496800010003E+27</v>
      </c>
      <c r="C11151" t="str">
        <f t="shared" si="175"/>
        <v>2577FED3E321942642AE568A80F4BA8952BA0926CE2608367EF130744612C757</v>
      </c>
      <c r="D11151" s="2"/>
      <c r="E11151" s="2"/>
      <c r="F11151" s="2"/>
    </row>
    <row r="11152" spans="1:6" ht="18.75" x14ac:dyDescent="0.4">
      <c r="A11152" s="1">
        <v>3.0164919099999998E+27</v>
      </c>
      <c r="C11152" t="str">
        <f t="shared" si="175"/>
        <v>82852A5E81ED6558DC66A8B32B6E6F074D9FF8F8807689C98D234324E0057397</v>
      </c>
      <c r="D11152" s="2"/>
      <c r="E11152" s="2"/>
      <c r="F11152" s="2"/>
    </row>
    <row r="11153" spans="1:6" ht="18.75" x14ac:dyDescent="0.4">
      <c r="A11153" s="1">
        <v>3.0116491800000001E+27</v>
      </c>
      <c r="C11153" t="str">
        <f t="shared" si="175"/>
        <v>52D45D80F249FC0F1338EA418AD6894CAD96380888EDF9F5F4B5D79C98AD688A</v>
      </c>
      <c r="D11153" s="2"/>
      <c r="E11153" s="2"/>
      <c r="F11153" s="2"/>
    </row>
    <row r="11154" spans="1:6" ht="18.75" x14ac:dyDescent="0.4">
      <c r="A11154" s="1">
        <v>3.0163367599999999E+27</v>
      </c>
      <c r="C11154" t="str">
        <f t="shared" si="175"/>
        <v>6D7D4B8C5BADB85AD997B8DD07A18EA773C6AF9D5CAC9793A42EAE4F9FA2F57D</v>
      </c>
      <c r="D11154" s="2"/>
      <c r="E11154" s="2"/>
      <c r="F11154" s="2"/>
    </row>
    <row r="11155" spans="1:6" ht="18.75" x14ac:dyDescent="0.4">
      <c r="A11155" s="1">
        <v>3.0013161599999998E+27</v>
      </c>
      <c r="C11155" t="str">
        <f t="shared" si="175"/>
        <v>A64A47EE21C4E0AEF73096657A67A4F971672769FBC8CA368DEA2DA31983813A</v>
      </c>
      <c r="D11155" s="2"/>
      <c r="E11155" s="2"/>
      <c r="F11155" s="2"/>
    </row>
    <row r="11156" spans="1:6" ht="18.75" x14ac:dyDescent="0.4">
      <c r="A11156" s="1">
        <v>3.0129249900010002E+27</v>
      </c>
      <c r="C11156" t="str">
        <f t="shared" si="175"/>
        <v>06EF53367F2F34A2AF97306F1BA43BB773EBA13003B08BDAA587E84958E7F537</v>
      </c>
      <c r="D11156" s="2"/>
      <c r="E11156" s="2"/>
      <c r="F11156" s="2"/>
    </row>
    <row r="11157" spans="1:6" ht="18.75" x14ac:dyDescent="0.4">
      <c r="A11157" s="1">
        <v>3.015735420001E+27</v>
      </c>
      <c r="C11157" t="str">
        <f t="shared" si="175"/>
        <v>A3370BF5C45B750B7E97234FA8637AE09A08722E9BD1E983DDB14A5B457A0888</v>
      </c>
      <c r="D11157" s="2"/>
      <c r="E11157" s="2"/>
      <c r="F11157" s="2"/>
    </row>
    <row r="11158" spans="1:6" ht="18.75" x14ac:dyDescent="0.4">
      <c r="A11158" s="1">
        <v>3.0176634099999998E+27</v>
      </c>
      <c r="C11158" t="str">
        <f t="shared" si="175"/>
        <v>295552DB42EADDA86834BC34E76224EF821DD6EE171C7020912FC7808827B482</v>
      </c>
      <c r="D11158" s="2"/>
      <c r="E11158" s="2"/>
      <c r="F11158" s="2"/>
    </row>
    <row r="11159" spans="1:6" ht="18.75" x14ac:dyDescent="0.4">
      <c r="A11159" s="1">
        <v>3.0154782700009999E+27</v>
      </c>
      <c r="C11159" t="str">
        <f t="shared" si="175"/>
        <v>C1666AE590EAC9B75E8F3306CE3EDBE5C923115B5EA1B1E4BC6CF2ECC45F9217</v>
      </c>
      <c r="D11159" s="2"/>
      <c r="E11159" s="2"/>
      <c r="F11159" s="2"/>
    </row>
    <row r="11160" spans="1:6" ht="18.75" x14ac:dyDescent="0.4">
      <c r="A11160" s="1">
        <v>8.4014962810000001E+28</v>
      </c>
      <c r="C11160" t="str">
        <f t="shared" si="175"/>
        <v>54B33DC2222498CB2FCD3C50AAF50E5CF8B7B862041E614B2DB1CBBED1E64A9A</v>
      </c>
      <c r="D11160" s="2"/>
      <c r="E11160" s="2"/>
      <c r="F11160" s="2"/>
    </row>
    <row r="11161" spans="1:6" ht="18.75" x14ac:dyDescent="0.4">
      <c r="A11161" s="1">
        <v>6.4015983060000002E+28</v>
      </c>
      <c r="C11161" t="str">
        <f t="shared" si="175"/>
        <v>FCAAA2DE558BB19D114333B729AEC4EE8C657E8B4C8EB51FDE18331D1A1AD89F</v>
      </c>
      <c r="D11161" s="2"/>
      <c r="E11161" s="2"/>
      <c r="F11161" s="2"/>
    </row>
    <row r="11162" spans="1:6" ht="18.75" x14ac:dyDescent="0.4">
      <c r="A11162" s="1">
        <v>3.0163533999999999E+27</v>
      </c>
      <c r="C11162" t="str">
        <f t="shared" si="175"/>
        <v>221B57A49494AE23541FB78E9AF2E5F1364CBFED97DD16BA499B7991420C607F</v>
      </c>
      <c r="D11162" s="2"/>
      <c r="E11162" s="2"/>
      <c r="F11162" s="2"/>
    </row>
    <row r="11163" spans="1:6" ht="18.75" x14ac:dyDescent="0.4">
      <c r="A11163" s="1">
        <v>3.0162551100010002E+27</v>
      </c>
      <c r="C11163" t="str">
        <f t="shared" si="175"/>
        <v>FEE12A3AD6D40717AFA539D34E160B825A5B8EE9C2ACE2AFEAD9E8E86FD3DC4E</v>
      </c>
      <c r="D11163" s="2"/>
      <c r="E11163" s="2"/>
      <c r="F11163" s="2"/>
    </row>
    <row r="11164" spans="1:6" ht="18.75" x14ac:dyDescent="0.4">
      <c r="A11164" s="1">
        <v>3.0175342600009998E+27</v>
      </c>
      <c r="C11164" t="str">
        <f t="shared" si="175"/>
        <v>7242C0F2EEB9A2B4565276FAFE710577982650C0C443669F4D3126CE0D89047C</v>
      </c>
      <c r="D11164" s="2"/>
      <c r="E11164" s="2"/>
      <c r="F11164" s="2"/>
    </row>
    <row r="11165" spans="1:6" ht="18.75" x14ac:dyDescent="0.4">
      <c r="A11165" s="1">
        <v>8.3015200769999999E+28</v>
      </c>
      <c r="C11165" t="str">
        <f t="shared" si="175"/>
        <v>E3660BBFB0ACF54CDAB3EA5588CA573ADFBBF5749C9B06F746A23137507D01FA</v>
      </c>
      <c r="D11165" s="2"/>
      <c r="E11165" s="2"/>
      <c r="F11165" s="2"/>
    </row>
    <row r="11166" spans="1:6" ht="18.75" x14ac:dyDescent="0.4">
      <c r="A11166" s="1">
        <v>3.013159180001E+27</v>
      </c>
      <c r="C11166" t="str">
        <f t="shared" si="175"/>
        <v>F8B2DCDBE9A78BC48EBF70CF8A941F59456FC1D3CB6B0AA6F9A729504F9D8D97</v>
      </c>
      <c r="D11166" s="2"/>
      <c r="E11166" s="2"/>
      <c r="F11166" s="2"/>
    </row>
    <row r="11167" spans="1:6" ht="18.75" x14ac:dyDescent="0.4">
      <c r="A11167" s="1">
        <v>8.6014894090000003E+28</v>
      </c>
      <c r="C11167" t="str">
        <f t="shared" si="175"/>
        <v>B29B6623B431C13B7F6A3F86F464DB89080FED267F542CAB5C9F31C2009497B6</v>
      </c>
      <c r="D11167" s="2"/>
      <c r="E11167" s="2"/>
      <c r="F11167" s="2"/>
    </row>
    <row r="11168" spans="1:6" ht="18.75" x14ac:dyDescent="0.4">
      <c r="A11168" s="1">
        <v>3.0163044700010001E+27</v>
      </c>
      <c r="C11168" t="str">
        <f t="shared" si="175"/>
        <v>BA4CF700EB483F5478B0CE87CF89653B12C028C0A9FC42264CE2858537E55E26</v>
      </c>
      <c r="D11168" s="2"/>
      <c r="E11168" s="2"/>
      <c r="F11168" s="2"/>
    </row>
    <row r="11169" spans="1:6" ht="18.75" x14ac:dyDescent="0.4">
      <c r="A11169" s="1">
        <v>3.0116466900010001E+27</v>
      </c>
      <c r="C11169" t="str">
        <f t="shared" si="175"/>
        <v>BBB7B8C323604BAFD06FE760DC2B6959DDC7C2C99EDD24281E4ECADE3E3E0400</v>
      </c>
      <c r="D11169" s="2"/>
      <c r="E11169" s="2"/>
      <c r="F11169" s="2"/>
    </row>
    <row r="11170" spans="1:6" ht="18.75" x14ac:dyDescent="0.4">
      <c r="A11170" s="1">
        <v>3.0129624000009999E+27</v>
      </c>
      <c r="C11170" t="str">
        <f t="shared" si="175"/>
        <v>C1BF64F2C38C0CCE06CBE510821FDDDD71761758C4C44B7BB5EBCAA962700BE0</v>
      </c>
      <c r="D11170" s="2"/>
      <c r="E11170" s="2"/>
      <c r="F11170" s="2"/>
    </row>
    <row r="11171" spans="1:6" ht="18.75" x14ac:dyDescent="0.4">
      <c r="A11171" s="1">
        <v>6.3015926819999998E+28</v>
      </c>
      <c r="C11171" t="str">
        <f t="shared" si="175"/>
        <v>BD30BD32CCB3BC713A0B79BE1FEF9C5DA63EC2F851EE4DB8425C5248DD860C60</v>
      </c>
      <c r="D11171" s="2"/>
      <c r="E11171" s="2"/>
      <c r="F11171" s="2"/>
    </row>
    <row r="11172" spans="1:6" ht="18.75" x14ac:dyDescent="0.4">
      <c r="A11172" s="1">
        <v>6.3016006580000001E+28</v>
      </c>
      <c r="C11172" t="str">
        <f t="shared" si="175"/>
        <v>4963A8C245A279ECB30B67DD7574D4DCE94C747FB9418120D54A36D787608CCB</v>
      </c>
      <c r="D11172" s="2"/>
      <c r="E11172" s="2"/>
      <c r="F11172" s="2"/>
    </row>
    <row r="11173" spans="1:6" ht="18.75" x14ac:dyDescent="0.4">
      <c r="A11173" s="1">
        <v>3.011099060001E+27</v>
      </c>
      <c r="C11173" t="str">
        <f t="shared" si="175"/>
        <v>B2BAE369D2A719D805B4DF6A7C4BA8732A10FAA54BA8BA374AA98D75F65122B4</v>
      </c>
      <c r="D11173" s="2"/>
      <c r="E11173" s="2"/>
      <c r="F11173" s="2"/>
    </row>
    <row r="11174" spans="1:6" ht="18.75" x14ac:dyDescent="0.4">
      <c r="A11174" s="1">
        <v>3.0174419699999999E+27</v>
      </c>
      <c r="C11174" t="str">
        <f t="shared" si="175"/>
        <v>8BEE22FB607DD9ED650EBF7B41A7D4A49904705D6E1B43E230E883F328736249</v>
      </c>
      <c r="D11174" s="2"/>
      <c r="E11174" s="2"/>
      <c r="F11174" s="2"/>
    </row>
    <row r="11175" spans="1:6" ht="18.75" x14ac:dyDescent="0.4">
      <c r="A11175" s="1">
        <v>3.01533186E+27</v>
      </c>
      <c r="C11175" t="str">
        <f t="shared" si="175"/>
        <v>AA3FE1E30F32219C3BFF24C427689933013B998006B9D27E9CDEC9A6F9959408</v>
      </c>
      <c r="D11175" s="2"/>
      <c r="E11175" s="2"/>
      <c r="F11175" s="2"/>
    </row>
    <row r="11176" spans="1:6" ht="18.75" x14ac:dyDescent="0.4">
      <c r="A11176" s="1">
        <v>1.0663600001000001E+25</v>
      </c>
      <c r="C11176" t="str">
        <f t="shared" si="175"/>
        <v>A346342E5A5D3B22FFE5F37AE0ADB1F947D5749A1F180B190FE1315E0DB179D6</v>
      </c>
      <c r="D11176" s="2"/>
      <c r="E11176" s="2"/>
      <c r="F11176" s="2"/>
    </row>
    <row r="11177" spans="1:6" ht="18.75" x14ac:dyDescent="0.4">
      <c r="A11177" s="1">
        <v>3.0144592000000002E+27</v>
      </c>
      <c r="C11177" t="str">
        <f t="shared" si="175"/>
        <v>4000DB8EB6E07B6269034947A6CA06E6048D93F6AE65464205FAE4CF141ED9E5</v>
      </c>
      <c r="D11177" s="2"/>
      <c r="E11177" s="2"/>
      <c r="F11177" s="2"/>
    </row>
    <row r="11178" spans="1:6" ht="18.75" x14ac:dyDescent="0.4">
      <c r="A11178" s="1">
        <v>8.3015150980001003E+28</v>
      </c>
      <c r="C11178" t="str">
        <f t="shared" si="175"/>
        <v>00583AE9446C7B343905A61EDD5CA0972711031152D492D6AB1CD7A32B740A37</v>
      </c>
      <c r="D11178" s="2"/>
      <c r="E11178" s="2"/>
      <c r="F11178" s="2"/>
    </row>
    <row r="11179" spans="1:6" ht="18.75" x14ac:dyDescent="0.4">
      <c r="A11179" s="1">
        <v>3.0156450700010002E+27</v>
      </c>
      <c r="C11179" t="str">
        <f t="shared" si="175"/>
        <v>3F08F7CD61F8A4446A87B7FED7ADBCEB3C84138780F4835CDC08865FC2E4ADB4</v>
      </c>
      <c r="D11179" s="2"/>
      <c r="E11179" s="2"/>
      <c r="F11179" s="2"/>
    </row>
    <row r="11180" spans="1:6" ht="18.75" x14ac:dyDescent="0.4">
      <c r="A11180" s="1">
        <v>3.0132731700009999E+27</v>
      </c>
      <c r="C11180" t="str">
        <f t="shared" si="175"/>
        <v>FA70D89FF7391C754714DB8C8092CE11E85975AA690C280E685983BE158B4F1F</v>
      </c>
      <c r="D11180" s="2"/>
      <c r="E11180" s="2"/>
      <c r="F11180" s="2"/>
    </row>
    <row r="11181" spans="1:6" ht="18.75" x14ac:dyDescent="0.4">
      <c r="A11181" s="1">
        <v>3.012249120001E+27</v>
      </c>
      <c r="C11181" t="str">
        <f t="shared" si="175"/>
        <v>D981D0175B8EB36EBCCE3CC20112BE06990C0C699C92DBC44A827445464D8CC1</v>
      </c>
      <c r="D11181" s="2"/>
      <c r="E11181" s="2"/>
      <c r="F11181" s="2"/>
    </row>
    <row r="11182" spans="1:6" ht="18.75" x14ac:dyDescent="0.4">
      <c r="A11182" s="1">
        <v>9.1124856300280001E+27</v>
      </c>
      <c r="C11182" t="str">
        <f t="shared" si="175"/>
        <v>7C28199A9F564AEBB3FE73D22CCB60F7AED336D127DFB357B53DFD4C81BE8098</v>
      </c>
      <c r="D11182" s="2"/>
      <c r="E11182" s="2"/>
      <c r="F11182" s="2"/>
    </row>
    <row r="11183" spans="1:6" ht="18.75" x14ac:dyDescent="0.4">
      <c r="A11183" s="1">
        <v>1.655195E+25</v>
      </c>
      <c r="C11183" t="str">
        <f t="shared" si="175"/>
        <v>4F592D3DAD4260517B73DE4A89FE544BB77CDABBF3DDB4401705F77722AA7EBA</v>
      </c>
      <c r="D11183" s="2"/>
      <c r="E11183" s="2"/>
      <c r="F11183" s="2"/>
    </row>
    <row r="11184" spans="1:6" ht="18.75" x14ac:dyDescent="0.4">
      <c r="A11184" s="1">
        <v>3.0155323100010001E+27</v>
      </c>
      <c r="C11184" t="str">
        <f t="shared" si="175"/>
        <v>7DEDB08B169A5D1C9C00168A0178370704C39F20E6A6BFA99B520BB36B794B61</v>
      </c>
      <c r="D11184" s="2"/>
      <c r="E11184" s="2"/>
      <c r="F11184" s="2"/>
    </row>
    <row r="11185" spans="1:6" ht="18.75" x14ac:dyDescent="0.4">
      <c r="A11185" s="1">
        <v>1.1301152747E+29</v>
      </c>
      <c r="C11185" t="str">
        <f t="shared" si="175"/>
        <v>60B760580E82DFA3A2F965734C1945C769BF9089F01E8158629AA1BA9520FAF2</v>
      </c>
      <c r="D11185" s="2"/>
      <c r="E11185" s="2"/>
      <c r="F11185" s="2"/>
    </row>
    <row r="11186" spans="1:6" ht="18.75" x14ac:dyDescent="0.4">
      <c r="A11186" s="1">
        <v>3.017719430001E+27</v>
      </c>
      <c r="C11186" t="str">
        <f t="shared" si="175"/>
        <v>ACD6B204E9780C145AF2EB8511BED5B6C6CE1D49899B030ED12206EC6BD68513</v>
      </c>
      <c r="D11186" s="2"/>
      <c r="E11186" s="2"/>
      <c r="F11186" s="2"/>
    </row>
    <row r="11187" spans="1:6" ht="18.75" x14ac:dyDescent="0.4">
      <c r="A11187" s="1">
        <v>3.0116176000010001E+27</v>
      </c>
      <c r="C11187" t="str">
        <f t="shared" si="175"/>
        <v>EDD2E9151372D03AA4FE89999EE9F272CE92D6C2BD58F1613DE44752B0AEC12D</v>
      </c>
      <c r="D11187" s="2"/>
      <c r="E11187" s="2"/>
      <c r="F11187" s="2"/>
    </row>
    <row r="11188" spans="1:6" ht="18.75" x14ac:dyDescent="0.4">
      <c r="A11188" s="1">
        <v>3.017540050001E+27</v>
      </c>
      <c r="C11188" t="str">
        <f t="shared" si="175"/>
        <v>2D472F1C38FEC19A22FCEFA9A5740416744E7C42010BA403926EA0B42A2B32C3</v>
      </c>
      <c r="D11188" s="2"/>
      <c r="E11188" s="2"/>
      <c r="F11188" s="2"/>
    </row>
    <row r="11189" spans="1:6" ht="18.75" x14ac:dyDescent="0.4">
      <c r="A11189" s="1">
        <v>3.0162747200009999E+27</v>
      </c>
      <c r="C11189" t="str">
        <f t="shared" si="175"/>
        <v>7BA65464B7E5D21101297762D3AB051E6E163FA52B353E83699B547641F8C38F</v>
      </c>
      <c r="D11189" s="2"/>
      <c r="E11189" s="2"/>
      <c r="F11189" s="2"/>
    </row>
    <row r="11190" spans="1:6" ht="18.75" x14ac:dyDescent="0.4">
      <c r="A11190" s="1">
        <v>8.4014962900000006E+28</v>
      </c>
      <c r="C11190" t="str">
        <f t="shared" si="175"/>
        <v>D84C30B12CAF7EB26B4CA08B00A441807B03BE81D225530FE3CCFFD752CA73AB</v>
      </c>
      <c r="D11190" s="2"/>
      <c r="E11190" s="2"/>
      <c r="F11190" s="2"/>
    </row>
    <row r="11191" spans="1:6" ht="18.75" x14ac:dyDescent="0.4">
      <c r="A11191" s="1">
        <v>8.4014998630000008E+28</v>
      </c>
      <c r="C11191" t="str">
        <f t="shared" si="175"/>
        <v>82D95FDC969B9DC90BB0FA3CF185499FA74A18400C3C84A74255D0FB02174D38</v>
      </c>
      <c r="D11191" s="2"/>
      <c r="E11191" s="2"/>
      <c r="F11191" s="2"/>
    </row>
    <row r="11192" spans="1:6" ht="18.75" x14ac:dyDescent="0.4">
      <c r="A11192" s="1">
        <v>3.0180833600009998E+27</v>
      </c>
      <c r="C11192" t="str">
        <f t="shared" si="175"/>
        <v>F19201D587446EAEF461DD9F5DD166145A9EBD1108BF2A6732CB31AD76CB1F8E</v>
      </c>
      <c r="D11192" s="2"/>
      <c r="E11192" s="2"/>
      <c r="F11192" s="2"/>
    </row>
    <row r="11193" spans="1:6" ht="18.75" x14ac:dyDescent="0.4">
      <c r="A11193" s="1">
        <v>3.0133056200009999E+27</v>
      </c>
      <c r="C11193" t="str">
        <f t="shared" si="175"/>
        <v>66F840C99DA2D025087F91647233E9E747FB07EE480AC41D00257CDE565B961F</v>
      </c>
      <c r="D11193" s="2"/>
      <c r="E11193" s="2"/>
      <c r="F11193" s="2"/>
    </row>
    <row r="11194" spans="1:6" ht="18.75" x14ac:dyDescent="0.4">
      <c r="A11194" s="1">
        <v>5.1301111409999999E+29</v>
      </c>
      <c r="C11194" t="str">
        <f t="shared" si="175"/>
        <v>ED5BB5BF81A518F1F374E4F47A0D5C7C6B2B8237F44BED91DB0584B1B772C296</v>
      </c>
      <c r="D11194" s="2"/>
      <c r="E11194" s="2"/>
      <c r="F11194" s="2"/>
    </row>
    <row r="11195" spans="1:6" ht="18.75" x14ac:dyDescent="0.4">
      <c r="A11195" s="1">
        <v>3.0161777299999998E+27</v>
      </c>
      <c r="C11195" t="str">
        <f t="shared" si="175"/>
        <v>234EB4642D8C8B161A8D7FC0C65DBC084AE38C2B0130EF34DE3BFB6DAF60A9F4</v>
      </c>
      <c r="D11195" s="2"/>
      <c r="E11195" s="2"/>
      <c r="F11195" s="2"/>
    </row>
    <row r="11196" spans="1:6" ht="18.75" x14ac:dyDescent="0.4">
      <c r="A11196" s="1">
        <v>8.0180680800010002E+27</v>
      </c>
      <c r="C11196" t="str">
        <f t="shared" si="175"/>
        <v>F60FBB97B4F85B245B94AD823395F2317F817B9C489C82341D7AF4E5EB3108B7</v>
      </c>
      <c r="D11196" s="2"/>
      <c r="E11196" s="2"/>
      <c r="F11196" s="2"/>
    </row>
    <row r="11197" spans="1:6" ht="18.75" x14ac:dyDescent="0.4">
      <c r="A11197" s="1">
        <v>3.018205930001E+27</v>
      </c>
      <c r="C11197" t="str">
        <f t="shared" si="175"/>
        <v>FD898CC81E5C74B75A6CD098A26C1D615A75EF1CCA70B009FC245FDF82DD11C8</v>
      </c>
      <c r="D11197" s="2"/>
      <c r="E11197" s="2"/>
      <c r="F11197" s="2"/>
    </row>
    <row r="11198" spans="1:6" ht="18.75" x14ac:dyDescent="0.4">
      <c r="A11198" s="1">
        <v>3.0158046200009998E+27</v>
      </c>
      <c r="C11198" t="str">
        <f t="shared" si="175"/>
        <v>5A24E06D1A1085185863E2913DB3730B7A441B5FDBB2ADCCE688603604BD5719</v>
      </c>
      <c r="D11198" s="2"/>
      <c r="E11198" s="2"/>
      <c r="F11198" s="2"/>
    </row>
    <row r="11199" spans="1:6" ht="18.75" x14ac:dyDescent="0.4">
      <c r="A11199" s="1">
        <v>3.0176810000010002E+27</v>
      </c>
      <c r="C11199" t="str">
        <f t="shared" si="175"/>
        <v>4F33FD98BB5E32F9264D68747857C46A5CF775663FEA43AF9521C0AE3DD0504F</v>
      </c>
      <c r="D11199" s="2"/>
      <c r="E11199" s="2"/>
      <c r="F11199" s="2"/>
    </row>
    <row r="11200" spans="1:6" ht="18.75" x14ac:dyDescent="0.4">
      <c r="A11200" s="1">
        <v>3.0124712200000002E+27</v>
      </c>
      <c r="C11200" t="str">
        <f t="shared" si="175"/>
        <v>0B5CB7A4DF29D57C4555A18365B124FB17D575158212C0F52A266D9BCFD778BD</v>
      </c>
      <c r="D11200" s="2"/>
      <c r="E11200" s="2"/>
      <c r="F11200" s="2"/>
    </row>
    <row r="11201" spans="1:6" ht="18.75" x14ac:dyDescent="0.4">
      <c r="A11201" s="1">
        <v>1.0033939999999999E+25</v>
      </c>
      <c r="C11201" t="str">
        <f t="shared" si="175"/>
        <v>40B5E69AD271D6440EC24AF7506151ADE0C23DD2D1BB5CF87229399E25043C17</v>
      </c>
      <c r="D11201" s="2"/>
      <c r="E11201" s="2"/>
      <c r="F11201" s="2"/>
    </row>
    <row r="11202" spans="1:6" ht="18.75" x14ac:dyDescent="0.4">
      <c r="A11202" s="1">
        <v>3.0169953200009998E+27</v>
      </c>
      <c r="C11202" t="str">
        <f t="shared" si="175"/>
        <v>6927D5BC2926B7B3270AC7EFE4E4298B262540C7AE14B31C0BD576BEA03707F4</v>
      </c>
      <c r="D11202" s="2"/>
      <c r="E11202" s="2"/>
      <c r="F11202" s="2"/>
    </row>
    <row r="11203" spans="1:6" ht="18.75" x14ac:dyDescent="0.4">
      <c r="A11203" s="1">
        <v>6.3015926650000001E+28</v>
      </c>
      <c r="C11203" t="str">
        <f t="shared" si="175"/>
        <v>A591879BDAD735117D98A94CCAEE6DDD4E44564482CEA59436385E29DA90224C</v>
      </c>
      <c r="D11203" s="2"/>
      <c r="E11203" s="2"/>
      <c r="F11203" s="2"/>
    </row>
    <row r="11204" spans="1:6" ht="18.75" x14ac:dyDescent="0.4">
      <c r="A11204" s="1">
        <v>3.0122611500010002E+27</v>
      </c>
      <c r="C11204" t="str">
        <f t="shared" si="175"/>
        <v>DEFA54A204BE221B356997FE64950EE5A09C80CCB9F7E4F3560AD557D8FBC349</v>
      </c>
      <c r="D11204" s="2"/>
      <c r="E11204" s="2"/>
      <c r="F11204" s="2"/>
    </row>
    <row r="11205" spans="1:6" ht="18.75" x14ac:dyDescent="0.4">
      <c r="A11205" s="1">
        <v>8.4014949849999991E+28</v>
      </c>
      <c r="C11205" t="str">
        <f t="shared" si="175"/>
        <v>B54EFAB2F2EEC80A0CF9420F6377940DF34687738DE5CD22C5083563FB513D8F</v>
      </c>
      <c r="D11205" s="2"/>
      <c r="E11205" s="2"/>
      <c r="F11205" s="2"/>
    </row>
    <row r="11206" spans="1:6" ht="18.75" x14ac:dyDescent="0.4">
      <c r="A11206" s="1">
        <v>3.0137842099999999E+27</v>
      </c>
      <c r="C11206" t="str">
        <f t="shared" si="175"/>
        <v>45F3A65E9D89ACE931A685C4C84EEF1B4EADC6F1A370F28EE7BF0F3D391D752B</v>
      </c>
      <c r="D11206" s="2"/>
      <c r="E11206" s="2"/>
      <c r="F11206" s="2"/>
    </row>
    <row r="11207" spans="1:6" ht="18.75" x14ac:dyDescent="0.4">
      <c r="A11207" s="1">
        <v>3.0130427399999999E+27</v>
      </c>
      <c r="C11207" t="str">
        <f t="shared" si="175"/>
        <v>A862428A124425D166D5D1E6EEBD922FF6DB6687466E94E4784574215772B8AA</v>
      </c>
      <c r="D11207" s="2"/>
      <c r="E11207" s="2"/>
      <c r="F11207" s="2"/>
    </row>
    <row r="11208" spans="1:6" ht="18.75" x14ac:dyDescent="0.4">
      <c r="A11208" s="1">
        <v>8.3014820099999995E+28</v>
      </c>
      <c r="C11208" t="str">
        <f t="shared" si="175"/>
        <v>CE98179E9998D7DFD1BFB0338A1D66EC34CD33F0F0D487CEF443D96352AD8449</v>
      </c>
      <c r="D11208" s="2"/>
      <c r="E11208" s="2"/>
      <c r="F11208" s="2"/>
    </row>
    <row r="11209" spans="1:6" ht="18.75" x14ac:dyDescent="0.4">
      <c r="A11209" s="1">
        <v>1.0250620005000001E+25</v>
      </c>
      <c r="C11209" t="str">
        <f t="shared" si="175"/>
        <v>252B6BBA47A922B769D9F956FC992EBCADD45C9EF0F319CE34C6B10624F7882F</v>
      </c>
      <c r="D11209" s="2"/>
      <c r="E11209" s="2"/>
      <c r="F11209" s="2"/>
    </row>
    <row r="11210" spans="1:6" ht="18.75" x14ac:dyDescent="0.4">
      <c r="A11210" s="1">
        <v>3.0125256000009998E+27</v>
      </c>
      <c r="C11210" t="str">
        <f t="shared" si="175"/>
        <v>F919FF4FF171FF26F573C500CE48B65AE24636568ACD4CF5DBB3B014169DBBC2</v>
      </c>
      <c r="D11210" s="2"/>
      <c r="E11210" s="2"/>
      <c r="F11210" s="2"/>
    </row>
    <row r="11211" spans="1:6" ht="18.75" x14ac:dyDescent="0.4">
      <c r="A11211" s="1">
        <v>3.0169042399999998E+27</v>
      </c>
      <c r="C11211" t="str">
        <f t="shared" si="175"/>
        <v>B33384B1C920360031DB06D1C03B8872FC3D42D06008F20D18A0FA1A546006EC</v>
      </c>
      <c r="D11211" s="2"/>
      <c r="E11211" s="2"/>
      <c r="F11211" s="2"/>
    </row>
    <row r="11212" spans="1:6" ht="18.75" x14ac:dyDescent="0.4">
      <c r="A11212" s="1">
        <v>3.0180221400009998E+27</v>
      </c>
      <c r="C11212" t="str">
        <f t="shared" si="175"/>
        <v>597BD5B24BD3C1557F107EA6F41EE80A05C2D73A5F632D962F25267D4551DC15</v>
      </c>
      <c r="D11212" s="2"/>
      <c r="E11212" s="2"/>
      <c r="F11212" s="2"/>
    </row>
    <row r="11213" spans="1:6" ht="18.75" x14ac:dyDescent="0.4">
      <c r="A11213" s="1">
        <v>3.0136175100009999E+27</v>
      </c>
      <c r="C11213" t="str">
        <f t="shared" si="175"/>
        <v>0E2713EC0EE3FE0CCCA33A6E81FE54A7B95797AF03056FFE66FBF51C2CAEE8F0</v>
      </c>
      <c r="D11213" s="2"/>
      <c r="E11213" s="2"/>
      <c r="F11213" s="2"/>
    </row>
    <row r="11214" spans="1:6" ht="18.75" x14ac:dyDescent="0.4">
      <c r="A11214" s="1">
        <v>6.15190002E+23</v>
      </c>
      <c r="C11214" t="str">
        <f t="shared" ref="C11214:C11277" si="176">FAZ_HASH(TRIM(A11214)&amp;TRIM(B11214))</f>
        <v>0732D470AB4361ED5F9B8537357CE0097766D4C2685A4A64FCFE61FE947B0428</v>
      </c>
      <c r="D11214" s="2"/>
      <c r="E11214" s="2"/>
      <c r="F11214" s="2"/>
    </row>
    <row r="11215" spans="1:6" ht="18.75" x14ac:dyDescent="0.4">
      <c r="A11215" s="1">
        <v>1.078098E+25</v>
      </c>
      <c r="C11215" t="str">
        <f t="shared" si="176"/>
        <v>2762EED52BCD01017EA31BD893938381FDD6D1799E5194C19FC9C732CFAEBE33</v>
      </c>
      <c r="D11215" s="2"/>
      <c r="E11215" s="2"/>
      <c r="F11215" s="2"/>
    </row>
    <row r="11216" spans="1:6" ht="18.75" x14ac:dyDescent="0.4">
      <c r="A11216" s="1">
        <v>1.078306E+25</v>
      </c>
      <c r="C11216" t="str">
        <f t="shared" si="176"/>
        <v>6EC0F6117DD0C7F7B1418F0B1BB22008A1020D79435DD340562035ED51CD7AE9</v>
      </c>
      <c r="D11216" s="2"/>
      <c r="E11216" s="2"/>
      <c r="F11216" s="2"/>
    </row>
    <row r="11217" spans="1:6" ht="18.75" x14ac:dyDescent="0.4">
      <c r="A11217" s="1">
        <v>3.0124144900009998E+27</v>
      </c>
      <c r="C11217" t="str">
        <f t="shared" si="176"/>
        <v>763718207AAB80908736B719A850E84FCAB48C0D85BAF997F201591D94211D2E</v>
      </c>
      <c r="D11217" s="2"/>
      <c r="E11217" s="2"/>
      <c r="F11217" s="2"/>
    </row>
    <row r="11218" spans="1:6" ht="18.75" x14ac:dyDescent="0.4">
      <c r="A11218" s="1">
        <v>3.0134689099999999E+27</v>
      </c>
      <c r="C11218" t="str">
        <f t="shared" si="176"/>
        <v>BCB176992211F8330089F995073802684D6256097AABA924805BD93D23EE89A8</v>
      </c>
      <c r="D11218" s="2"/>
      <c r="E11218" s="2"/>
      <c r="F11218" s="2"/>
    </row>
    <row r="11219" spans="1:6" ht="18.75" x14ac:dyDescent="0.4">
      <c r="A11219" s="1">
        <v>3.0125295500009998E+27</v>
      </c>
      <c r="C11219" t="str">
        <f t="shared" si="176"/>
        <v>1AC4E9B22D45D82C53CE9CE07CD3CE7E2E1BB3382A1FB14BAD085C7A6FF07DF4</v>
      </c>
      <c r="D11219" s="2"/>
      <c r="E11219" s="2"/>
      <c r="F11219" s="2"/>
    </row>
    <row r="11220" spans="1:6" ht="18.75" x14ac:dyDescent="0.4">
      <c r="A11220" s="1">
        <v>3.015419020001E+27</v>
      </c>
      <c r="C11220" t="str">
        <f t="shared" si="176"/>
        <v>19DBA6B9CB7D575CD159AE59081B4134CA2F671FCDA6F31DFAEB501FB6422DD4</v>
      </c>
      <c r="D11220" s="2"/>
      <c r="E11220" s="2"/>
      <c r="F11220" s="2"/>
    </row>
    <row r="11221" spans="1:6" ht="18.75" x14ac:dyDescent="0.4">
      <c r="A11221" s="1">
        <v>3.0146879700010001E+27</v>
      </c>
      <c r="C11221" t="str">
        <f t="shared" si="176"/>
        <v>2FC255FC2CB56E23C055176B18BB0A24F604D458B99542B99B101BF36903E791</v>
      </c>
      <c r="D11221" s="2"/>
      <c r="E11221" s="2"/>
      <c r="F11221" s="2"/>
    </row>
    <row r="11222" spans="1:6" ht="18.75" x14ac:dyDescent="0.4">
      <c r="A11222" s="1">
        <v>3.0135866300000002E+27</v>
      </c>
      <c r="C11222" t="str">
        <f t="shared" si="176"/>
        <v>14952E41C0C28E508AAF1892FEAA0CD675ED01AA0362B3B7C1E62386E9ADD46C</v>
      </c>
      <c r="D11222" s="2"/>
      <c r="E11222" s="2"/>
      <c r="F11222" s="2"/>
    </row>
    <row r="11223" spans="1:6" ht="18.75" x14ac:dyDescent="0.4">
      <c r="A11223" s="1">
        <v>3.0173345999999998E+27</v>
      </c>
      <c r="C11223" t="str">
        <f t="shared" si="176"/>
        <v>F66C80B0CD88CEF10109067EC089EA83724730E0B788B19FFD55E06EA15D31AD</v>
      </c>
      <c r="D11223" s="2"/>
      <c r="E11223" s="2"/>
      <c r="F11223" s="2"/>
    </row>
    <row r="11224" spans="1:6" ht="18.75" x14ac:dyDescent="0.4">
      <c r="A11224" s="1">
        <v>3.0140653399999999E+27</v>
      </c>
      <c r="C11224" t="str">
        <f t="shared" si="176"/>
        <v>208E999610F796139311012D82714E7F15B3969E5A907643C167B080CB70FF8B</v>
      </c>
      <c r="D11224" s="2"/>
      <c r="E11224" s="2"/>
      <c r="F11224" s="2"/>
    </row>
    <row r="11225" spans="1:6" ht="18.75" x14ac:dyDescent="0.4">
      <c r="A11225" s="1">
        <v>8.4014882680000007E+28</v>
      </c>
      <c r="C11225" t="str">
        <f t="shared" si="176"/>
        <v>08F1C733589CCEAE509B48F4EA9BD888162D3F52FB5C020E5D373AEA06EA0940</v>
      </c>
      <c r="D11225" s="2"/>
      <c r="E11225" s="2"/>
      <c r="F11225" s="2"/>
    </row>
    <row r="11226" spans="1:6" ht="18.75" x14ac:dyDescent="0.4">
      <c r="A11226" s="1">
        <v>1.0678490001E+25</v>
      </c>
      <c r="C11226" t="str">
        <f t="shared" si="176"/>
        <v>C4A538012E8F5575CBCF5A03074BCC9EDE645802019FEF0CE83CF8C0D7962E40</v>
      </c>
      <c r="D11226" s="2"/>
      <c r="E11226" s="2"/>
      <c r="F11226" s="2"/>
    </row>
    <row r="11227" spans="1:6" ht="18.75" x14ac:dyDescent="0.4">
      <c r="A11227" s="1">
        <v>9.0168061599999997E+27</v>
      </c>
      <c r="C11227" t="str">
        <f t="shared" si="176"/>
        <v>9BC2F50209BE66D09A12EA4FCA9F0B3D988983C79985199DEF573F721F3B633D</v>
      </c>
      <c r="D11227" s="2"/>
      <c r="E11227" s="2"/>
      <c r="F11227" s="2"/>
    </row>
    <row r="11228" spans="1:6" ht="18.75" x14ac:dyDescent="0.4">
      <c r="A11228" s="1">
        <v>6.3016082100000003E+28</v>
      </c>
      <c r="C11228" t="str">
        <f t="shared" si="176"/>
        <v>7468660112F5DFFFF9D6F8633DF3904AF0BFC2A0018273B8699DA0BD9774DBCF</v>
      </c>
      <c r="D11228" s="2"/>
      <c r="E11228" s="2"/>
      <c r="F11228" s="2"/>
    </row>
    <row r="11229" spans="1:6" ht="18.75" x14ac:dyDescent="0.4">
      <c r="A11229" s="1">
        <v>8.6015030469999998E+28</v>
      </c>
      <c r="C11229" t="str">
        <f t="shared" si="176"/>
        <v>4D218859BB2BF52C458C9A748B0526A3D635AFE768D0773E1FBA5A05B0FB2B2D</v>
      </c>
      <c r="D11229" s="2"/>
      <c r="E11229" s="2"/>
      <c r="F11229" s="2"/>
    </row>
    <row r="11230" spans="1:6" ht="18.75" x14ac:dyDescent="0.4">
      <c r="A11230" s="1">
        <v>3.0176720200000001E+27</v>
      </c>
      <c r="C11230" t="str">
        <f t="shared" si="176"/>
        <v>4C095EAA51338839297588B216550EAD66B5D2ED5E493006E155B1820E3687CA</v>
      </c>
      <c r="D11230" s="2"/>
      <c r="E11230" s="2"/>
      <c r="F11230" s="2"/>
    </row>
    <row r="11231" spans="1:6" ht="18.75" x14ac:dyDescent="0.4">
      <c r="A11231" s="1">
        <v>6.4015960359999996E+28</v>
      </c>
      <c r="C11231" t="str">
        <f t="shared" si="176"/>
        <v>96676616F080C46A1FE548ED2D1D50776115024D074FB6046BF3EE05C57BD502</v>
      </c>
      <c r="D11231" s="2"/>
      <c r="E11231" s="2"/>
      <c r="F11231" s="2"/>
    </row>
    <row r="11232" spans="1:6" ht="18.75" x14ac:dyDescent="0.4">
      <c r="A11232" s="1">
        <v>3.013640580001E+27</v>
      </c>
      <c r="C11232" t="str">
        <f t="shared" si="176"/>
        <v>EE89D2D35E04706371B9A291792D432DDAB8F4DE08869F3DEACE80D416077547</v>
      </c>
      <c r="D11232" s="2"/>
      <c r="E11232" s="2"/>
      <c r="F11232" s="2"/>
    </row>
    <row r="11233" spans="1:6" ht="18.75" x14ac:dyDescent="0.4">
      <c r="A11233" s="1">
        <v>3.015786170001E+27</v>
      </c>
      <c r="C11233" t="str">
        <f t="shared" si="176"/>
        <v>B8E27413352E98AD9435E48FF8DC63965609AA2A6B19278201328A53E6FE375A</v>
      </c>
      <c r="D11233" s="2"/>
      <c r="E11233" s="2"/>
      <c r="F11233" s="2"/>
    </row>
    <row r="11234" spans="1:6" ht="18.75" x14ac:dyDescent="0.4">
      <c r="A11234" s="1">
        <v>3.0173228100010002E+27</v>
      </c>
      <c r="C11234" t="str">
        <f t="shared" si="176"/>
        <v>CC05D2BED4744EA51363BD416AB6794F6BF36002912AAF70D22143326D85E55D</v>
      </c>
      <c r="D11234" s="2"/>
      <c r="E11234" s="2"/>
      <c r="F11234" s="2"/>
    </row>
    <row r="11235" spans="1:6" ht="18.75" x14ac:dyDescent="0.4">
      <c r="A11235" s="1">
        <v>8.4014959379999996E+28</v>
      </c>
      <c r="C11235" t="str">
        <f t="shared" si="176"/>
        <v>827E576A7177D20A3A20A6BD1E3B3E228D3A343704CE24509D691CDD83C52972</v>
      </c>
      <c r="D11235" s="2"/>
      <c r="E11235" s="2"/>
      <c r="F11235" s="2"/>
    </row>
    <row r="11236" spans="1:6" ht="18.75" x14ac:dyDescent="0.4">
      <c r="A11236" s="1">
        <v>1.0668129999999999E+25</v>
      </c>
      <c r="C11236" t="str">
        <f t="shared" si="176"/>
        <v>5AFC05811C69B4DD949E4DE82BA5260D9379EADB4755B796585CC6F0A6F359B0</v>
      </c>
      <c r="D11236" s="2"/>
      <c r="E11236" s="2"/>
      <c r="F11236" s="2"/>
    </row>
    <row r="11237" spans="1:6" ht="18.75" x14ac:dyDescent="0.4">
      <c r="A11237" s="1">
        <v>4.2277000100000001E+23</v>
      </c>
      <c r="C11237" t="str">
        <f t="shared" si="176"/>
        <v>A8C9EAB908EA511E99D966EE0E9605F0C658E8886D050B866BB0AC1BBC5DFE33</v>
      </c>
      <c r="D11237" s="2"/>
      <c r="E11237" s="2"/>
      <c r="F11237" s="2"/>
    </row>
    <row r="11238" spans="1:6" ht="18.75" x14ac:dyDescent="0.4">
      <c r="A11238" s="1">
        <v>1.009414E+25</v>
      </c>
      <c r="C11238" t="str">
        <f t="shared" si="176"/>
        <v>F5B26EFE7539159AAE3B2B180F0ACDD2AB3535EF874E63251979956EE6594759</v>
      </c>
      <c r="D11238" s="2"/>
      <c r="E11238" s="2"/>
      <c r="F11238" s="2"/>
    </row>
    <row r="11239" spans="1:6" ht="18.75" x14ac:dyDescent="0.4">
      <c r="A11239" s="1">
        <v>3.0119362000009997E+27</v>
      </c>
      <c r="C11239" t="str">
        <f t="shared" si="176"/>
        <v>445C976821F063BA1680337638E72878AF31D3FBB76930CAC79E704606CF2ED6</v>
      </c>
      <c r="D11239" s="2"/>
      <c r="E11239" s="2"/>
      <c r="F11239" s="2"/>
    </row>
    <row r="11240" spans="1:6" ht="18.75" x14ac:dyDescent="0.4">
      <c r="A11240" s="1">
        <v>3.01411409E+27</v>
      </c>
      <c r="C11240" t="str">
        <f t="shared" si="176"/>
        <v>66C5D83FD0C5887518C5C9DB49F4CF94ABD4F7260710979E2DF410563FE51432</v>
      </c>
      <c r="D11240" s="2"/>
      <c r="E11240" s="2"/>
      <c r="F11240" s="2"/>
    </row>
    <row r="11241" spans="1:6" ht="18.75" x14ac:dyDescent="0.4">
      <c r="A11241" s="1">
        <v>3.0157703400010001E+27</v>
      </c>
      <c r="C11241" t="str">
        <f t="shared" si="176"/>
        <v>EDEC03801C951A241CE0457A9272A6C1913D8287ACA8808A19D6ED3F79B75602</v>
      </c>
      <c r="D11241" s="2"/>
      <c r="E11241" s="2"/>
      <c r="F11241" s="2"/>
    </row>
    <row r="11242" spans="1:6" ht="18.75" x14ac:dyDescent="0.4">
      <c r="A11242" s="1">
        <v>3.0174895500010001E+27</v>
      </c>
      <c r="C11242" t="str">
        <f t="shared" si="176"/>
        <v>D62C3D9A861B711A5727AA49817A0681B4E68FDE741DF3A366B526A0BBE2D66D</v>
      </c>
      <c r="D11242" s="2"/>
      <c r="E11242" s="2"/>
      <c r="F11242" s="2"/>
    </row>
    <row r="11243" spans="1:6" ht="18.75" x14ac:dyDescent="0.4">
      <c r="A11243" s="1">
        <v>3.016857890001E+27</v>
      </c>
      <c r="C11243" t="str">
        <f t="shared" si="176"/>
        <v>011392CA2E3895452E1EA7B37E66351156B5AFAA0B5DDA88F542A5529A431067</v>
      </c>
      <c r="D11243" s="2"/>
      <c r="E11243" s="2"/>
      <c r="F11243" s="2"/>
    </row>
    <row r="11244" spans="1:6" ht="18.75" x14ac:dyDescent="0.4">
      <c r="A11244" s="1">
        <v>3.0140918800009999E+27</v>
      </c>
      <c r="C11244" t="str">
        <f t="shared" si="176"/>
        <v>A772D3AE372EF63082B46BC500D343A184B61583FACC1BBB7966B30128C7D148</v>
      </c>
      <c r="D11244" s="2"/>
      <c r="E11244" s="2"/>
      <c r="F11244" s="2"/>
    </row>
    <row r="11245" spans="1:6" ht="18.75" x14ac:dyDescent="0.4">
      <c r="A11245" s="1">
        <v>3.0127179499999998E+27</v>
      </c>
      <c r="C11245" t="str">
        <f t="shared" si="176"/>
        <v>2169006F7B8ABA71CF7EB4FAD56ADD70D71E1BD93483E0A7DCD5666C1F5CF22C</v>
      </c>
      <c r="D11245" s="2"/>
      <c r="E11245" s="2"/>
      <c r="F11245" s="2"/>
    </row>
    <row r="11246" spans="1:6" ht="18.75" x14ac:dyDescent="0.4">
      <c r="A11246" s="1">
        <v>3.0164569900000002E+27</v>
      </c>
      <c r="C11246" t="str">
        <f t="shared" si="176"/>
        <v>189E5397C9650D9A1099957AD173C86F0CCD26BDEB8F91C92E658C4439C16B15</v>
      </c>
      <c r="D11246" s="2"/>
      <c r="E11246" s="2"/>
      <c r="F11246" s="2"/>
    </row>
    <row r="11247" spans="1:6" ht="18.75" x14ac:dyDescent="0.4">
      <c r="A11247" s="1">
        <v>3.0155437499999998E+27</v>
      </c>
      <c r="C11247" t="str">
        <f t="shared" si="176"/>
        <v>9AF2D483CFCB337E912F3314409241E9372D0EE96C8CD1B29FD220F194561F8E</v>
      </c>
      <c r="D11247" s="2"/>
      <c r="E11247" s="2"/>
      <c r="F11247" s="2"/>
    </row>
    <row r="11248" spans="1:6" ht="18.75" x14ac:dyDescent="0.4">
      <c r="A11248" s="1">
        <v>1.0782430000999999E+25</v>
      </c>
      <c r="C11248" t="str">
        <f t="shared" si="176"/>
        <v>9DA3B948CD8C8BBE1CF8B2845A93DD842E22A1710FF5933BB4E80BD099F6FD06</v>
      </c>
      <c r="D11248" s="2"/>
      <c r="E11248" s="2"/>
      <c r="F11248" s="2"/>
    </row>
    <row r="11249" spans="1:6" ht="18.75" x14ac:dyDescent="0.4">
      <c r="A11249" s="1">
        <v>3.0134457500009999E+27</v>
      </c>
      <c r="C11249" t="str">
        <f t="shared" si="176"/>
        <v>001199BB6E7EEE40066D500E9FA902538D6A29A0678688E805A5131D0A7564F5</v>
      </c>
      <c r="D11249" s="2"/>
      <c r="E11249" s="2"/>
      <c r="F11249" s="2"/>
    </row>
    <row r="11250" spans="1:6" ht="18.75" x14ac:dyDescent="0.4">
      <c r="A11250" s="1">
        <v>3.0127593099999999E+27</v>
      </c>
      <c r="C11250" t="str">
        <f t="shared" si="176"/>
        <v>B0A99649A6451E72FAE3B7CA8842FE46BD6789FB9175604024F2CAB8F5266504</v>
      </c>
      <c r="D11250" s="2"/>
      <c r="E11250" s="2"/>
      <c r="F11250" s="2"/>
    </row>
    <row r="11251" spans="1:6" ht="18.75" x14ac:dyDescent="0.4">
      <c r="A11251" s="1">
        <v>3.0182851000010001E+27</v>
      </c>
      <c r="C11251" t="str">
        <f t="shared" si="176"/>
        <v>569237B1CD90A44FB8BF1507A50E711A6601F04030B6040293FED01667EFF90A</v>
      </c>
      <c r="D11251" s="2"/>
      <c r="E11251" s="2"/>
      <c r="F11251" s="2"/>
    </row>
    <row r="11252" spans="1:6" ht="18.75" x14ac:dyDescent="0.4">
      <c r="A11252" s="1">
        <v>3.0156973000000001E+27</v>
      </c>
      <c r="C11252" t="str">
        <f t="shared" si="176"/>
        <v>8BB0D0B273F6092706ACE28791A4731AC0CB27B482EC68A414D4BA7F29F0D4FD</v>
      </c>
      <c r="D11252" s="2"/>
      <c r="E11252" s="2"/>
      <c r="F11252" s="2"/>
    </row>
    <row r="11253" spans="1:6" ht="18.75" x14ac:dyDescent="0.4">
      <c r="A11253" s="1">
        <v>3.0164117E+27</v>
      </c>
      <c r="C11253" t="str">
        <f t="shared" si="176"/>
        <v>016906A39B730D56DC401D16D17CF6CB0DF941153476CEB1B424AC68519051C3</v>
      </c>
      <c r="D11253" s="2"/>
      <c r="E11253" s="2"/>
      <c r="F11253" s="2"/>
    </row>
    <row r="11254" spans="1:6" ht="18.75" x14ac:dyDescent="0.4">
      <c r="A11254" s="1">
        <v>3.01224571E+27</v>
      </c>
      <c r="C11254" t="str">
        <f t="shared" si="176"/>
        <v>1C8B254B6038A72F84F991F309698A4ACB6FBC455805FE045546F1F78BC898D6</v>
      </c>
      <c r="D11254" s="2"/>
      <c r="E11254" s="2"/>
      <c r="F11254" s="2"/>
    </row>
    <row r="11255" spans="1:6" ht="18.75" x14ac:dyDescent="0.4">
      <c r="A11255" s="1">
        <v>1.0678990001000001E+25</v>
      </c>
      <c r="C11255" t="str">
        <f t="shared" si="176"/>
        <v>749602CFE71E0CDD46FD37F1E3C44DC68C7B5CF4CCB50E8545F405B01BB10367</v>
      </c>
      <c r="D11255" s="2"/>
      <c r="E11255" s="2"/>
      <c r="F11255" s="2"/>
    </row>
    <row r="11256" spans="1:6" ht="18.75" x14ac:dyDescent="0.4">
      <c r="A11256" s="1">
        <v>4.0171874799999999E+27</v>
      </c>
      <c r="C11256" t="str">
        <f t="shared" si="176"/>
        <v>FEF1B9B5C7E8C9F39BD3B2099F0C674A10B4E8BAD66E63A98A54E4EE390E31EB</v>
      </c>
      <c r="D11256" s="2"/>
      <c r="E11256" s="2"/>
      <c r="F11256" s="2"/>
    </row>
    <row r="11257" spans="1:6" ht="18.75" x14ac:dyDescent="0.4">
      <c r="A11257" s="1">
        <v>3.0011663399999999E+27</v>
      </c>
      <c r="C11257" t="str">
        <f t="shared" si="176"/>
        <v>5F4145149CEF5DC06C962D38CB11D00D973E8804F52F7D7653630D3C4FAD4EDD</v>
      </c>
      <c r="D11257" s="2"/>
      <c r="E11257" s="2"/>
      <c r="F11257" s="2"/>
    </row>
    <row r="11258" spans="1:6" ht="18.75" x14ac:dyDescent="0.4">
      <c r="A11258" s="1">
        <v>3.0125628200009998E+27</v>
      </c>
      <c r="C11258" t="str">
        <f t="shared" si="176"/>
        <v>BD1F2827ED6475126CB242EE089B9F09682054D416BE2B661DFD2B3330C5B5D2</v>
      </c>
      <c r="D11258" s="2"/>
      <c r="E11258" s="2"/>
      <c r="F11258" s="2"/>
    </row>
    <row r="11259" spans="1:6" ht="18.75" x14ac:dyDescent="0.4">
      <c r="A11259" s="1">
        <v>8.501503227E+28</v>
      </c>
      <c r="C11259" t="str">
        <f t="shared" si="176"/>
        <v>90CBBA12C72E65F08F5B83D466645631C5ACCC3C24EFC002947A8162AAE5E65E</v>
      </c>
      <c r="D11259" s="2"/>
      <c r="E11259" s="2"/>
      <c r="F11259" s="2"/>
    </row>
    <row r="11260" spans="1:6" ht="18.75" x14ac:dyDescent="0.4">
      <c r="A11260" s="1">
        <v>3.0157052100010001E+27</v>
      </c>
      <c r="C11260" t="str">
        <f t="shared" si="176"/>
        <v>A70533C742FFBD7D0331906BF3101B0D3716D8FCE93488AA5A16C1010113D721</v>
      </c>
      <c r="D11260" s="2"/>
      <c r="E11260" s="2"/>
      <c r="F11260" s="2"/>
    </row>
    <row r="11261" spans="1:6" ht="18.75" x14ac:dyDescent="0.4">
      <c r="A11261" s="1">
        <v>8.4014939780000008E+28</v>
      </c>
      <c r="C11261" t="str">
        <f t="shared" si="176"/>
        <v>2427085EBEFADB429F92785708A967A68F298359148E2ED62949F1A6039AC4BF</v>
      </c>
      <c r="D11261" s="2"/>
      <c r="E11261" s="2"/>
      <c r="F11261" s="2"/>
    </row>
    <row r="11262" spans="1:6" ht="18.75" x14ac:dyDescent="0.4">
      <c r="A11262" s="1">
        <v>3.2166518200010002E+27</v>
      </c>
      <c r="C11262" t="str">
        <f t="shared" si="176"/>
        <v>116711F5B405B767086991F8B588CD17E7C43A069E20B0BFB6FC14803D4BF2D1</v>
      </c>
      <c r="D11262" s="2"/>
      <c r="E11262" s="2"/>
      <c r="F11262" s="2"/>
    </row>
    <row r="11263" spans="1:6" ht="18.75" x14ac:dyDescent="0.4">
      <c r="A11263" s="1">
        <v>3.0121136400010002E+27</v>
      </c>
      <c r="C11263" t="str">
        <f t="shared" si="176"/>
        <v>5E19452E740EC5875576F6567D37D4EF6285DF69CEB1480554EA2AD8B8F17B33</v>
      </c>
      <c r="D11263" s="2"/>
      <c r="E11263" s="2"/>
      <c r="F11263" s="2"/>
    </row>
    <row r="11264" spans="1:6" ht="18.75" x14ac:dyDescent="0.4">
      <c r="A11264" s="1">
        <v>4.0155088599999999E+27</v>
      </c>
      <c r="C11264" t="str">
        <f t="shared" si="176"/>
        <v>F7C735519FEF98409E57F7E0A8FD2CA3451A342EA26FBD29D7E51D085B612E34</v>
      </c>
      <c r="D11264" s="2"/>
      <c r="E11264" s="2"/>
      <c r="F11264" s="2"/>
    </row>
    <row r="11265" spans="1:6" ht="18.75" x14ac:dyDescent="0.4">
      <c r="A11265" s="1">
        <v>3.01452472E+27</v>
      </c>
      <c r="C11265" t="str">
        <f t="shared" si="176"/>
        <v>02AE3DA3A78D4FC2BB774A93EC7FC55ACEDC7503E105501676000BE7AA5CF665</v>
      </c>
      <c r="D11265" s="2"/>
      <c r="E11265" s="2"/>
      <c r="F11265" s="2"/>
    </row>
    <row r="11266" spans="1:6" ht="18.75" x14ac:dyDescent="0.4">
      <c r="A11266" s="1">
        <v>6.3015924169999997E+28</v>
      </c>
      <c r="C11266" t="str">
        <f t="shared" si="176"/>
        <v>90CCF5334B4F296BB052CB7C2768A430AC688F74FBD3DCD4BE131E2D0353FE14</v>
      </c>
      <c r="D11266" s="2"/>
      <c r="E11266" s="2"/>
      <c r="F11266" s="2"/>
    </row>
    <row r="11267" spans="1:6" ht="18.75" x14ac:dyDescent="0.4">
      <c r="A11267" s="1">
        <v>3.0165880300009999E+27</v>
      </c>
      <c r="C11267" t="str">
        <f t="shared" si="176"/>
        <v>DCD8CECE8F7B89387BB0463C1AF1B76F1BAD1F355D99907AD9D801A157D6D24E</v>
      </c>
      <c r="D11267" s="2"/>
      <c r="E11267" s="2"/>
      <c r="F11267" s="2"/>
    </row>
    <row r="11268" spans="1:6" ht="18.75" x14ac:dyDescent="0.4">
      <c r="A11268" s="1">
        <v>6.0011156800010001E+27</v>
      </c>
      <c r="C11268" t="str">
        <f t="shared" si="176"/>
        <v>3EBA0B6D10CF0A15C3B60DC31E85B416FC1131547C797A924D7B60252F27E0CA</v>
      </c>
      <c r="D11268" s="2"/>
      <c r="E11268" s="2"/>
      <c r="F11268" s="2"/>
    </row>
    <row r="11269" spans="1:6" ht="18.75" x14ac:dyDescent="0.4">
      <c r="A11269" s="1">
        <v>3.0174116800010001E+27</v>
      </c>
      <c r="C11269" t="str">
        <f t="shared" si="176"/>
        <v>5AB01ECFE0145E9C8596ED8E46D8BCABD5DD15217ABDE2D770D06478035E6F7C</v>
      </c>
      <c r="D11269" s="2"/>
      <c r="E11269" s="2"/>
      <c r="F11269" s="2"/>
    </row>
    <row r="11270" spans="1:6" ht="18.75" x14ac:dyDescent="0.4">
      <c r="A11270" s="1">
        <v>8.0142603000010001E+27</v>
      </c>
      <c r="C11270" t="str">
        <f t="shared" si="176"/>
        <v>2EF201BB9AF7C4937019A4AAED774913C9A4B429A78F01B83D3306F2E1712523</v>
      </c>
      <c r="D11270" s="2"/>
      <c r="E11270" s="2"/>
      <c r="F11270" s="2"/>
    </row>
    <row r="11271" spans="1:6" ht="18.75" x14ac:dyDescent="0.4">
      <c r="A11271" s="1">
        <v>3.0177599500010002E+27</v>
      </c>
      <c r="C11271" t="str">
        <f t="shared" si="176"/>
        <v>38DABBF0CA4ACCC75736E6F102FEB773C831465C0A3C007ED3749065355F87CA</v>
      </c>
      <c r="D11271" s="2"/>
      <c r="E11271" s="2"/>
      <c r="F11271" s="2"/>
    </row>
    <row r="11272" spans="1:6" ht="18.75" x14ac:dyDescent="0.4">
      <c r="A11272" s="1">
        <v>3.0177901900000001E+27</v>
      </c>
      <c r="C11272" t="str">
        <f t="shared" si="176"/>
        <v>F4107962387527E2EC54B1F468FB9EA067DC28F94E1906D2908A1274F5B75AC3</v>
      </c>
      <c r="D11272" s="2"/>
      <c r="E11272" s="2"/>
      <c r="F11272" s="2"/>
    </row>
    <row r="11273" spans="1:6" ht="18.75" x14ac:dyDescent="0.4">
      <c r="A11273" s="1">
        <v>3.0175673200010002E+27</v>
      </c>
      <c r="C11273" t="str">
        <f t="shared" si="176"/>
        <v>3993DA4F50947DFC0F8208EB5000AA49F850001B69C8F67020F9C59505B77F7B</v>
      </c>
      <c r="D11273" s="2"/>
      <c r="E11273" s="2"/>
      <c r="F11273" s="2"/>
    </row>
    <row r="11274" spans="1:6" ht="18.75" x14ac:dyDescent="0.4">
      <c r="A11274" s="1">
        <v>3.0177654499999999E+27</v>
      </c>
      <c r="C11274" t="str">
        <f t="shared" si="176"/>
        <v>F1730E04B46022FDFB8B7154B0220242D46340DEA892475211EEB0E2F633048B</v>
      </c>
      <c r="D11274" s="2"/>
      <c r="E11274" s="2"/>
      <c r="F11274" s="2"/>
    </row>
    <row r="11275" spans="1:6" ht="18.75" x14ac:dyDescent="0.4">
      <c r="A11275" s="1">
        <v>3.0129446900009998E+27</v>
      </c>
      <c r="C11275" t="str">
        <f t="shared" si="176"/>
        <v>849B777CCFAD380F517DBE5F10EE1E7CBCEEA63486E790A5AD329DD2CE81791C</v>
      </c>
      <c r="D11275" s="2"/>
      <c r="E11275" s="2"/>
      <c r="F11275" s="2"/>
    </row>
    <row r="11276" spans="1:6" ht="18.75" x14ac:dyDescent="0.4">
      <c r="A11276" s="1">
        <v>4.0182092800009998E+27</v>
      </c>
      <c r="C11276" t="str">
        <f t="shared" si="176"/>
        <v>39AF07AD31C04362D2411C277EB167EB019F28835D8E3AF1143C40895EBBBC00</v>
      </c>
      <c r="D11276" s="2"/>
      <c r="E11276" s="2"/>
      <c r="F11276" s="2"/>
    </row>
    <row r="11277" spans="1:6" ht="18.75" x14ac:dyDescent="0.4">
      <c r="A11277" s="1">
        <v>6.3016088460000004E+28</v>
      </c>
      <c r="C11277" t="str">
        <f t="shared" si="176"/>
        <v>D6E1310D4BF15C4109BE4B009FA85EF2A70BB7CFEB3C4101D3920D0ECD75F70B</v>
      </c>
      <c r="D11277" s="2"/>
      <c r="E11277" s="2"/>
      <c r="F11277" s="2"/>
    </row>
    <row r="11278" spans="1:6" ht="18.75" x14ac:dyDescent="0.4">
      <c r="A11278" s="1">
        <v>3.0116454100009998E+27</v>
      </c>
      <c r="C11278" t="str">
        <f t="shared" ref="C11278:C11341" si="177">FAZ_HASH(TRIM(A11278)&amp;TRIM(B11278))</f>
        <v>389F94498B796A96ECCF8C26BA6AF29C148F63E87644A4C34871B9DF241B5D1E</v>
      </c>
      <c r="D11278" s="2"/>
      <c r="E11278" s="2"/>
      <c r="F11278" s="2"/>
    </row>
    <row r="11279" spans="1:6" ht="18.75" x14ac:dyDescent="0.4">
      <c r="A11279" s="1">
        <v>1.7974920000000001E+25</v>
      </c>
      <c r="C11279" t="str">
        <f t="shared" si="177"/>
        <v>0025A87AA04793A77064CEBD17ACD2426FC3785DF90823F1235EFB397B11E7AB</v>
      </c>
      <c r="D11279" s="2"/>
      <c r="E11279" s="2"/>
      <c r="F11279" s="2"/>
    </row>
    <row r="11280" spans="1:6" ht="18.75" x14ac:dyDescent="0.4">
      <c r="A11280" s="1">
        <v>3.0168625600000002E+27</v>
      </c>
      <c r="C11280" t="str">
        <f t="shared" si="177"/>
        <v>336EE4E8750D3D69F2204313BDBD2AD6613624E97D177A739A7689F5C73006A9</v>
      </c>
      <c r="D11280" s="2"/>
      <c r="E11280" s="2"/>
      <c r="F11280" s="2"/>
    </row>
    <row r="11281" spans="1:6" ht="18.75" x14ac:dyDescent="0.4">
      <c r="A11281" s="1">
        <v>3.0153810500009998E+27</v>
      </c>
      <c r="C11281" t="str">
        <f t="shared" si="177"/>
        <v>40AFFFF082403909246D66A440134521E0FF2BEF7A6DDB405ACE13AA0270DDCA</v>
      </c>
      <c r="D11281" s="2"/>
      <c r="E11281" s="2"/>
      <c r="F11281" s="2"/>
    </row>
    <row r="11282" spans="1:6" ht="18.75" x14ac:dyDescent="0.4">
      <c r="A11282" s="1">
        <v>3.0125016499999997E+27</v>
      </c>
      <c r="C11282" t="str">
        <f t="shared" si="177"/>
        <v>9C2B4EE192B63AFF6829AEB011178399BEF14E32850EDC8EDA2E9893F1D714F9</v>
      </c>
      <c r="D11282" s="2"/>
      <c r="E11282" s="2"/>
      <c r="F11282" s="2"/>
    </row>
    <row r="11283" spans="1:6" ht="18.75" x14ac:dyDescent="0.4">
      <c r="A11283" s="1">
        <v>8.3014758530001002E+28</v>
      </c>
      <c r="C11283" t="str">
        <f t="shared" si="177"/>
        <v>EB367DD0354749E75310C8FBA0DEF32933D6EBD4F0B28CC1A947277D53354866</v>
      </c>
      <c r="D11283" s="2"/>
      <c r="E11283" s="2"/>
      <c r="F11283" s="2"/>
    </row>
    <row r="11284" spans="1:6" ht="18.75" x14ac:dyDescent="0.4">
      <c r="A11284" s="1">
        <v>6.3015964370000997E+28</v>
      </c>
      <c r="C11284" t="str">
        <f t="shared" si="177"/>
        <v>C3E6A0661F3DA0448C03B0D3630AF3C5D2A8182B7FAF06BA5BDF6BB8BEEB3A4E</v>
      </c>
      <c r="D11284" s="2"/>
      <c r="E11284" s="2"/>
      <c r="F11284" s="2"/>
    </row>
    <row r="11285" spans="1:6" ht="18.75" x14ac:dyDescent="0.4">
      <c r="A11285" s="1">
        <v>3.0123967600010002E+27</v>
      </c>
      <c r="C11285" t="str">
        <f t="shared" si="177"/>
        <v>A9BC3CD903FA4AEAE94F3CF84AEC01EB15D1A16AFD53BFFAC0D275A58F57FA6B</v>
      </c>
      <c r="D11285" s="2"/>
      <c r="E11285" s="2"/>
      <c r="F11285" s="2"/>
    </row>
    <row r="11286" spans="1:6" ht="18.75" x14ac:dyDescent="0.4">
      <c r="A11286" s="1">
        <v>1.0002080005999999E+25</v>
      </c>
      <c r="C11286" t="str">
        <f t="shared" si="177"/>
        <v>0ECBF6D5C8CFA83643468D5BFE479ECA46B8340B8177982A9F80116781BA0961</v>
      </c>
      <c r="D11286" s="2"/>
      <c r="E11286" s="2"/>
      <c r="F11286" s="2"/>
    </row>
    <row r="11287" spans="1:6" ht="18.75" x14ac:dyDescent="0.4">
      <c r="A11287" s="1">
        <v>3.0138003900010002E+27</v>
      </c>
      <c r="C11287" t="str">
        <f t="shared" si="177"/>
        <v>5588EAF91C3DFF29F9BF630D75A76DFEE80CDD3D3453A5E2EE20DF03917A75A4</v>
      </c>
      <c r="D11287" s="2"/>
      <c r="E11287" s="2"/>
      <c r="F11287" s="2"/>
    </row>
    <row r="11288" spans="1:6" ht="18.75" x14ac:dyDescent="0.4">
      <c r="A11288" s="1">
        <v>3.0175884200009998E+27</v>
      </c>
      <c r="C11288" t="str">
        <f t="shared" si="177"/>
        <v>B2960D3017DD937E7D2E97DA3D76CF742E95B7D9DE0B275127E88BABE542C320</v>
      </c>
      <c r="D11288" s="2"/>
      <c r="E11288" s="2"/>
      <c r="F11288" s="2"/>
    </row>
    <row r="11289" spans="1:6" ht="18.75" x14ac:dyDescent="0.4">
      <c r="A11289" s="1">
        <v>1.0870530001E+25</v>
      </c>
      <c r="C11289" t="str">
        <f t="shared" si="177"/>
        <v>F1074025728B112CF48C694BCB9D73892B59E8843661F1A1512E81FB222689CF</v>
      </c>
      <c r="D11289" s="2"/>
      <c r="E11289" s="2"/>
      <c r="F11289" s="2"/>
    </row>
    <row r="11290" spans="1:6" ht="18.75" x14ac:dyDescent="0.4">
      <c r="A11290" s="1">
        <v>1.0734470001E+25</v>
      </c>
      <c r="C11290" t="str">
        <f t="shared" si="177"/>
        <v>D057102A38BC91C31D4784502CBEA9576D99C068381943FC0374B7B3849B60DF</v>
      </c>
      <c r="D11290" s="2"/>
      <c r="E11290" s="2"/>
      <c r="F11290" s="2"/>
    </row>
    <row r="11291" spans="1:6" ht="18.75" x14ac:dyDescent="0.4">
      <c r="A11291" s="1">
        <v>9.1139186200120004E+27</v>
      </c>
      <c r="C11291" t="str">
        <f t="shared" si="177"/>
        <v>EC4F027ACEB5E9FCABC9AAD44DB3DE10E841FE9B75B9F72FF67C223AD6FB7144</v>
      </c>
      <c r="D11291" s="2"/>
      <c r="E11291" s="2"/>
      <c r="F11291" s="2"/>
    </row>
    <row r="11292" spans="1:6" ht="18.75" x14ac:dyDescent="0.4">
      <c r="A11292" s="1">
        <v>3.014055740001E+27</v>
      </c>
      <c r="C11292" t="str">
        <f t="shared" si="177"/>
        <v>6F7563B5F994398D309737C55668D0F95749EEE61C533787492AC93DFB095000</v>
      </c>
      <c r="D11292" s="2"/>
      <c r="E11292" s="2"/>
      <c r="F11292" s="2"/>
    </row>
    <row r="11293" spans="1:6" ht="18.75" x14ac:dyDescent="0.4">
      <c r="A11293" s="1">
        <v>3.017136780001E+27</v>
      </c>
      <c r="C11293" t="str">
        <f t="shared" si="177"/>
        <v>1911944CDB3C6DD26654DB3ED0E3E357B2E9D1ABA4068805F8A40CC5ECDF684C</v>
      </c>
      <c r="D11293" s="2"/>
      <c r="E11293" s="2"/>
      <c r="F11293" s="2"/>
    </row>
    <row r="11294" spans="1:6" ht="18.75" x14ac:dyDescent="0.4">
      <c r="A11294" s="1">
        <v>3.0163866499999999E+27</v>
      </c>
      <c r="C11294" t="str">
        <f t="shared" si="177"/>
        <v>1D724296340E381C10882934458237A1D6F77F6475726FCFACC083D4CC4E52AE</v>
      </c>
      <c r="D11294" s="2"/>
      <c r="E11294" s="2"/>
      <c r="F11294" s="2"/>
    </row>
    <row r="11295" spans="1:6" ht="18.75" x14ac:dyDescent="0.4">
      <c r="A11295" s="1">
        <v>3.0012846800000002E+27</v>
      </c>
      <c r="C11295" t="str">
        <f t="shared" si="177"/>
        <v>1D0AF3614B036EEC6AE34B83A6037411DE9586276E1407BDC8CF4BAE53240D27</v>
      </c>
      <c r="D11295" s="2"/>
      <c r="E11295" s="2"/>
      <c r="F11295" s="2"/>
    </row>
    <row r="11296" spans="1:6" ht="18.75" x14ac:dyDescent="0.4">
      <c r="A11296" s="1">
        <v>1.0496020002E+25</v>
      </c>
      <c r="C11296" t="str">
        <f t="shared" si="177"/>
        <v>C6632F6C1845C593388C23E8A708827AC47ACD2F4F724B5403F250AF67C00012</v>
      </c>
      <c r="D11296" s="2"/>
      <c r="E11296" s="2"/>
      <c r="F11296" s="2"/>
    </row>
    <row r="11297" spans="1:6" ht="18.75" x14ac:dyDescent="0.4">
      <c r="A11297" s="1">
        <v>3.0146100400000003E+27</v>
      </c>
      <c r="C11297" t="str">
        <f t="shared" si="177"/>
        <v>70504BD0A680EBBDE1E7C732802CA56E0916900F7A59DA8278D1B23C816C92AA</v>
      </c>
      <c r="D11297" s="2"/>
      <c r="E11297" s="2"/>
      <c r="F11297" s="2"/>
    </row>
    <row r="11298" spans="1:6" ht="18.75" x14ac:dyDescent="0.4">
      <c r="A11298" s="1">
        <v>3.0169900200010002E+27</v>
      </c>
      <c r="C11298" t="str">
        <f t="shared" si="177"/>
        <v>24AA985CD6429673611D1CA2447FAAF29816E17F5E9BD396E5666E570F3B8DD4</v>
      </c>
      <c r="D11298" s="2"/>
      <c r="E11298" s="2"/>
      <c r="F11298" s="2"/>
    </row>
    <row r="11299" spans="1:6" ht="18.75" x14ac:dyDescent="0.4">
      <c r="A11299" s="1">
        <v>3.0154896299999998E+27</v>
      </c>
      <c r="C11299" t="str">
        <f t="shared" si="177"/>
        <v>4011914702E5D9D4AD7BBACAFB76905507114B60FF0C7BE2B59DE1A5F34E180A</v>
      </c>
      <c r="D11299" s="2"/>
      <c r="E11299" s="2"/>
      <c r="F11299" s="2"/>
    </row>
    <row r="11300" spans="1:6" ht="18.75" x14ac:dyDescent="0.4">
      <c r="A11300" s="1">
        <v>6.3015929949999997E+28</v>
      </c>
      <c r="C11300" t="str">
        <f t="shared" si="177"/>
        <v>9B95CF45CFDDACA90877C4620EB8E2816E9F50C8AD07CF872D99B9DDA366B1FF</v>
      </c>
      <c r="D11300" s="2"/>
      <c r="E11300" s="2"/>
      <c r="F11300" s="2"/>
    </row>
    <row r="11301" spans="1:6" ht="18.75" x14ac:dyDescent="0.4">
      <c r="A11301" s="1">
        <v>1.0861490001E+25</v>
      </c>
      <c r="C11301" t="str">
        <f t="shared" si="177"/>
        <v>4CDA7A2B1D5EEBC9B0531DF7BB01CE290C01BE8AC608B99E673399FAF6D6546D</v>
      </c>
      <c r="D11301" s="2"/>
      <c r="E11301" s="2"/>
      <c r="F11301" s="2"/>
    </row>
    <row r="11302" spans="1:6" ht="18.75" x14ac:dyDescent="0.4">
      <c r="A11302" s="1">
        <v>6.3216098160000003E+28</v>
      </c>
      <c r="C11302" t="str">
        <f t="shared" si="177"/>
        <v>F1F1D4AC6E5DFF24E66AF1FC29CC83533CCC7E5C0A55B65B97C891D116C752C1</v>
      </c>
      <c r="D11302" s="2"/>
      <c r="E11302" s="2"/>
      <c r="F11302" s="2"/>
    </row>
    <row r="11303" spans="1:6" ht="18.75" x14ac:dyDescent="0.4">
      <c r="A11303" s="1">
        <v>4.0126684800000003E+27</v>
      </c>
      <c r="C11303" t="str">
        <f t="shared" si="177"/>
        <v>5998E18130BBB47F60DA7A7DB0E46105C0ED9BE0F2A69EB55D0A55DAD14C9DA5</v>
      </c>
      <c r="D11303" s="2"/>
      <c r="E11303" s="2"/>
      <c r="F11303" s="2"/>
    </row>
    <row r="11304" spans="1:6" ht="18.75" x14ac:dyDescent="0.4">
      <c r="A11304" s="1">
        <v>3.0117232400009998E+27</v>
      </c>
      <c r="C11304" t="str">
        <f t="shared" si="177"/>
        <v>C356E426EDFCCFC2EC0DF855C793512997280B1827E9A634410AAF4163BA9119</v>
      </c>
      <c r="D11304" s="2"/>
      <c r="E11304" s="2"/>
      <c r="F11304" s="2"/>
    </row>
    <row r="11305" spans="1:6" ht="18.75" x14ac:dyDescent="0.4">
      <c r="A11305" s="1">
        <v>3.0181047100009999E+27</v>
      </c>
      <c r="C11305" t="str">
        <f t="shared" si="177"/>
        <v>92F5894E5A61165BB05E427A912741545D187FA151AF9C4E7CBDECB7C7E85372</v>
      </c>
      <c r="D11305" s="2"/>
      <c r="E11305" s="2"/>
      <c r="F11305" s="2"/>
    </row>
    <row r="11306" spans="1:6" ht="18.75" x14ac:dyDescent="0.4">
      <c r="A11306" s="1">
        <v>3.0172490700009999E+27</v>
      </c>
      <c r="C11306" t="str">
        <f t="shared" si="177"/>
        <v>804DDA7434FB2A222579B49E7166D780C8DE087168FEF19AB507F5A1FFFCAAD3</v>
      </c>
      <c r="D11306" s="2"/>
      <c r="E11306" s="2"/>
      <c r="F11306" s="2"/>
    </row>
    <row r="11307" spans="1:6" ht="18.75" x14ac:dyDescent="0.4">
      <c r="A11307" s="1">
        <v>3.012169280001E+27</v>
      </c>
      <c r="C11307" t="str">
        <f t="shared" si="177"/>
        <v>F6232EA964071CF7873768772551F082CED8E61AB1E727FECA842AA11C711E86</v>
      </c>
      <c r="D11307" s="2"/>
      <c r="E11307" s="2"/>
      <c r="F11307" s="2"/>
    </row>
    <row r="11308" spans="1:6" ht="18.75" x14ac:dyDescent="0.4">
      <c r="A11308" s="1">
        <v>3.0009757100009999E+27</v>
      </c>
      <c r="C11308" t="str">
        <f t="shared" si="177"/>
        <v>5F76B280F8F8FC7D1428E81D72179F183BAAFA9753B17999A21B259620F3CE07</v>
      </c>
      <c r="D11308" s="2"/>
      <c r="E11308" s="2"/>
      <c r="F11308" s="2"/>
    </row>
    <row r="11309" spans="1:6" ht="18.75" x14ac:dyDescent="0.4">
      <c r="A11309" s="1">
        <v>8.3015059639999996E+28</v>
      </c>
      <c r="C11309" t="str">
        <f t="shared" si="177"/>
        <v>F2D8B1C8EA25A89277142C3CFDFD304E4E9DD49D35CE46C5FF07654E4E93A6DC</v>
      </c>
      <c r="D11309" s="2"/>
      <c r="E11309" s="2"/>
      <c r="F11309" s="2"/>
    </row>
    <row r="11310" spans="1:6" ht="18.75" x14ac:dyDescent="0.4">
      <c r="A11310" s="1">
        <v>1.08474E+25</v>
      </c>
      <c r="C11310" t="str">
        <f t="shared" si="177"/>
        <v>9F7979B7309039DB9FEA0AEF43D9FDC47F0ABFE568FE98D254533281A6F63AFA</v>
      </c>
      <c r="D11310" s="2"/>
      <c r="E11310" s="2"/>
      <c r="F11310" s="2"/>
    </row>
    <row r="11311" spans="1:6" ht="18.75" x14ac:dyDescent="0.4">
      <c r="A11311" s="1">
        <v>1.0983010029000001E+25</v>
      </c>
      <c r="C11311" t="str">
        <f t="shared" si="177"/>
        <v>EC3D4086535636512E0F1800B170880B6686CAFF768D1DBCE4B5E4863BB2183B</v>
      </c>
      <c r="D11311" s="2"/>
      <c r="E11311" s="2"/>
      <c r="F11311" s="2"/>
    </row>
    <row r="11312" spans="1:6" ht="18.75" x14ac:dyDescent="0.4">
      <c r="A11312" s="1">
        <v>3.0154178500010001E+27</v>
      </c>
      <c r="C11312" t="str">
        <f t="shared" si="177"/>
        <v>7F2ED6D87AE370DFE7593FB0DAC68E3A64E3C7A81FCD12F553C6208C96C51B13</v>
      </c>
      <c r="D11312" s="2"/>
      <c r="E11312" s="2"/>
      <c r="F11312" s="2"/>
    </row>
    <row r="11313" spans="1:6" ht="18.75" x14ac:dyDescent="0.4">
      <c r="A11313" s="1">
        <v>8.3015183530000002E+28</v>
      </c>
      <c r="C11313" t="str">
        <f t="shared" si="177"/>
        <v>43708EEF88151A8ACD0B152B538A26C05F4AC4526E6C9BEE03595B7E23673AF1</v>
      </c>
      <c r="D11313" s="2"/>
      <c r="E11313" s="2"/>
      <c r="F11313" s="2"/>
    </row>
    <row r="11314" spans="1:6" ht="18.75" x14ac:dyDescent="0.4">
      <c r="A11314" s="1">
        <v>3.0169489900009999E+27</v>
      </c>
      <c r="C11314" t="str">
        <f t="shared" si="177"/>
        <v>3C3505766B9C9BC32EE66BCF75D7868D8AFFB4245ABADECC7F2E39E79CD75994</v>
      </c>
      <c r="D11314" s="2"/>
      <c r="E11314" s="2"/>
      <c r="F11314" s="2"/>
    </row>
    <row r="11315" spans="1:6" ht="18.75" x14ac:dyDescent="0.4">
      <c r="A11315" s="1">
        <v>3.01367361E+27</v>
      </c>
      <c r="C11315" t="str">
        <f t="shared" si="177"/>
        <v>A047FCCF83844D207E194381CD1E199C4931C944732A1FE4619A3851AFFA86B0</v>
      </c>
      <c r="D11315" s="2"/>
      <c r="E11315" s="2"/>
      <c r="F11315" s="2"/>
    </row>
    <row r="11316" spans="1:6" ht="18.75" x14ac:dyDescent="0.4">
      <c r="A11316" s="1">
        <v>3.0176310500010002E+27</v>
      </c>
      <c r="C11316" t="str">
        <f t="shared" si="177"/>
        <v>AFFCDC48F10300F26002D1410A4FBBDACB2DC417E0617B42472AD0B1453BC6D3</v>
      </c>
      <c r="D11316" s="2"/>
      <c r="E11316" s="2"/>
      <c r="F11316" s="2"/>
    </row>
    <row r="11317" spans="1:6" ht="18.75" x14ac:dyDescent="0.4">
      <c r="A11317" s="1">
        <v>8.401474644E+28</v>
      </c>
      <c r="C11317" t="str">
        <f t="shared" si="177"/>
        <v>6035A7CFF7A99DD120EE0BFF34786C356D23F4FAAA34A918AFF965CD819293C9</v>
      </c>
      <c r="D11317" s="2"/>
      <c r="E11317" s="2"/>
      <c r="F11317" s="2"/>
    </row>
    <row r="11318" spans="1:6" ht="18.75" x14ac:dyDescent="0.4">
      <c r="A11318" s="1">
        <v>4.001087510001E+27</v>
      </c>
      <c r="C11318" t="str">
        <f t="shared" si="177"/>
        <v>54A034A6CF9A1D55FCA25AB4F30DC002B6BF4A7BA19141D8D139AA540AF06682</v>
      </c>
      <c r="D11318" s="2"/>
      <c r="E11318" s="2"/>
      <c r="F11318" s="2"/>
    </row>
    <row r="11319" spans="1:6" ht="18.75" x14ac:dyDescent="0.4">
      <c r="A11319" s="1">
        <v>1.083865E+25</v>
      </c>
      <c r="C11319" t="str">
        <f t="shared" si="177"/>
        <v>F075EA7CEDA39A27D483C2C0D252568731171F4D4B8704DC7C471F82BA168B16</v>
      </c>
      <c r="D11319" s="2"/>
      <c r="E11319" s="2"/>
      <c r="F11319" s="2"/>
    </row>
    <row r="11320" spans="1:6" ht="18.75" x14ac:dyDescent="0.4">
      <c r="A11320" s="1">
        <v>3.0173510300010002E+27</v>
      </c>
      <c r="C11320" t="str">
        <f t="shared" si="177"/>
        <v>AE9282D5352560C84DEA47DD10FEFE27DC30763DE6B5919B7F24A97775BABF18</v>
      </c>
      <c r="D11320" s="2"/>
      <c r="E11320" s="2"/>
      <c r="F11320" s="2"/>
    </row>
    <row r="11321" spans="1:6" ht="18.75" x14ac:dyDescent="0.4">
      <c r="A11321" s="1">
        <v>3.0180052400009998E+27</v>
      </c>
      <c r="C11321" t="str">
        <f t="shared" si="177"/>
        <v>F9AD8636EFA6245C65ED865CC5F2A0D52D270217BB7E24F946919E9DAFFCA1F7</v>
      </c>
      <c r="D11321" s="2"/>
      <c r="E11321" s="2"/>
      <c r="F11321" s="2"/>
    </row>
    <row r="11322" spans="1:6" ht="18.75" x14ac:dyDescent="0.4">
      <c r="A11322" s="1">
        <v>8.4014938019999993E+28</v>
      </c>
      <c r="C11322" t="str">
        <f t="shared" si="177"/>
        <v>1A62B8E1830199E89EBE5271CC1E97155B4924C5AB3CA38F6E0626F18444BA0D</v>
      </c>
      <c r="D11322" s="2"/>
      <c r="E11322" s="2"/>
      <c r="F11322" s="2"/>
    </row>
    <row r="11323" spans="1:6" ht="18.75" x14ac:dyDescent="0.4">
      <c r="A11323" s="1">
        <v>8.301495433E+28</v>
      </c>
      <c r="C11323" t="str">
        <f t="shared" si="177"/>
        <v>F09103F665662100614F4D32C88B220F83852CF32D7233AA5E1282FF407D0864</v>
      </c>
      <c r="D11323" s="2"/>
      <c r="E11323" s="2"/>
      <c r="F11323" s="2"/>
    </row>
    <row r="11324" spans="1:6" ht="18.75" x14ac:dyDescent="0.4">
      <c r="A11324" s="1">
        <v>3.0177072000010002E+27</v>
      </c>
      <c r="C11324" t="str">
        <f t="shared" si="177"/>
        <v>5E69913DEBE3E649224C379F23C9EF995D493F1E7A8CD2C597E6E92E97B8FE31</v>
      </c>
      <c r="D11324" s="2"/>
      <c r="E11324" s="2"/>
      <c r="F11324" s="2"/>
    </row>
    <row r="11325" spans="1:6" ht="18.75" x14ac:dyDescent="0.4">
      <c r="A11325" s="1">
        <v>3.01721517E+27</v>
      </c>
      <c r="C11325" t="str">
        <f t="shared" si="177"/>
        <v>4E33DA38DE1D1BBC76D1C0D9C4E9C9BDFF06EE9581B72D866197A2DF0CCCAF70</v>
      </c>
      <c r="D11325" s="2"/>
      <c r="E11325" s="2"/>
      <c r="F11325" s="2"/>
    </row>
    <row r="11326" spans="1:6" ht="18.75" x14ac:dyDescent="0.4">
      <c r="A11326" s="1">
        <v>3.0179427400010001E+27</v>
      </c>
      <c r="C11326" t="str">
        <f t="shared" si="177"/>
        <v>9CD0C811E7954934AF3A5EC4316C6F48E4CADB5C849CB699D63975CE7888BCC9</v>
      </c>
      <c r="D11326" s="2"/>
      <c r="E11326" s="2"/>
      <c r="F11326" s="2"/>
    </row>
    <row r="11327" spans="1:6" ht="18.75" x14ac:dyDescent="0.4">
      <c r="A11327" s="1">
        <v>3.4167991200009998E+27</v>
      </c>
      <c r="C11327" t="str">
        <f t="shared" si="177"/>
        <v>03478736B1F1BBE667A6D902DA9DF0CC78F9928D654A8584C6A09B9C492613C4</v>
      </c>
      <c r="D11327" s="2"/>
      <c r="E11327" s="2"/>
      <c r="F11327" s="2"/>
    </row>
    <row r="11328" spans="1:6" ht="18.75" x14ac:dyDescent="0.4">
      <c r="A11328" s="1">
        <v>6.3016072130000004E+28</v>
      </c>
      <c r="C11328" t="str">
        <f t="shared" si="177"/>
        <v>E1AE353208C1D672E67C13B78434A4CE52A27EE85F41DFCD0F81AD29BF3CD9B3</v>
      </c>
      <c r="D11328" s="2"/>
      <c r="E11328" s="2"/>
      <c r="F11328" s="2"/>
    </row>
    <row r="11329" spans="1:6" ht="18.75" x14ac:dyDescent="0.4">
      <c r="A11329" s="1">
        <v>3.012534250001E+27</v>
      </c>
      <c r="C11329" t="str">
        <f t="shared" si="177"/>
        <v>5AC2EFE72E83BD9525AD09EF8507B76055D362848834C34A193E441274B3DD32</v>
      </c>
      <c r="D11329" s="2"/>
      <c r="E11329" s="2"/>
      <c r="F11329" s="2"/>
    </row>
    <row r="11330" spans="1:6" ht="18.75" x14ac:dyDescent="0.4">
      <c r="A11330" s="1">
        <v>3.017184150001E+27</v>
      </c>
      <c r="C11330" t="str">
        <f t="shared" si="177"/>
        <v>44B9A0156E2D92CF5E5FA8BDCBD4E12FB7B8D489F61FB374E0C12D510F5A7AC2</v>
      </c>
      <c r="D11330" s="2"/>
      <c r="E11330" s="2"/>
      <c r="F11330" s="2"/>
    </row>
    <row r="11331" spans="1:6" ht="18.75" x14ac:dyDescent="0.4">
      <c r="A11331" s="1">
        <v>3.0154888000009997E+27</v>
      </c>
      <c r="C11331" t="str">
        <f t="shared" si="177"/>
        <v>3D2982782C606ECD307549668719684637B3817E28A29E741B675FD0E4D9D5B6</v>
      </c>
      <c r="D11331" s="2"/>
      <c r="E11331" s="2"/>
      <c r="F11331" s="2"/>
    </row>
    <row r="11332" spans="1:6" ht="18.75" x14ac:dyDescent="0.4">
      <c r="A11332" s="1">
        <v>8.6014718839999991E+28</v>
      </c>
      <c r="C11332" t="str">
        <f t="shared" si="177"/>
        <v>E4CC1D9040FBCD48A8129A36740A935D5E8F4EA27D9BE3EA361C75CAEDFC4B45</v>
      </c>
      <c r="D11332" s="2"/>
      <c r="E11332" s="2"/>
      <c r="F11332" s="2"/>
    </row>
    <row r="11333" spans="1:6" ht="18.75" x14ac:dyDescent="0.4">
      <c r="A11333" s="1">
        <v>3.0119286300010002E+27</v>
      </c>
      <c r="C11333" t="str">
        <f t="shared" si="177"/>
        <v>8333C1F9B4CC68BEE54F3D66C8B6622EAAB253B5CD35D536E1FF8C86FE35FC61</v>
      </c>
      <c r="D11333" s="2"/>
      <c r="E11333" s="2"/>
      <c r="F11333" s="2"/>
    </row>
    <row r="11334" spans="1:6" ht="18.75" x14ac:dyDescent="0.4">
      <c r="A11334" s="1">
        <v>3.011834250001E+27</v>
      </c>
      <c r="C11334" t="str">
        <f t="shared" si="177"/>
        <v>50EF22D7D8A31B48C672D8598DF616DA8A93143C187D5BE469CC58E4AACC166E</v>
      </c>
      <c r="D11334" s="2"/>
      <c r="E11334" s="2"/>
      <c r="F11334" s="2"/>
    </row>
    <row r="11335" spans="1:6" ht="18.75" x14ac:dyDescent="0.4">
      <c r="A11335" s="1">
        <v>8.4015010500000996E+28</v>
      </c>
      <c r="C11335" t="str">
        <f t="shared" si="177"/>
        <v>701B7EBAC78438D127BA06DD5C1064AA581B128CE9D844297C21214A8C762D5C</v>
      </c>
      <c r="D11335" s="2"/>
      <c r="E11335" s="2"/>
      <c r="F11335" s="2"/>
    </row>
    <row r="11336" spans="1:6" ht="18.75" x14ac:dyDescent="0.4">
      <c r="A11336" s="1">
        <v>1.0208970001E+25</v>
      </c>
      <c r="C11336" t="str">
        <f t="shared" si="177"/>
        <v>A7A1C012ED2C46DFBE948C3E7C5299E62160728FDCE3B0EDC6B9F23A135E220C</v>
      </c>
      <c r="D11336" s="2"/>
      <c r="E11336" s="2"/>
      <c r="F11336" s="2"/>
    </row>
    <row r="11337" spans="1:6" ht="18.75" x14ac:dyDescent="0.4">
      <c r="A11337" s="1">
        <v>6.3016117929999998E+28</v>
      </c>
      <c r="C11337" t="str">
        <f t="shared" si="177"/>
        <v>D830BBD8D1983571F4D5917A5087E4B8CFE479B4FE12B6844B3E80273E039B60</v>
      </c>
      <c r="D11337" s="2"/>
      <c r="E11337" s="2"/>
      <c r="F11337" s="2"/>
    </row>
    <row r="11338" spans="1:6" ht="18.75" x14ac:dyDescent="0.4">
      <c r="A11338" s="1">
        <v>3.0129237300009999E+27</v>
      </c>
      <c r="C11338" t="str">
        <f t="shared" si="177"/>
        <v>824FDB4F05BB739F0574FA4D3C09380A3CFED0B3AE8FD85C59F2EDDC3062D2DA</v>
      </c>
      <c r="D11338" s="2"/>
      <c r="E11338" s="2"/>
      <c r="F11338" s="2"/>
    </row>
    <row r="11339" spans="1:6" ht="18.75" x14ac:dyDescent="0.4">
      <c r="A11339" s="1">
        <v>3.01627886E+27</v>
      </c>
      <c r="C11339" t="str">
        <f t="shared" si="177"/>
        <v>4CC10FEBD78D078B82DBFEB4CA14117FBB7FBD5FEFD1275D41FB1B85F56A118D</v>
      </c>
      <c r="D11339" s="2"/>
      <c r="E11339" s="2"/>
      <c r="F11339" s="2"/>
    </row>
    <row r="11340" spans="1:6" ht="18.75" x14ac:dyDescent="0.4">
      <c r="A11340" s="1">
        <v>3.0129441700010002E+27</v>
      </c>
      <c r="C11340" t="str">
        <f t="shared" si="177"/>
        <v>642C2BD35AE7FDB341E3E7860D2667CFA28258CA8C673B01CD97E9816BECF2FD</v>
      </c>
      <c r="D11340" s="2"/>
      <c r="E11340" s="2"/>
      <c r="F11340" s="2"/>
    </row>
    <row r="11341" spans="1:6" ht="18.75" x14ac:dyDescent="0.4">
      <c r="A11341" s="1">
        <v>3.0169615600000002E+27</v>
      </c>
      <c r="C11341" t="str">
        <f t="shared" si="177"/>
        <v>D61C226A174012618C2D2BA51DAD9B0C767A8B6ED931B3D3001B3DF4BDBAB48F</v>
      </c>
      <c r="D11341" s="2"/>
      <c r="E11341" s="2"/>
      <c r="F11341" s="2"/>
    </row>
    <row r="11342" spans="1:6" ht="18.75" x14ac:dyDescent="0.4">
      <c r="A11342" s="1">
        <v>3.0156800800010001E+27</v>
      </c>
      <c r="C11342" t="str">
        <f t="shared" ref="C11342:C11405" si="178">FAZ_HASH(TRIM(A11342)&amp;TRIM(B11342))</f>
        <v>8D276355C1EB8196D58D219F3672C04B6FDF15E14B942DE4D41973592BFCD92D</v>
      </c>
      <c r="D11342" s="2"/>
      <c r="E11342" s="2"/>
      <c r="F11342" s="2"/>
    </row>
    <row r="11343" spans="1:6" ht="18.75" x14ac:dyDescent="0.4">
      <c r="A11343" s="1">
        <v>1.0338200000999999E+25</v>
      </c>
      <c r="C11343" t="str">
        <f t="shared" si="178"/>
        <v>953956E5D4AF742A5F73E6B1B6903624CB80F3CD4207E7C05645CD5FD8108873</v>
      </c>
      <c r="D11343" s="2"/>
      <c r="E11343" s="2"/>
      <c r="F11343" s="2"/>
    </row>
    <row r="11344" spans="1:6" ht="18.75" x14ac:dyDescent="0.4">
      <c r="A11344" s="1">
        <v>3.011844420001E+27</v>
      </c>
      <c r="C11344" t="str">
        <f t="shared" si="178"/>
        <v>B5277A68C6C0CBDBE8B2BDE38E9316F112D2B46087D48FF987BE185378077434</v>
      </c>
      <c r="D11344" s="2"/>
      <c r="E11344" s="2"/>
      <c r="F11344" s="2"/>
    </row>
    <row r="11345" spans="1:6" ht="18.75" x14ac:dyDescent="0.4">
      <c r="A11345" s="1">
        <v>1.0077489999999999E+25</v>
      </c>
      <c r="C11345" t="str">
        <f t="shared" si="178"/>
        <v>B94D527FDD9B71F4BB8B6F3D828CFA56496A871F181B467B7503F495C0690F73</v>
      </c>
      <c r="D11345" s="2"/>
      <c r="E11345" s="2"/>
      <c r="F11345" s="2"/>
    </row>
    <row r="11346" spans="1:6" ht="18.75" x14ac:dyDescent="0.4">
      <c r="A11346" s="1">
        <v>9.0156123200009998E+27</v>
      </c>
      <c r="C11346" t="str">
        <f t="shared" si="178"/>
        <v>5C5C2BE716F01F895A1F6AB27DE8BBD1A16181FB0A4127332C7764AD7884DD34</v>
      </c>
      <c r="D11346" s="2"/>
      <c r="E11346" s="2"/>
      <c r="F11346" s="2"/>
    </row>
    <row r="11347" spans="1:6" ht="18.75" x14ac:dyDescent="0.4">
      <c r="A11347" s="1">
        <v>1.0435020001000001E+25</v>
      </c>
      <c r="C11347" t="str">
        <f t="shared" si="178"/>
        <v>EFB9D4818DC7AD67B2AECCC5B5132101E22F47D6FD5704517F3E84C510E3D6C8</v>
      </c>
      <c r="D11347" s="2"/>
      <c r="E11347" s="2"/>
      <c r="F11347" s="2"/>
    </row>
    <row r="11348" spans="1:6" ht="18.75" x14ac:dyDescent="0.4">
      <c r="A11348" s="1">
        <v>8.3214965000000003E+28</v>
      </c>
      <c r="C11348" t="str">
        <f t="shared" si="178"/>
        <v>CCB3084F882A7EE7CFE3B6ABCB15495EC66B31FC360D299E6390E3480C4F6391</v>
      </c>
      <c r="D11348" s="2"/>
      <c r="E11348" s="2"/>
      <c r="F11348" s="2"/>
    </row>
    <row r="11349" spans="1:6" ht="18.75" x14ac:dyDescent="0.4">
      <c r="A11349" s="1">
        <v>3.0136570900009997E+27</v>
      </c>
      <c r="C11349" t="str">
        <f t="shared" si="178"/>
        <v>ABA6F1F701A883965F3455FFE5BB83FF3E1C5A7A8F45477476F669277751C5F5</v>
      </c>
      <c r="D11349" s="2"/>
      <c r="E11349" s="2"/>
      <c r="F11349" s="2"/>
    </row>
    <row r="11350" spans="1:6" ht="18.75" x14ac:dyDescent="0.4">
      <c r="A11350" s="1">
        <v>8.4014866720000992E+28</v>
      </c>
      <c r="C11350" t="str">
        <f t="shared" si="178"/>
        <v>D3F7EFE485CA9E5E8EE3C1AFFE07941DE16ED0735A54EFDBFF3368CBDAFFA740</v>
      </c>
      <c r="D11350" s="2"/>
      <c r="E11350" s="2"/>
      <c r="F11350" s="2"/>
    </row>
    <row r="11351" spans="1:6" ht="18.75" x14ac:dyDescent="0.4">
      <c r="A11351" s="1">
        <v>3.0137603400000002E+27</v>
      </c>
      <c r="C11351" t="str">
        <f t="shared" si="178"/>
        <v>73CDD0440C28896CA02C5229F49A0F83722FAB21BD5256E07084BFEB05E61095</v>
      </c>
      <c r="D11351" s="2"/>
      <c r="E11351" s="2"/>
      <c r="F11351" s="2"/>
    </row>
    <row r="11352" spans="1:6" ht="18.75" x14ac:dyDescent="0.4">
      <c r="A11352" s="1">
        <v>3.0169803500009998E+27</v>
      </c>
      <c r="C11352" t="str">
        <f t="shared" si="178"/>
        <v>69873194099990F231023FF5B68321B19C221CE07701F2BB31B47048D49BA9A9</v>
      </c>
      <c r="D11352" s="2"/>
      <c r="E11352" s="2"/>
      <c r="F11352" s="2"/>
    </row>
    <row r="11353" spans="1:6" ht="18.75" x14ac:dyDescent="0.4">
      <c r="A11353" s="1">
        <v>3.0145925299999998E+27</v>
      </c>
      <c r="C11353" t="str">
        <f t="shared" si="178"/>
        <v>DF9537D686DA79E95E61B016E8E148478463195EA5529FEE70716AF0E5C2DE10</v>
      </c>
      <c r="D11353" s="2"/>
      <c r="E11353" s="2"/>
      <c r="F11353" s="2"/>
    </row>
    <row r="11354" spans="1:6" ht="18.75" x14ac:dyDescent="0.4">
      <c r="A11354" s="1">
        <v>3.0137172000010002E+27</v>
      </c>
      <c r="C11354" t="str">
        <f t="shared" si="178"/>
        <v>6094BFA05DE91F1F379B9CCB4E6A74056D344760600FC1EF08D4CD5F91271524</v>
      </c>
      <c r="D11354" s="2"/>
      <c r="E11354" s="2"/>
      <c r="F11354" s="2"/>
    </row>
    <row r="11355" spans="1:6" ht="18.75" x14ac:dyDescent="0.4">
      <c r="A11355" s="1">
        <v>3.0144226899999999E+27</v>
      </c>
      <c r="C11355" t="str">
        <f t="shared" si="178"/>
        <v>0C7A3C3AAB597A300A1C562DF2ED793243C530C1145324FD9B3E44E9A048C751</v>
      </c>
      <c r="D11355" s="2"/>
      <c r="E11355" s="2"/>
      <c r="F11355" s="2"/>
    </row>
    <row r="11356" spans="1:6" ht="18.75" x14ac:dyDescent="0.4">
      <c r="A11356" s="1">
        <v>8.4014936810000008E+28</v>
      </c>
      <c r="C11356" t="str">
        <f t="shared" si="178"/>
        <v>CC3A845549457190EE9BB0C8F3A73AEAABC7DA6BD78A1EFD6987616FBE1DB7A5</v>
      </c>
      <c r="D11356" s="2"/>
      <c r="E11356" s="2"/>
      <c r="F11356" s="2"/>
    </row>
    <row r="11357" spans="1:6" ht="18.75" x14ac:dyDescent="0.4">
      <c r="A11357" s="1">
        <v>3.0126787400009998E+27</v>
      </c>
      <c r="C11357" t="str">
        <f t="shared" si="178"/>
        <v>DB1FDE05394D7309B38D5BE401402450A87CC9232F98A6416B63655D5923471D</v>
      </c>
      <c r="D11357" s="2"/>
      <c r="E11357" s="2"/>
      <c r="F11357" s="2"/>
    </row>
    <row r="11358" spans="1:6" ht="18.75" x14ac:dyDescent="0.4">
      <c r="A11358" s="1">
        <v>3.0137973300010001E+27</v>
      </c>
      <c r="C11358" t="str">
        <f t="shared" si="178"/>
        <v>3441562476A92B5753101EE3C962824F3B198FD5DBAAF89E4751996A7BE54290</v>
      </c>
      <c r="D11358" s="2"/>
      <c r="E11358" s="2"/>
      <c r="F11358" s="2"/>
    </row>
    <row r="11359" spans="1:6" ht="18.75" x14ac:dyDescent="0.4">
      <c r="A11359" s="1">
        <v>3.0004776799999999E+27</v>
      </c>
      <c r="C11359" t="str">
        <f t="shared" si="178"/>
        <v>2ECADB71351853B208654D7447AC050095AF166D72F6FC8FD8780577660EBF28</v>
      </c>
      <c r="D11359" s="2"/>
      <c r="E11359" s="2"/>
      <c r="F11359" s="2"/>
    </row>
    <row r="11360" spans="1:6" ht="18.75" x14ac:dyDescent="0.4">
      <c r="A11360" s="1">
        <v>3.0177511000009999E+27</v>
      </c>
      <c r="C11360" t="str">
        <f t="shared" si="178"/>
        <v>CEB8E9126A09AAD2522BC50EBA0C7D515AC15B39CC11687F7D1EF05D340A26A9</v>
      </c>
      <c r="D11360" s="2"/>
      <c r="E11360" s="2"/>
      <c r="F11360" s="2"/>
    </row>
    <row r="11361" spans="1:6" ht="18.75" x14ac:dyDescent="0.4">
      <c r="A11361" s="1">
        <v>3.017853390001E+27</v>
      </c>
      <c r="C11361" t="str">
        <f t="shared" si="178"/>
        <v>504C7161611866B2F23486A6FF00327821F4CD6CB5AB5906A628E5538A76FAA7</v>
      </c>
      <c r="D11361" s="2"/>
      <c r="E11361" s="2"/>
      <c r="F11361" s="2"/>
    </row>
    <row r="11362" spans="1:6" ht="18.75" x14ac:dyDescent="0.4">
      <c r="A11362" s="1">
        <v>3.0169490499999998E+27</v>
      </c>
      <c r="C11362" t="str">
        <f t="shared" si="178"/>
        <v>85FEBEBB982AA3DBC9BB800C2FEB4F789E18BF56D47B074A42E99D3785C47C62</v>
      </c>
      <c r="D11362" s="2"/>
      <c r="E11362" s="2"/>
      <c r="F11362" s="2"/>
    </row>
    <row r="11363" spans="1:6" ht="18.75" x14ac:dyDescent="0.4">
      <c r="A11363" s="1">
        <v>3.0137348799999998E+27</v>
      </c>
      <c r="C11363" t="str">
        <f t="shared" si="178"/>
        <v>7D382A185B348DF94B021B0A014C06F487D9434588661941E45B0DBAD34123F2</v>
      </c>
      <c r="D11363" s="2"/>
      <c r="E11363" s="2"/>
      <c r="F11363" s="2"/>
    </row>
    <row r="11364" spans="1:6" ht="18.75" x14ac:dyDescent="0.4">
      <c r="A11364" s="1">
        <v>3.0145476999999997E+27</v>
      </c>
      <c r="C11364" t="str">
        <f t="shared" si="178"/>
        <v>2267AE1F17B1DE9A510992ED4369BF63C1E1EA17B124FF6618484756B505F4BB</v>
      </c>
      <c r="D11364" s="2"/>
      <c r="E11364" s="2"/>
      <c r="F11364" s="2"/>
    </row>
    <row r="11365" spans="1:6" ht="18.75" x14ac:dyDescent="0.4">
      <c r="A11365" s="1">
        <v>6.3015911750000002E+28</v>
      </c>
      <c r="C11365" t="str">
        <f t="shared" si="178"/>
        <v>6F49C6BBD2237DD5D93302D90C42DF957AF623124807FCCAFCB91ECD4530F1D5</v>
      </c>
      <c r="D11365" s="2"/>
      <c r="E11365" s="2"/>
      <c r="F11365" s="2"/>
    </row>
    <row r="11366" spans="1:6" ht="18.75" x14ac:dyDescent="0.4">
      <c r="A11366" s="1">
        <v>3.0153048900009998E+27</v>
      </c>
      <c r="C11366" t="str">
        <f t="shared" si="178"/>
        <v>0D74FE3FB1A0C161ABB03F1C143E43FF43230D13B0090BF06B7C88DE50B9B087</v>
      </c>
      <c r="D11366" s="2"/>
      <c r="E11366" s="2"/>
      <c r="F11366" s="2"/>
    </row>
    <row r="11367" spans="1:6" ht="18.75" x14ac:dyDescent="0.4">
      <c r="A11367" s="1">
        <v>3.0177986000010002E+27</v>
      </c>
      <c r="C11367" t="str">
        <f t="shared" si="178"/>
        <v>6BAA47E29CBFE548FAB183139DBA11819BDC06A565F30D7D0A182A8E84B7140C</v>
      </c>
      <c r="D11367" s="2"/>
      <c r="E11367" s="2"/>
      <c r="F11367" s="2"/>
    </row>
    <row r="11368" spans="1:6" ht="18.75" x14ac:dyDescent="0.4">
      <c r="A11368" s="1">
        <v>1.0032900000999999E+25</v>
      </c>
      <c r="C11368" t="str">
        <f t="shared" si="178"/>
        <v>60657E776EF4551AEAB24AE88452D0BCE789C422DCC70A4501C3FCBAC441B976</v>
      </c>
      <c r="D11368" s="2"/>
      <c r="E11368" s="2"/>
      <c r="F11368" s="2"/>
    </row>
    <row r="11369" spans="1:6" ht="18.75" x14ac:dyDescent="0.4">
      <c r="A11369" s="1">
        <v>6.4015986919999997E+28</v>
      </c>
      <c r="C11369" t="str">
        <f t="shared" si="178"/>
        <v>4BA8539C545A12E344000E6AF783CDDFB546AC06635AFA7A1F60295BACACACB1</v>
      </c>
      <c r="D11369" s="2"/>
      <c r="E11369" s="2"/>
      <c r="F11369" s="2"/>
    </row>
    <row r="11370" spans="1:6" ht="18.75" x14ac:dyDescent="0.4">
      <c r="A11370" s="1">
        <v>3.0135888700010002E+27</v>
      </c>
      <c r="C11370" t="str">
        <f t="shared" si="178"/>
        <v>D0C70345F1B69640A214A6987071ECDA8C1A45FF56F619F89B6DE77640068B2B</v>
      </c>
      <c r="D11370" s="2"/>
      <c r="E11370" s="2"/>
      <c r="F11370" s="2"/>
    </row>
    <row r="11371" spans="1:6" ht="18.75" x14ac:dyDescent="0.4">
      <c r="A11371" s="1">
        <v>8.3014991239999998E+28</v>
      </c>
      <c r="C11371" t="str">
        <f t="shared" si="178"/>
        <v>14689AD729E938522FEC3D82A14F3F0933F178C3E75F24EAA7D6A777CA06140E</v>
      </c>
      <c r="D11371" s="2"/>
      <c r="E11371" s="2"/>
      <c r="F11371" s="2"/>
    </row>
    <row r="11372" spans="1:6" ht="18.75" x14ac:dyDescent="0.4">
      <c r="A11372" s="1">
        <v>3.0136465399999999E+27</v>
      </c>
      <c r="C11372" t="str">
        <f t="shared" si="178"/>
        <v>1944011EA67B03A95B5B5B87FAF6293F6ADDABAFCE6F4E9E623CF4B12B3B188D</v>
      </c>
      <c r="D11372" s="2"/>
      <c r="E11372" s="2"/>
      <c r="F11372" s="2"/>
    </row>
    <row r="11373" spans="1:6" ht="18.75" x14ac:dyDescent="0.4">
      <c r="A11373" s="1">
        <v>1.0863000001E+25</v>
      </c>
      <c r="C11373" t="str">
        <f t="shared" si="178"/>
        <v>E400674CF08B5FAACF13D7A4A7B999D37405FD4F6CCA6E08576385129B5C859C</v>
      </c>
      <c r="D11373" s="2"/>
      <c r="E11373" s="2"/>
      <c r="F11373" s="2"/>
    </row>
    <row r="11374" spans="1:6" ht="18.75" x14ac:dyDescent="0.4">
      <c r="A11374" s="1">
        <v>3.0119726800000001E+27</v>
      </c>
      <c r="C11374" t="str">
        <f t="shared" si="178"/>
        <v>2F3C9190ADC3E0DAD5B440D0E23421A956502A5591A7CCDA960D95CA236D3DE8</v>
      </c>
      <c r="D11374" s="2"/>
      <c r="E11374" s="2"/>
      <c r="F11374" s="2"/>
    </row>
    <row r="11375" spans="1:6" ht="18.75" x14ac:dyDescent="0.4">
      <c r="A11375" s="1">
        <v>3.0120878600009999E+27</v>
      </c>
      <c r="C11375" t="str">
        <f t="shared" si="178"/>
        <v>4FBF45AD3BBC5A2F7C34FE6073CD6A512704AE1115FF03307DFB19E8A90C5CB5</v>
      </c>
      <c r="D11375" s="2"/>
      <c r="E11375" s="2"/>
      <c r="F11375" s="2"/>
    </row>
    <row r="11376" spans="1:6" ht="18.75" x14ac:dyDescent="0.4">
      <c r="A11376" s="1">
        <v>3.0163833200009998E+27</v>
      </c>
      <c r="C11376" t="str">
        <f t="shared" si="178"/>
        <v>2FC849880417AC7C1F58BCDF810AE2C6CF5DFA724BD79D7A058B0ACC5D101E23</v>
      </c>
      <c r="D11376" s="2"/>
      <c r="E11376" s="2"/>
      <c r="F11376" s="2"/>
    </row>
    <row r="11377" spans="1:6" ht="18.75" x14ac:dyDescent="0.4">
      <c r="A11377" s="1">
        <v>3.0178849100000001E+27</v>
      </c>
      <c r="C11377" t="str">
        <f t="shared" si="178"/>
        <v>CC1DB92C561581827A4C411C577DBB9693D94B66A9ED3A8F5CFCB56E10C7BF3A</v>
      </c>
      <c r="D11377" s="2"/>
      <c r="E11377" s="2"/>
      <c r="F11377" s="2"/>
    </row>
    <row r="11378" spans="1:6" ht="18.75" x14ac:dyDescent="0.4">
      <c r="A11378" s="1">
        <v>3.0117080800010002E+27</v>
      </c>
      <c r="C11378" t="str">
        <f t="shared" si="178"/>
        <v>28F62586AEAE020D90DCA4E6A6D3755E9899C4D569597C8776D472F64C223732</v>
      </c>
      <c r="D11378" s="2"/>
      <c r="E11378" s="2"/>
      <c r="F11378" s="2"/>
    </row>
    <row r="11379" spans="1:6" ht="18.75" x14ac:dyDescent="0.4">
      <c r="A11379" s="1">
        <v>3.0137601000010001E+27</v>
      </c>
      <c r="C11379" t="str">
        <f t="shared" si="178"/>
        <v>B619AF732E44EE5428E0A6BE3372CD261AB6839B94A63567A68584387CC14F85</v>
      </c>
      <c r="D11379" s="2"/>
      <c r="E11379" s="2"/>
      <c r="F11379" s="2"/>
    </row>
    <row r="11380" spans="1:6" ht="18.75" x14ac:dyDescent="0.4">
      <c r="A11380" s="1">
        <v>3.01585893E+27</v>
      </c>
      <c r="C11380" t="str">
        <f t="shared" si="178"/>
        <v>C44883571A04A98CA4C3E4396B1F59E0E04DC1B58D477EEA660D9F7260A359D0</v>
      </c>
      <c r="D11380" s="2"/>
      <c r="E11380" s="2"/>
      <c r="F11380" s="2"/>
    </row>
    <row r="11381" spans="1:6" ht="18.75" x14ac:dyDescent="0.4">
      <c r="A11381" s="1">
        <v>3.4005132400010001E+27</v>
      </c>
      <c r="C11381" t="str">
        <f t="shared" si="178"/>
        <v>49902F24A83C94A6878D2B778E3C4E294F68481598561611A298819434F3AF59</v>
      </c>
      <c r="D11381" s="2"/>
      <c r="E11381" s="2"/>
      <c r="F11381" s="2"/>
    </row>
    <row r="11382" spans="1:6" ht="18.75" x14ac:dyDescent="0.4">
      <c r="A11382" s="1">
        <v>3.0143308700010002E+27</v>
      </c>
      <c r="C11382" t="str">
        <f t="shared" si="178"/>
        <v>6F474FE291A64438226546976DFC90EC83201024013E5147101CF0C75DCB371B</v>
      </c>
      <c r="D11382" s="2"/>
      <c r="E11382" s="2"/>
      <c r="F11382" s="2"/>
    </row>
    <row r="11383" spans="1:6" ht="18.75" x14ac:dyDescent="0.4">
      <c r="A11383" s="1">
        <v>1.0240810001000001E+25</v>
      </c>
      <c r="C11383" t="str">
        <f t="shared" si="178"/>
        <v>1FE9829330AFFBF2527515D922FB637F0B650D0F5CD88FE8EAD377AA951970B9</v>
      </c>
      <c r="D11383" s="2"/>
      <c r="E11383" s="2"/>
      <c r="F11383" s="2"/>
    </row>
    <row r="11384" spans="1:6" ht="18.75" x14ac:dyDescent="0.4">
      <c r="A11384" s="1">
        <v>8.3014962320000006E+28</v>
      </c>
      <c r="C11384" t="str">
        <f t="shared" si="178"/>
        <v>4A2E7AFD0688DCAFDE0F835597C5F665115DA9BA85D3A2852885C2083943979B</v>
      </c>
      <c r="D11384" s="2"/>
      <c r="E11384" s="2"/>
      <c r="F11384" s="2"/>
    </row>
    <row r="11385" spans="1:6" ht="18.75" x14ac:dyDescent="0.4">
      <c r="A11385" s="1">
        <v>3.0143551400000002E+27</v>
      </c>
      <c r="C11385" t="str">
        <f t="shared" si="178"/>
        <v>BF7B6122C4BCAA6EEA8C811B478B65A82FC52B761E509697A37A14085A0C10B1</v>
      </c>
      <c r="D11385" s="2"/>
      <c r="E11385" s="2"/>
      <c r="F11385" s="2"/>
    </row>
    <row r="11386" spans="1:6" ht="18.75" x14ac:dyDescent="0.4">
      <c r="A11386" s="1">
        <v>3.0116022000009999E+27</v>
      </c>
      <c r="C11386" t="str">
        <f t="shared" si="178"/>
        <v>E0649F5A669AAA3D1D91DDA906F5F741FAA73C0B276020D3A911A5D0CEE8577A</v>
      </c>
      <c r="D11386" s="2"/>
      <c r="E11386" s="2"/>
      <c r="F11386" s="2"/>
    </row>
    <row r="11387" spans="1:6" ht="18.75" x14ac:dyDescent="0.4">
      <c r="A11387" s="1">
        <v>5.1301122287000102E+29</v>
      </c>
      <c r="C11387" t="str">
        <f t="shared" si="178"/>
        <v>C85F59B053B28DCA06640F7E2BC4B07ED68A24E15E5DF8FFC53E2F3C495ACA62</v>
      </c>
      <c r="D11387" s="2"/>
      <c r="E11387" s="2"/>
      <c r="F11387" s="2"/>
    </row>
    <row r="11388" spans="1:6" ht="18.75" x14ac:dyDescent="0.4">
      <c r="A11388" s="1">
        <v>3.0162245899999997E+27</v>
      </c>
      <c r="C11388" t="str">
        <f t="shared" si="178"/>
        <v>D7D123F09217C0CF314ACE1305973AA1288A3DA73D88829C7D35D0CE9874FF9A</v>
      </c>
      <c r="D11388" s="2"/>
      <c r="E11388" s="2"/>
      <c r="F11388" s="2"/>
    </row>
    <row r="11389" spans="1:6" ht="18.75" x14ac:dyDescent="0.4">
      <c r="A11389" s="1">
        <v>3.01368149E+27</v>
      </c>
      <c r="C11389" t="str">
        <f t="shared" si="178"/>
        <v>B4A0D153244B8DEB074917181CABD26E63EC4F53D08875352FB9C2B04E8C70A1</v>
      </c>
      <c r="D11389" s="2"/>
      <c r="E11389" s="2"/>
      <c r="F11389" s="2"/>
    </row>
    <row r="11390" spans="1:6" ht="18.75" x14ac:dyDescent="0.4">
      <c r="A11390" s="1">
        <v>3.0181654700000002E+27</v>
      </c>
      <c r="C11390" t="str">
        <f t="shared" si="178"/>
        <v>D4387E5C7BDD183653C2065654C2EA4E2651026B7B1A4CA351837AA5F4A94982</v>
      </c>
      <c r="D11390" s="2"/>
      <c r="E11390" s="2"/>
      <c r="F11390" s="2"/>
    </row>
    <row r="11391" spans="1:6" ht="18.75" x14ac:dyDescent="0.4">
      <c r="A11391" s="1">
        <v>8.3014748210000996E+28</v>
      </c>
      <c r="C11391" t="str">
        <f t="shared" si="178"/>
        <v>F7308E57E833F11E4A0008D44C6D889639ABB07E9B683DD085B2BA3DDA265BFF</v>
      </c>
      <c r="D11391" s="2"/>
      <c r="E11391" s="2"/>
      <c r="F11391" s="2"/>
    </row>
    <row r="11392" spans="1:6" ht="18.75" x14ac:dyDescent="0.4">
      <c r="A11392" s="1">
        <v>3.0180690900010001E+27</v>
      </c>
      <c r="C11392" t="str">
        <f t="shared" si="178"/>
        <v>315A67425B9CDF8B80CA52AB5BE3D9F320E1676F44F7F171394BE04E1F944C8F</v>
      </c>
      <c r="D11392" s="2"/>
      <c r="E11392" s="2"/>
      <c r="F11392" s="2"/>
    </row>
    <row r="11393" spans="1:6" ht="18.75" x14ac:dyDescent="0.4">
      <c r="A11393" s="1">
        <v>3.0138288900010002E+27</v>
      </c>
      <c r="C11393" t="str">
        <f t="shared" si="178"/>
        <v>2C22EBB65284BADA51421AC9C5A35768AB77392B4A20CB32E3E2D1D0F9E8FA63</v>
      </c>
      <c r="D11393" s="2"/>
      <c r="E11393" s="2"/>
      <c r="F11393" s="2"/>
    </row>
    <row r="11394" spans="1:6" ht="18.75" x14ac:dyDescent="0.4">
      <c r="A11394" s="1">
        <v>3.0182504200000001E+27</v>
      </c>
      <c r="C11394" t="str">
        <f t="shared" si="178"/>
        <v>F49295981AE4EA5E1DDBEA85FA24ED62CBA65F2E2B82F1AC3501BDF6319719DB</v>
      </c>
      <c r="D11394" s="2"/>
      <c r="E11394" s="2"/>
      <c r="F11394" s="2"/>
    </row>
    <row r="11395" spans="1:6" ht="18.75" x14ac:dyDescent="0.4">
      <c r="A11395" s="1">
        <v>3.0174358400009998E+27</v>
      </c>
      <c r="C11395" t="str">
        <f t="shared" si="178"/>
        <v>D0912F2775853E6BB4CF657F79F4429C560ED0C01F8C26F5EF3BE222F6FF2277</v>
      </c>
      <c r="D11395" s="2"/>
      <c r="E11395" s="2"/>
      <c r="F11395" s="2"/>
    </row>
    <row r="11396" spans="1:6" ht="18.75" x14ac:dyDescent="0.4">
      <c r="A11396" s="1">
        <v>6.0008519600009996E+27</v>
      </c>
      <c r="C11396" t="str">
        <f t="shared" si="178"/>
        <v>7B93128EC48DD6BB52C729DA43D77D249279A1C149DC6D899897ED48CD3C478B</v>
      </c>
      <c r="D11396" s="2"/>
      <c r="E11396" s="2"/>
      <c r="F11396" s="2"/>
    </row>
    <row r="11397" spans="1:6" ht="18.75" x14ac:dyDescent="0.4">
      <c r="A11397" s="1">
        <v>3.01180321E+27</v>
      </c>
      <c r="C11397" t="str">
        <f t="shared" si="178"/>
        <v>6C967970ECAF270395BE51FF92E5F701C961B63162C9BEF7F4D4BAADBC321F5B</v>
      </c>
      <c r="D11397" s="2"/>
      <c r="E11397" s="2"/>
      <c r="F11397" s="2"/>
    </row>
    <row r="11398" spans="1:6" ht="18.75" x14ac:dyDescent="0.4">
      <c r="A11398" s="1">
        <v>1.0660330000999999E+25</v>
      </c>
      <c r="C11398" t="str">
        <f t="shared" si="178"/>
        <v>68085D3375DCCF72FEEAFAFF5ED497328A0A6001ED0743BE6CA8F3E92ED34CC2</v>
      </c>
      <c r="D11398" s="2"/>
      <c r="E11398" s="2"/>
      <c r="F11398" s="2"/>
    </row>
    <row r="11399" spans="1:6" ht="18.75" x14ac:dyDescent="0.4">
      <c r="A11399" s="1">
        <v>1.0886150000000001E+25</v>
      </c>
      <c r="C11399" t="str">
        <f t="shared" si="178"/>
        <v>435FB2148B9EB701B34DC73A8C90F9647C25400633D68B1C952F6C8A0BC071DF</v>
      </c>
      <c r="D11399" s="2"/>
      <c r="E11399" s="2"/>
      <c r="F11399" s="2"/>
    </row>
    <row r="11400" spans="1:6" ht="18.75" x14ac:dyDescent="0.4">
      <c r="A11400" s="1">
        <v>3.0179089100010001E+27</v>
      </c>
      <c r="C11400" t="str">
        <f t="shared" si="178"/>
        <v>050DEFD69081680D6420E3BF5923D2A2B42C956AB95F4512ABC54EF484502732</v>
      </c>
      <c r="D11400" s="2"/>
      <c r="E11400" s="2"/>
      <c r="F11400" s="2"/>
    </row>
    <row r="11401" spans="1:6" ht="18.75" x14ac:dyDescent="0.4">
      <c r="A11401" s="1">
        <v>3.0171949800009998E+27</v>
      </c>
      <c r="C11401" t="str">
        <f t="shared" si="178"/>
        <v>EFFBC68893FEC18F96A8DA2763D4C8B4C8043038470A6E6E00CBBBF207A60242</v>
      </c>
      <c r="D11401" s="2"/>
      <c r="E11401" s="2"/>
      <c r="F11401" s="2"/>
    </row>
    <row r="11402" spans="1:6" ht="18.75" x14ac:dyDescent="0.4">
      <c r="A11402" s="1">
        <v>3.01721884E+27</v>
      </c>
      <c r="C11402" t="str">
        <f t="shared" si="178"/>
        <v>3A8768F50FFB02708227913D9A3D461A7FBB2069CE74CDB05F6147E15121674E</v>
      </c>
      <c r="D11402" s="2"/>
      <c r="E11402" s="2"/>
      <c r="F11402" s="2"/>
    </row>
    <row r="11403" spans="1:6" ht="18.75" x14ac:dyDescent="0.4">
      <c r="A11403" s="1">
        <v>5.00063894E+27</v>
      </c>
      <c r="C11403" t="str">
        <f t="shared" si="178"/>
        <v>A37121C181B81CCC438CB5786E540B1149C3C24E8FF712B7B48ADA6A4CAC3F23</v>
      </c>
      <c r="D11403" s="2"/>
      <c r="E11403" s="2"/>
      <c r="F11403" s="2"/>
    </row>
    <row r="11404" spans="1:6" ht="18.75" x14ac:dyDescent="0.4">
      <c r="A11404" s="1">
        <v>1.0765450001E+25</v>
      </c>
      <c r="C11404" t="str">
        <f t="shared" si="178"/>
        <v>187F5FD40637F780D7738AF57DE04AD75982FAC04FC181578A1A3DDD613BBF62</v>
      </c>
      <c r="D11404" s="2"/>
      <c r="E11404" s="2"/>
      <c r="F11404" s="2"/>
    </row>
    <row r="11405" spans="1:6" ht="18.75" x14ac:dyDescent="0.4">
      <c r="A11405" s="1">
        <v>3.017502010001E+27</v>
      </c>
      <c r="C11405" t="str">
        <f t="shared" si="178"/>
        <v>FBFE7A0B088FCA2447FB566DBA2EC7FB8C95FC116CD5CF095792D2658876370C</v>
      </c>
      <c r="D11405" s="2"/>
      <c r="E11405" s="2"/>
      <c r="F11405" s="2"/>
    </row>
    <row r="11406" spans="1:6" ht="18.75" x14ac:dyDescent="0.4">
      <c r="A11406" s="1">
        <v>6.0010148900009997E+27</v>
      </c>
      <c r="C11406" t="str">
        <f t="shared" ref="C11406:C11469" si="179">FAZ_HASH(TRIM(A11406)&amp;TRIM(B11406))</f>
        <v>1B059C92B8598E3C80C425678948CEDF0BF75402763256B4B34487800500C1FB</v>
      </c>
      <c r="D11406" s="2"/>
      <c r="E11406" s="2"/>
      <c r="F11406" s="2"/>
    </row>
    <row r="11407" spans="1:6" ht="18.75" x14ac:dyDescent="0.4">
      <c r="A11407" s="1">
        <v>8.3015071739999992E+28</v>
      </c>
      <c r="C11407" t="str">
        <f t="shared" si="179"/>
        <v>645921A09DFED93FE64A9F439348EAC2B94CFFCFDB7338530674B0A5B7B83A06</v>
      </c>
      <c r="D11407" s="2"/>
      <c r="E11407" s="2"/>
      <c r="F11407" s="2"/>
    </row>
    <row r="11408" spans="1:6" ht="18.75" x14ac:dyDescent="0.4">
      <c r="A11408" s="1">
        <v>3.0128905400009998E+27</v>
      </c>
      <c r="C11408" t="str">
        <f t="shared" si="179"/>
        <v>4B25053A67EAAA5A7C13ECDFF2386A61673153254D84D60E9ABEA26952111A50</v>
      </c>
      <c r="D11408" s="2"/>
      <c r="E11408" s="2"/>
      <c r="F11408" s="2"/>
    </row>
    <row r="11409" spans="1:6" ht="18.75" x14ac:dyDescent="0.4">
      <c r="A11409" s="1">
        <v>8.321516659E+28</v>
      </c>
      <c r="C11409" t="str">
        <f t="shared" si="179"/>
        <v>A64033B8C7F92140A18A1C5EEFCC6F491A0D4763B9A8797D0C10451B44F8A2B1</v>
      </c>
      <c r="D11409" s="2"/>
      <c r="E11409" s="2"/>
      <c r="F11409" s="2"/>
    </row>
    <row r="11410" spans="1:6" ht="18.75" x14ac:dyDescent="0.4">
      <c r="A11410" s="1">
        <v>3.0132008000010002E+27</v>
      </c>
      <c r="C11410" t="str">
        <f t="shared" si="179"/>
        <v>DF1A3B3F2010EF3793B82C4BCF9BF47EADA0D78B4A0B7B65E6E871C341630CD9</v>
      </c>
      <c r="D11410" s="2"/>
      <c r="E11410" s="2"/>
      <c r="F11410" s="2"/>
    </row>
    <row r="11411" spans="1:6" ht="18.75" x14ac:dyDescent="0.4">
      <c r="A11411" s="1">
        <v>1.0239870007999999E+25</v>
      </c>
      <c r="C11411" t="str">
        <f t="shared" si="179"/>
        <v>AF0D386B91924B2E31D6FA3F289DE10AC69A82909BFABDFA8C8A67A592F6B38F</v>
      </c>
      <c r="D11411" s="2"/>
      <c r="E11411" s="2"/>
      <c r="F11411" s="2"/>
    </row>
    <row r="11412" spans="1:6" ht="18.75" x14ac:dyDescent="0.4">
      <c r="A11412" s="1">
        <v>5.1301111024E+29</v>
      </c>
      <c r="C11412" t="str">
        <f t="shared" si="179"/>
        <v>87A2D93E88B8C47C65301F4CF0F93A01EB6622781DCE1F29AF5D216AED339C93</v>
      </c>
      <c r="D11412" s="2"/>
      <c r="E11412" s="2"/>
      <c r="F11412" s="2"/>
    </row>
    <row r="11413" spans="1:6" ht="18.75" x14ac:dyDescent="0.4">
      <c r="A11413" s="1">
        <v>3.0012634199999998E+27</v>
      </c>
      <c r="C11413" t="str">
        <f t="shared" si="179"/>
        <v>AF430D5DEE619A73A25385E0936929D187E5C4386FB658AB47AF87A098333AA6</v>
      </c>
      <c r="D11413" s="2"/>
      <c r="E11413" s="2"/>
      <c r="F11413" s="2"/>
    </row>
    <row r="11414" spans="1:6" ht="18.75" x14ac:dyDescent="0.4">
      <c r="A11414" s="1">
        <v>4.016463730001E+27</v>
      </c>
      <c r="C11414" t="str">
        <f t="shared" si="179"/>
        <v>701508FB94EF33B6C69F7959E9A443D10ED2EB1A028DF293D33BA29EF22E7B1D</v>
      </c>
      <c r="D11414" s="2"/>
      <c r="E11414" s="2"/>
      <c r="F11414" s="2"/>
    </row>
    <row r="11415" spans="1:6" ht="18.75" x14ac:dyDescent="0.4">
      <c r="A11415" s="1">
        <v>3.0162853300010001E+27</v>
      </c>
      <c r="C11415" t="str">
        <f t="shared" si="179"/>
        <v>9DE689787210A325F7F3FCF58F9D9E97FC025D5C6BAE570D8F42FD402133242F</v>
      </c>
      <c r="D11415" s="2"/>
      <c r="E11415" s="2"/>
      <c r="F11415" s="2"/>
    </row>
    <row r="11416" spans="1:6" ht="18.75" x14ac:dyDescent="0.4">
      <c r="A11416" s="1">
        <v>8.6014760019999997E+28</v>
      </c>
      <c r="C11416" t="str">
        <f t="shared" si="179"/>
        <v>CC8F8C84DA958C817053E3E7EAB9F7922530E847FA275DD0D0C1BF4ABE093E89</v>
      </c>
      <c r="D11416" s="2"/>
      <c r="E11416" s="2"/>
      <c r="F11416" s="2"/>
    </row>
    <row r="11417" spans="1:6" ht="18.75" x14ac:dyDescent="0.4">
      <c r="A11417" s="1">
        <v>5.1301142260999998E+29</v>
      </c>
      <c r="C11417" t="str">
        <f t="shared" si="179"/>
        <v>B43D906A7BD281FD41D236777EE683BE74CE4A887CFF166C0EB95FDD2AEE0B80</v>
      </c>
      <c r="D11417" s="2"/>
      <c r="E11417" s="2"/>
      <c r="F11417" s="2"/>
    </row>
    <row r="11418" spans="1:6" ht="18.75" x14ac:dyDescent="0.4">
      <c r="A11418" s="1">
        <v>3.0132265300000001E+27</v>
      </c>
      <c r="C11418" t="str">
        <f t="shared" si="179"/>
        <v>1B1CFC64E62C2FBD174EECCD9F248EBF26219D5AAF09813847140ED491234D10</v>
      </c>
      <c r="D11418" s="2"/>
      <c r="E11418" s="2"/>
      <c r="F11418" s="2"/>
    </row>
    <row r="11419" spans="1:6" ht="18.75" x14ac:dyDescent="0.4">
      <c r="A11419" s="1">
        <v>1.0390700001000001E+25</v>
      </c>
      <c r="C11419" t="str">
        <f t="shared" si="179"/>
        <v>829CFF3765ED4461180D115A8434F6FE256A9CDCC9E31C3EF183881E22DAF25F</v>
      </c>
      <c r="D11419" s="2"/>
      <c r="E11419" s="2"/>
      <c r="F11419" s="2"/>
    </row>
    <row r="11420" spans="1:6" ht="18.75" x14ac:dyDescent="0.4">
      <c r="A11420" s="1">
        <v>3.0130402700009998E+27</v>
      </c>
      <c r="C11420" t="str">
        <f t="shared" si="179"/>
        <v>7A3A08E3FC8CA40F3B3C8B3484B63C7EE3BC43D937BAAB1609F03AD2233A5DB5</v>
      </c>
      <c r="D11420" s="2"/>
      <c r="E11420" s="2"/>
      <c r="F11420" s="2"/>
    </row>
    <row r="11421" spans="1:6" ht="18.75" x14ac:dyDescent="0.4">
      <c r="A11421" s="1">
        <v>3.0131996400009998E+27</v>
      </c>
      <c r="C11421" t="str">
        <f t="shared" si="179"/>
        <v>D554EA8020F26C006F5332A9B0010B2641B6696635E5B41E590927D7239B03EA</v>
      </c>
      <c r="D11421" s="2"/>
      <c r="E11421" s="2"/>
      <c r="F11421" s="2"/>
    </row>
    <row r="11422" spans="1:6" ht="18.75" x14ac:dyDescent="0.4">
      <c r="A11422" s="1">
        <v>3.0169678200010001E+27</v>
      </c>
      <c r="C11422" t="str">
        <f t="shared" si="179"/>
        <v>0627F741BB210249304E5250B2E0C5ABEFF36E2A06256A1324D51A8FEDE0F0F0</v>
      </c>
      <c r="D11422" s="2"/>
      <c r="E11422" s="2"/>
      <c r="F11422" s="2"/>
    </row>
    <row r="11423" spans="1:6" ht="18.75" x14ac:dyDescent="0.4">
      <c r="A11423" s="1">
        <v>3.0163731200009999E+27</v>
      </c>
      <c r="C11423" t="str">
        <f t="shared" si="179"/>
        <v>D876C22E8894E9EE02B40BD2E76405C9C76A98985800FFBA172744267A16EC4B</v>
      </c>
      <c r="D11423" s="2"/>
      <c r="E11423" s="2"/>
      <c r="F11423" s="2"/>
    </row>
    <row r="11424" spans="1:6" ht="18.75" x14ac:dyDescent="0.4">
      <c r="A11424" s="1">
        <v>3.0175342100009999E+27</v>
      </c>
      <c r="C11424" t="str">
        <f t="shared" si="179"/>
        <v>4F3601B73FC9B9DDA152759864310E4D8967D157C466F441F1FD8A3CE286CFE5</v>
      </c>
      <c r="D11424" s="2"/>
      <c r="E11424" s="2"/>
      <c r="F11424" s="2"/>
    </row>
    <row r="11425" spans="1:6" ht="18.75" x14ac:dyDescent="0.4">
      <c r="A11425" s="1">
        <v>1.0455100001E+25</v>
      </c>
      <c r="C11425" t="str">
        <f t="shared" si="179"/>
        <v>86913360C4510D6B3F06737037E6DACBA819409E64A952DCF4279CA6B337BC2A</v>
      </c>
      <c r="D11425" s="2"/>
      <c r="E11425" s="2"/>
      <c r="F11425" s="2"/>
    </row>
    <row r="11426" spans="1:6" ht="18.75" x14ac:dyDescent="0.4">
      <c r="A11426" s="1">
        <v>3.013164830001E+27</v>
      </c>
      <c r="C11426" t="str">
        <f t="shared" si="179"/>
        <v>90747BECE10EC1479250697AA9CA9DC1E6F8BACC651BFF9587A2CEF1A291728F</v>
      </c>
      <c r="D11426" s="2"/>
      <c r="E11426" s="2"/>
      <c r="F11426" s="2"/>
    </row>
    <row r="11427" spans="1:6" ht="18.75" x14ac:dyDescent="0.4">
      <c r="A11427" s="1">
        <v>3.0171109900010003E+27</v>
      </c>
      <c r="C11427" t="str">
        <f t="shared" si="179"/>
        <v>4B548BCC9F0ECE80498DE8DBC9BD54F12F7DEED2B1EFD017A907B626F59CB36D</v>
      </c>
      <c r="D11427" s="2"/>
      <c r="E11427" s="2"/>
      <c r="F11427" s="2"/>
    </row>
    <row r="11428" spans="1:6" ht="18.75" x14ac:dyDescent="0.4">
      <c r="A11428" s="1">
        <v>3.0162993800000002E+27</v>
      </c>
      <c r="C11428" t="str">
        <f t="shared" si="179"/>
        <v>C7FF8B6D4C5FABDBCE1C73197824B0CB9DEB5C44A283E334022AA181944B914F</v>
      </c>
      <c r="D11428" s="2"/>
      <c r="E11428" s="2"/>
      <c r="F11428" s="2"/>
    </row>
    <row r="11429" spans="1:6" ht="18.75" x14ac:dyDescent="0.4">
      <c r="A11429" s="1">
        <v>6.3016142520000002E+28</v>
      </c>
      <c r="C11429" t="str">
        <f t="shared" si="179"/>
        <v>7814257BF7CD4D91C3420F349B0853C042547AB26758EF2355B98EB317EE5895</v>
      </c>
      <c r="D11429" s="2"/>
      <c r="E11429" s="2"/>
      <c r="F11429" s="2"/>
    </row>
    <row r="11430" spans="1:6" ht="18.75" x14ac:dyDescent="0.4">
      <c r="A11430" s="1">
        <v>3.0177807299999998E+27</v>
      </c>
      <c r="C11430" t="str">
        <f t="shared" si="179"/>
        <v>3062832C2B4CC77B389F41AF940DDF2AFD96DA3BD26CA6DC34D3549608548626</v>
      </c>
      <c r="D11430" s="2"/>
      <c r="E11430" s="2"/>
      <c r="F11430" s="2"/>
    </row>
    <row r="11431" spans="1:6" ht="18.75" x14ac:dyDescent="0.4">
      <c r="A11431" s="1">
        <v>8.3014734689999993E+28</v>
      </c>
      <c r="C11431" t="str">
        <f t="shared" si="179"/>
        <v>12AED32D427280A7B41E1CEF082CA8C4DFD0E4FD44157CFEAFE01DB5C6C6C1EB</v>
      </c>
      <c r="D11431" s="2"/>
      <c r="E11431" s="2"/>
      <c r="F11431" s="2"/>
    </row>
    <row r="11432" spans="1:6" ht="18.75" x14ac:dyDescent="0.4">
      <c r="A11432" s="1">
        <v>3.0171445900010002E+27</v>
      </c>
      <c r="C11432" t="str">
        <f t="shared" si="179"/>
        <v>56EA385D7489D1280283CF5CBFEC8977F841E3C751B0ECEC9EDC045B8B30559D</v>
      </c>
      <c r="D11432" s="2"/>
      <c r="E11432" s="2"/>
      <c r="F11432" s="2"/>
    </row>
    <row r="11433" spans="1:6" ht="18.75" x14ac:dyDescent="0.4">
      <c r="A11433" s="1">
        <v>3.08770001E+23</v>
      </c>
      <c r="C11433" t="str">
        <f t="shared" si="179"/>
        <v>BD22D6B737BE328FECA893867B213D2F5D631C4E043A56C8918213550B9ACD9C</v>
      </c>
      <c r="D11433" s="2"/>
      <c r="E11433" s="2"/>
      <c r="F11433" s="2"/>
    </row>
    <row r="11434" spans="1:6" ht="18.75" x14ac:dyDescent="0.4">
      <c r="A11434" s="1">
        <v>3.0131308200009998E+27</v>
      </c>
      <c r="C11434" t="str">
        <f t="shared" si="179"/>
        <v>0D492BE9E5D453C8E1CA7A02B376E243BCB4C298442DE1A391771F321B9EAEFE</v>
      </c>
      <c r="D11434" s="2"/>
      <c r="E11434" s="2"/>
      <c r="F11434" s="2"/>
    </row>
    <row r="11435" spans="1:6" ht="18.75" x14ac:dyDescent="0.4">
      <c r="A11435" s="1">
        <v>8.6014749560000002E+28</v>
      </c>
      <c r="C11435" t="str">
        <f t="shared" si="179"/>
        <v>05CCE4A08CCFB736A3840E96BAEF793386852C7C9A3F6C40DE1AA7F0E54ABC5E</v>
      </c>
      <c r="D11435" s="2"/>
      <c r="E11435" s="2"/>
      <c r="F11435" s="2"/>
    </row>
    <row r="11436" spans="1:6" ht="18.75" x14ac:dyDescent="0.4">
      <c r="A11436" s="1">
        <v>3.0118790200000001E+27</v>
      </c>
      <c r="C11436" t="str">
        <f t="shared" si="179"/>
        <v>810311B64DD2A4032505E036043A0FF2B1E79E93CC9DDF8DCDFFB34E63ABD4FE</v>
      </c>
      <c r="D11436" s="2"/>
      <c r="E11436" s="2"/>
      <c r="F11436" s="2"/>
    </row>
    <row r="11437" spans="1:6" ht="18.75" x14ac:dyDescent="0.4">
      <c r="A11437" s="1">
        <v>8.0175264400010005E+27</v>
      </c>
      <c r="C11437" t="str">
        <f t="shared" si="179"/>
        <v>44B6B173292A45D0D3E2CFCFB31EE1DEDF01834C37F3575C61AA44C03D1C9F2F</v>
      </c>
      <c r="D11437" s="2"/>
      <c r="E11437" s="2"/>
      <c r="F11437" s="2"/>
    </row>
    <row r="11438" spans="1:6" ht="18.75" x14ac:dyDescent="0.4">
      <c r="A11438" s="1">
        <v>3.0174606600009998E+27</v>
      </c>
      <c r="C11438" t="str">
        <f t="shared" si="179"/>
        <v>F02320F5DF9F1F37555061CEEAB0B1E2C33253998950FDF33258DF9DD503AAB4</v>
      </c>
      <c r="D11438" s="2"/>
      <c r="E11438" s="2"/>
      <c r="F11438" s="2"/>
    </row>
    <row r="11439" spans="1:6" ht="18.75" x14ac:dyDescent="0.4">
      <c r="A11439" s="1">
        <v>3.0181516400000003E+27</v>
      </c>
      <c r="C11439" t="str">
        <f t="shared" si="179"/>
        <v>5A6F56D08DA33E96D396D554FCA94864E9C7F22E78BDA91FD33A994A2E88F61C</v>
      </c>
      <c r="D11439" s="2"/>
      <c r="E11439" s="2"/>
      <c r="F11439" s="2"/>
    </row>
    <row r="11440" spans="1:6" ht="18.75" x14ac:dyDescent="0.4">
      <c r="A11440" s="1">
        <v>3.0125421E+27</v>
      </c>
      <c r="C11440" t="str">
        <f t="shared" si="179"/>
        <v>7DE47A04ABA24BDABAA03CA23F021DD7B246F0A0202468EDD6946B3336C6B2C4</v>
      </c>
      <c r="D11440" s="2"/>
      <c r="E11440" s="2"/>
      <c r="F11440" s="2"/>
    </row>
    <row r="11441" spans="1:6" ht="18.75" x14ac:dyDescent="0.4">
      <c r="A11441" s="1">
        <v>3.001203520001E+27</v>
      </c>
      <c r="C11441" t="str">
        <f t="shared" si="179"/>
        <v>5AE6C1B4FF2261B54C71A94C8B94A1F227B461E863C82A053AF4E0871B2AFDBE</v>
      </c>
      <c r="D11441" s="2"/>
      <c r="E11441" s="2"/>
      <c r="F11441" s="2"/>
    </row>
    <row r="11442" spans="1:6" ht="18.75" x14ac:dyDescent="0.4">
      <c r="A11442" s="1">
        <v>3.01694527E+27</v>
      </c>
      <c r="C11442" t="str">
        <f t="shared" si="179"/>
        <v>F56E7C24C9541B066182CAD91DBB829297A20C11F9BE8AEB0A8AEEE9912E02F7</v>
      </c>
      <c r="D11442" s="2"/>
      <c r="E11442" s="2"/>
      <c r="F11442" s="2"/>
    </row>
    <row r="11443" spans="1:6" ht="18.75" x14ac:dyDescent="0.4">
      <c r="A11443" s="1">
        <v>8.3015137679999998E+28</v>
      </c>
      <c r="C11443" t="str">
        <f t="shared" si="179"/>
        <v>4D898065DB44362324DC2B04F63FE6667348A9BF588F1C8F9A98E2516EE40469</v>
      </c>
      <c r="D11443" s="2"/>
      <c r="E11443" s="2"/>
      <c r="F11443" s="2"/>
    </row>
    <row r="11444" spans="1:6" ht="18.75" x14ac:dyDescent="0.4">
      <c r="A11444" s="1">
        <v>8.5014875669999993E+28</v>
      </c>
      <c r="C11444" t="str">
        <f t="shared" si="179"/>
        <v>48D04287C87544B4AAD285846BEE16AF4C23DF63CBB9A93EB9D5F27B06972C4A</v>
      </c>
      <c r="D11444" s="2"/>
      <c r="E11444" s="2"/>
      <c r="F11444" s="2"/>
    </row>
    <row r="11445" spans="1:6" ht="18.75" x14ac:dyDescent="0.4">
      <c r="A11445" s="1">
        <v>3.0132052700009998E+27</v>
      </c>
      <c r="C11445" t="str">
        <f t="shared" si="179"/>
        <v>1D5E5CAB614796E83692C449C1D4093D1C730D98D6AC563A33452AE898B97777</v>
      </c>
      <c r="D11445" s="2"/>
      <c r="E11445" s="2"/>
      <c r="F11445" s="2"/>
    </row>
    <row r="11446" spans="1:6" ht="18.75" x14ac:dyDescent="0.4">
      <c r="A11446" s="1">
        <v>3.0117006699999998E+27</v>
      </c>
      <c r="C11446" t="str">
        <f t="shared" si="179"/>
        <v>3C8F5520D9CADB1C9ADD261B45CFE81E4C47EBD8D76EA3CD0CEBEFAC0916230D</v>
      </c>
      <c r="D11446" s="2"/>
      <c r="E11446" s="2"/>
      <c r="F11446" s="2"/>
    </row>
    <row r="11447" spans="1:6" ht="18.75" x14ac:dyDescent="0.4">
      <c r="A11447" s="1">
        <v>3.0162172600009997E+27</v>
      </c>
      <c r="C11447" t="str">
        <f t="shared" si="179"/>
        <v>E01FDFD4ADDCCEA37818C1ABE59632D0213B6F4160CA38EC6C52FDE631CCB2B6</v>
      </c>
      <c r="D11447" s="2"/>
      <c r="E11447" s="2"/>
      <c r="F11447" s="2"/>
    </row>
    <row r="11448" spans="1:6" ht="18.75" x14ac:dyDescent="0.4">
      <c r="A11448" s="1">
        <v>4.0172698800009998E+27</v>
      </c>
      <c r="C11448" t="str">
        <f t="shared" si="179"/>
        <v>047744B12052E7DF693FB8921A8D7F002FDF1444BCDE0DE2D28E9B8D4A994910</v>
      </c>
      <c r="D11448" s="2"/>
      <c r="E11448" s="2"/>
      <c r="F11448" s="2"/>
    </row>
    <row r="11449" spans="1:6" ht="18.75" x14ac:dyDescent="0.4">
      <c r="A11449" s="1">
        <v>8.4014912950000008E+28</v>
      </c>
      <c r="C11449" t="str">
        <f t="shared" si="179"/>
        <v>49EEE581B0E4258C119F78468015B851AFE640B1720B2CF1E81381AF1F3C41B3</v>
      </c>
      <c r="D11449" s="2"/>
      <c r="E11449" s="2"/>
      <c r="F11449" s="2"/>
    </row>
    <row r="11450" spans="1:6" ht="18.75" x14ac:dyDescent="0.4">
      <c r="A11450" s="1">
        <v>3.018136E+27</v>
      </c>
      <c r="C11450" t="str">
        <f t="shared" si="179"/>
        <v>2158280C55404A478DC3BC463F3CA82DCD9CC7C5BBA6C695C5D7CB45D43E7913</v>
      </c>
      <c r="D11450" s="2"/>
      <c r="E11450" s="2"/>
      <c r="F11450" s="2"/>
    </row>
    <row r="11451" spans="1:6" ht="18.75" x14ac:dyDescent="0.4">
      <c r="A11451" s="1">
        <v>3.0155651299999999E+27</v>
      </c>
      <c r="C11451" t="str">
        <f t="shared" si="179"/>
        <v>5B530611DBB6829E2400B16C52B813BCB910BCF2F5966652FB8E518E7C691B4E</v>
      </c>
      <c r="D11451" s="2"/>
      <c r="E11451" s="2"/>
      <c r="F11451" s="2"/>
    </row>
    <row r="11452" spans="1:6" ht="18.75" x14ac:dyDescent="0.4">
      <c r="A11452" s="1">
        <v>6.0007896199999996E+27</v>
      </c>
      <c r="C11452" t="str">
        <f t="shared" si="179"/>
        <v>42AB85D904E9F8B9486285DDE3D952DA3A17AF49049BC02D37BC56580B963710</v>
      </c>
      <c r="D11452" s="2"/>
      <c r="E11452" s="2"/>
      <c r="F11452" s="2"/>
    </row>
    <row r="11453" spans="1:6" ht="18.75" x14ac:dyDescent="0.4">
      <c r="A11453" s="1">
        <v>3.0123602600009999E+27</v>
      </c>
      <c r="C11453" t="str">
        <f t="shared" si="179"/>
        <v>840C41D403B1EADE49B46D6614C95438D3BE58D39C0BCDFBF6EDA1A1C58B37C2</v>
      </c>
      <c r="D11453" s="2"/>
      <c r="E11453" s="2"/>
      <c r="F11453" s="2"/>
    </row>
    <row r="11454" spans="1:6" ht="18.75" x14ac:dyDescent="0.4">
      <c r="A11454" s="1">
        <v>1.0700210001E+25</v>
      </c>
      <c r="C11454" t="str">
        <f t="shared" si="179"/>
        <v>536B6A098BDEF005D9729E2189C226D465FF6CABDCEF45C1230EE8220F9A402D</v>
      </c>
      <c r="D11454" s="2"/>
      <c r="E11454" s="2"/>
      <c r="F11454" s="2"/>
    </row>
    <row r="11455" spans="1:6" ht="18.75" x14ac:dyDescent="0.4">
      <c r="A11455" s="1">
        <v>5.1300004443000099E+29</v>
      </c>
      <c r="C11455" t="str">
        <f t="shared" si="179"/>
        <v>30AF8D8761761CDE08AFD9E3E07A9FF9C07147A19A4B97ED146257602F95D8C2</v>
      </c>
      <c r="D11455" s="2"/>
      <c r="E11455" s="2"/>
      <c r="F11455" s="2"/>
    </row>
    <row r="11456" spans="1:6" ht="18.75" x14ac:dyDescent="0.4">
      <c r="A11456" s="1">
        <v>3.0156969600000002E+27</v>
      </c>
      <c r="C11456" t="str">
        <f t="shared" si="179"/>
        <v>0B21E0303813471F90A49A22BBC8F54C6D74E90782AD9C593FDB45825CC8F9A7</v>
      </c>
      <c r="D11456" s="2"/>
      <c r="E11456" s="2"/>
      <c r="F11456" s="2"/>
    </row>
    <row r="11457" spans="1:6" ht="18.75" x14ac:dyDescent="0.4">
      <c r="A11457" s="1">
        <v>4.0154694200009999E+27</v>
      </c>
      <c r="C11457" t="str">
        <f t="shared" si="179"/>
        <v>94788867998522B56FEC0CDB8657FBF6A97673EC5DDB302A5DD772701D5022FC</v>
      </c>
      <c r="D11457" s="2"/>
      <c r="E11457" s="2"/>
      <c r="F11457" s="2"/>
    </row>
    <row r="11458" spans="1:6" ht="18.75" x14ac:dyDescent="0.4">
      <c r="A11458" s="1">
        <v>3.012563550001E+27</v>
      </c>
      <c r="C11458" t="str">
        <f t="shared" si="179"/>
        <v>14A44C2E3937E5CB6A3BF9E079392A197BBAF658BF72BE26C41A00C358E08EBA</v>
      </c>
      <c r="D11458" s="2"/>
      <c r="E11458" s="2"/>
      <c r="F11458" s="2"/>
    </row>
    <row r="11459" spans="1:6" ht="18.75" x14ac:dyDescent="0.4">
      <c r="A11459" s="1">
        <v>8.4015016460000003E+28</v>
      </c>
      <c r="C11459" t="str">
        <f t="shared" si="179"/>
        <v>1028298C94E9968300BF316E8785C64F68E963B0CFF058F4A358659B0F152735</v>
      </c>
      <c r="D11459" s="2"/>
      <c r="E11459" s="2"/>
      <c r="F11459" s="2"/>
    </row>
    <row r="11460" spans="1:6" ht="18.75" x14ac:dyDescent="0.4">
      <c r="A11460" s="1">
        <v>3.016968690001E+27</v>
      </c>
      <c r="C11460" t="str">
        <f t="shared" si="179"/>
        <v>9978F2650ED42C89EC7760AB52C8BB540AC041BC1A742810191390FE7F87DD39</v>
      </c>
      <c r="D11460" s="2"/>
      <c r="E11460" s="2"/>
      <c r="F11460" s="2"/>
    </row>
    <row r="11461" spans="1:6" ht="18.75" x14ac:dyDescent="0.4">
      <c r="A11461" s="1">
        <v>3.0174019400009999E+27</v>
      </c>
      <c r="C11461" t="str">
        <f t="shared" si="179"/>
        <v>8CF1ECF619F8E3945FD8FB23A6BE66326DB6900F10F11A88389A36BEB123B90B</v>
      </c>
      <c r="D11461" s="2"/>
      <c r="E11461" s="2"/>
      <c r="F11461" s="2"/>
    </row>
    <row r="11462" spans="1:6" ht="18.75" x14ac:dyDescent="0.4">
      <c r="A11462" s="1">
        <v>3.0167318600009999E+27</v>
      </c>
      <c r="C11462" t="str">
        <f t="shared" si="179"/>
        <v>61184F13E524284D9F5856E9CFAA3DBCB9AAA461CE4785EFAB3A5592B89F102E</v>
      </c>
      <c r="D11462" s="2"/>
      <c r="E11462" s="2"/>
      <c r="F11462" s="2"/>
    </row>
    <row r="11463" spans="1:6" ht="18.75" x14ac:dyDescent="0.4">
      <c r="A11463" s="1">
        <v>3.0123071400010001E+27</v>
      </c>
      <c r="C11463" t="str">
        <f t="shared" si="179"/>
        <v>CC4986E0343583E4702537A612CC2DA0870DCB8BE7E6996FF3FCDBF73E6C42EC</v>
      </c>
      <c r="D11463" s="2"/>
      <c r="E11463" s="2"/>
      <c r="F11463" s="2"/>
    </row>
    <row r="11464" spans="1:6" ht="18.75" x14ac:dyDescent="0.4">
      <c r="A11464" s="1">
        <v>1.704115E+25</v>
      </c>
      <c r="C11464" t="str">
        <f t="shared" si="179"/>
        <v>95E84E6F0FE2F0E7D443BB9703D222692E6BBD1DEFD56AC9B5D9DF8C6C6143D8</v>
      </c>
      <c r="D11464" s="2"/>
      <c r="E11464" s="2"/>
      <c r="F11464" s="2"/>
    </row>
    <row r="11465" spans="1:6" ht="18.75" x14ac:dyDescent="0.4">
      <c r="A11465" s="1">
        <v>5.13000067510001E+29</v>
      </c>
      <c r="C11465" t="str">
        <f t="shared" si="179"/>
        <v>418DAA4221B552184371A42D60E3ABF615E6D691705367E85575D062D49DB108</v>
      </c>
      <c r="D11465" s="2"/>
      <c r="E11465" s="2"/>
      <c r="F11465" s="2"/>
    </row>
    <row r="11466" spans="1:6" ht="18.75" x14ac:dyDescent="0.4">
      <c r="A11466" s="1">
        <v>3.017856790001E+27</v>
      </c>
      <c r="C11466" t="str">
        <f t="shared" si="179"/>
        <v>92553D50376612CFC69099CED9461A6BFCFD525267D548B15DFB350E9CD7B462</v>
      </c>
      <c r="D11466" s="2"/>
      <c r="E11466" s="2"/>
      <c r="F11466" s="2"/>
    </row>
    <row r="11467" spans="1:6" ht="18.75" x14ac:dyDescent="0.4">
      <c r="A11467" s="1">
        <v>3.012949940001E+27</v>
      </c>
      <c r="C11467" t="str">
        <f t="shared" si="179"/>
        <v>6514A89ADE133CF28F748D3B7617DF42FFD81C940BD5D2A2C9A6362A96B64E68</v>
      </c>
      <c r="D11467" s="2"/>
      <c r="E11467" s="2"/>
      <c r="F11467" s="2"/>
    </row>
    <row r="11468" spans="1:6" ht="18.75" x14ac:dyDescent="0.4">
      <c r="A11468" s="1">
        <v>8.301475943E+28</v>
      </c>
      <c r="C11468" t="str">
        <f t="shared" si="179"/>
        <v>191D357B20BA9F86F5BD40C07A1BA03710A15066C7EAFEFD0CB84799610E9AF1</v>
      </c>
      <c r="D11468" s="2"/>
      <c r="E11468" s="2"/>
      <c r="F11468" s="2"/>
    </row>
    <row r="11469" spans="1:6" ht="18.75" x14ac:dyDescent="0.4">
      <c r="A11469" s="1">
        <v>3.0161720800009998E+27</v>
      </c>
      <c r="C11469" t="str">
        <f t="shared" si="179"/>
        <v>C9FDDF057DDE35BBFF1061864FDC593326EEC844AAB3ECB4F4D6C4270CDFE14B</v>
      </c>
      <c r="D11469" s="2"/>
      <c r="E11469" s="2"/>
      <c r="F11469" s="2"/>
    </row>
    <row r="11470" spans="1:6" ht="18.75" x14ac:dyDescent="0.4">
      <c r="A11470" s="1">
        <v>3.0182704600010001E+27</v>
      </c>
      <c r="C11470" t="str">
        <f t="shared" ref="C11470:C11533" si="180">FAZ_HASH(TRIM(A11470)&amp;TRIM(B11470))</f>
        <v>3F219C840D2578A27164B7479ABF2093543C2C4ECC1523441B907704968A6FDA</v>
      </c>
      <c r="D11470" s="2"/>
      <c r="E11470" s="2"/>
      <c r="F11470" s="2"/>
    </row>
    <row r="11471" spans="1:6" ht="18.75" x14ac:dyDescent="0.4">
      <c r="A11471" s="1">
        <v>3.0167132700009998E+27</v>
      </c>
      <c r="C11471" t="str">
        <f t="shared" si="180"/>
        <v>76DB937FCFABB0BF9E4B5EB3BD5E5D1604F4924C2D732D491360EE2B85B7A635</v>
      </c>
      <c r="D11471" s="2"/>
      <c r="E11471" s="2"/>
      <c r="F11471" s="2"/>
    </row>
    <row r="11472" spans="1:6" ht="18.75" x14ac:dyDescent="0.4">
      <c r="A11472" s="1">
        <v>3.017681930001E+27</v>
      </c>
      <c r="C11472" t="str">
        <f t="shared" si="180"/>
        <v>441F705F8B8F95438036BA7B5F275FA8A496F49C2A32244BE248D383A0FBDBDA</v>
      </c>
      <c r="D11472" s="2"/>
      <c r="E11472" s="2"/>
      <c r="F11472" s="2"/>
    </row>
    <row r="11473" spans="1:6" ht="18.75" x14ac:dyDescent="0.4">
      <c r="A11473" s="1">
        <v>3.0180506900010002E+27</v>
      </c>
      <c r="C11473" t="str">
        <f t="shared" si="180"/>
        <v>480AE11FFB4741FBFCD3A6164B8816C9E4929F7358FCBA7C9DEE365E9CD09410</v>
      </c>
      <c r="D11473" s="2"/>
      <c r="E11473" s="2"/>
      <c r="F11473" s="2"/>
    </row>
    <row r="11474" spans="1:6" ht="18.75" x14ac:dyDescent="0.4">
      <c r="A11474" s="1">
        <v>3.0175508999999998E+27</v>
      </c>
      <c r="C11474" t="str">
        <f t="shared" si="180"/>
        <v>0634FF635A9D3C9B70BB2F96C7E1D86C81EFA50C040AD38835B28FC6D2B063E8</v>
      </c>
      <c r="D11474" s="2"/>
      <c r="E11474" s="2"/>
      <c r="F11474" s="2"/>
    </row>
    <row r="11475" spans="1:6" ht="18.75" x14ac:dyDescent="0.4">
      <c r="A11475" s="1">
        <v>3.0156097900009997E+27</v>
      </c>
      <c r="C11475" t="str">
        <f t="shared" si="180"/>
        <v>6B83CF9B25189D04068A3169EB95BA66C7E9128777EAFC3C91561662ACF13F0A</v>
      </c>
      <c r="D11475" s="2"/>
      <c r="E11475" s="2"/>
      <c r="F11475" s="2"/>
    </row>
    <row r="11476" spans="1:6" ht="18.75" x14ac:dyDescent="0.4">
      <c r="A11476" s="1">
        <v>3.0132603400010002E+27</v>
      </c>
      <c r="C11476" t="str">
        <f t="shared" si="180"/>
        <v>4F79AF0EB16942F668DEDBC377F44C7C86998D7A2060EB9991CC9A6FAE204B12</v>
      </c>
      <c r="D11476" s="2"/>
      <c r="E11476" s="2"/>
      <c r="F11476" s="2"/>
    </row>
    <row r="11477" spans="1:6" ht="18.75" x14ac:dyDescent="0.4">
      <c r="A11477" s="1">
        <v>3.015573250001E+27</v>
      </c>
      <c r="C11477" t="str">
        <f t="shared" si="180"/>
        <v>B5AACB9AA1A36F65ED09459EC4DCE04BA2975414FAC79C2B66BFB1709F59BDA7</v>
      </c>
      <c r="D11477" s="2"/>
      <c r="E11477" s="2"/>
      <c r="F11477" s="2"/>
    </row>
    <row r="11478" spans="1:6" ht="18.75" x14ac:dyDescent="0.4">
      <c r="A11478" s="1">
        <v>3.01636294E+27</v>
      </c>
      <c r="C11478" t="str">
        <f t="shared" si="180"/>
        <v>72605A115294F84280C3054686CC52C1C5D261934D10F7E2E1CF0104CB8D4622</v>
      </c>
      <c r="D11478" s="2"/>
      <c r="E11478" s="2"/>
      <c r="F11478" s="2"/>
    </row>
    <row r="11479" spans="1:6" ht="18.75" x14ac:dyDescent="0.4">
      <c r="A11479" s="1">
        <v>3.0142893900010003E+27</v>
      </c>
      <c r="C11479" t="str">
        <f t="shared" si="180"/>
        <v>A15E0EFB4F3F09EE692B7AC2693917AC58E223CB0CAA431ED7837B0D70CD6F6E</v>
      </c>
      <c r="D11479" s="2"/>
      <c r="E11479" s="2"/>
      <c r="F11479" s="2"/>
    </row>
    <row r="11480" spans="1:6" ht="18.75" x14ac:dyDescent="0.4">
      <c r="A11480" s="1">
        <v>3.0136689600010002E+27</v>
      </c>
      <c r="C11480" t="str">
        <f t="shared" si="180"/>
        <v>66714C9594D49BC7B8628B15AE821C2558239C555DE4DB8913959740C22C9231</v>
      </c>
      <c r="D11480" s="2"/>
      <c r="E11480" s="2"/>
      <c r="F11480" s="2"/>
    </row>
    <row r="11481" spans="1:6" ht="18.75" x14ac:dyDescent="0.4">
      <c r="A11481" s="1">
        <v>3.01764641E+27</v>
      </c>
      <c r="C11481" t="str">
        <f t="shared" si="180"/>
        <v>D43843069BBF97047C04EFC38AE16B612993BEE842EA18BD8390A27826C1CAAF</v>
      </c>
      <c r="D11481" s="2"/>
      <c r="E11481" s="2"/>
      <c r="F11481" s="2"/>
    </row>
    <row r="11482" spans="1:6" ht="18.75" x14ac:dyDescent="0.4">
      <c r="A11482" s="1">
        <v>1.0543790000999999E+25</v>
      </c>
      <c r="C11482" t="str">
        <f t="shared" si="180"/>
        <v>FF70E85C022D0B3BC8D5B40B9CCC89696305092724BF01E7ABAF5FFAAE810589</v>
      </c>
      <c r="D11482" s="2"/>
      <c r="E11482" s="2"/>
      <c r="F11482" s="2"/>
    </row>
    <row r="11483" spans="1:6" ht="18.75" x14ac:dyDescent="0.4">
      <c r="A11483" s="1">
        <v>3.0127954400009999E+27</v>
      </c>
      <c r="C11483" t="str">
        <f t="shared" si="180"/>
        <v>2ED7639EDE953DDE43AA3CD733B82EDFDD483FFF85D35BB0F1135A9008B49DEC</v>
      </c>
      <c r="D11483" s="2"/>
      <c r="E11483" s="2"/>
      <c r="F11483" s="2"/>
    </row>
    <row r="11484" spans="1:6" ht="18.75" x14ac:dyDescent="0.4">
      <c r="A11484" s="1">
        <v>3.0130840300010003E+27</v>
      </c>
      <c r="C11484" t="str">
        <f t="shared" si="180"/>
        <v>A7DB4D4F03277BC2B49D25C8C22F5EB279B4DDE147372AC902C34DDFDFF68F3B</v>
      </c>
      <c r="D11484" s="2"/>
      <c r="E11484" s="2"/>
      <c r="F11484" s="2"/>
    </row>
    <row r="11485" spans="1:6" ht="18.75" x14ac:dyDescent="0.4">
      <c r="A11485" s="1">
        <v>2.0940000199999999E+23</v>
      </c>
      <c r="C11485" t="str">
        <f t="shared" si="180"/>
        <v>37FCD00911149F04EC6C5B55BC1108B03628DDC5D266135A0F49AC4C2E9B5AC5</v>
      </c>
      <c r="D11485" s="2"/>
      <c r="E11485" s="2"/>
      <c r="F11485" s="2"/>
    </row>
    <row r="11486" spans="1:6" ht="18.75" x14ac:dyDescent="0.4">
      <c r="A11486" s="1">
        <v>3.0180776599999999E+27</v>
      </c>
      <c r="C11486" t="str">
        <f t="shared" si="180"/>
        <v>8DB2FE3F10F99DE891943BA00DC8B418FE6C409A8177B1E6A097D2733173B91C</v>
      </c>
      <c r="D11486" s="2"/>
      <c r="E11486" s="2"/>
      <c r="F11486" s="2"/>
    </row>
    <row r="11487" spans="1:6" ht="18.75" x14ac:dyDescent="0.4">
      <c r="A11487" s="1">
        <v>3.415308860001E+27</v>
      </c>
      <c r="C11487" t="str">
        <f t="shared" si="180"/>
        <v>5B34D6CB6F33F43631640F9A769681E3E8C3D2470297D69A388C55A6CEA362BB</v>
      </c>
      <c r="D11487" s="2"/>
      <c r="E11487" s="2"/>
      <c r="F11487" s="2"/>
    </row>
    <row r="11488" spans="1:6" ht="18.75" x14ac:dyDescent="0.4">
      <c r="A11488" s="1">
        <v>8.3015031200000003E+28</v>
      </c>
      <c r="C11488" t="str">
        <f t="shared" si="180"/>
        <v>0BF3CBA0945FB34A99DCCCB759FA5469F235A9923B919690FEB3FA7F75234F9B</v>
      </c>
      <c r="D11488" s="2"/>
      <c r="E11488" s="2"/>
      <c r="F11488" s="2"/>
    </row>
    <row r="11489" spans="1:6" ht="18.75" x14ac:dyDescent="0.4">
      <c r="A11489" s="1">
        <v>8.4015006189999998E+28</v>
      </c>
      <c r="C11489" t="str">
        <f t="shared" si="180"/>
        <v>F947032047CCD0C29C0DB731B0F0CE56037A8668657C55DE7DCFBEA89AC71725</v>
      </c>
      <c r="D11489" s="2"/>
      <c r="E11489" s="2"/>
      <c r="F11489" s="2"/>
    </row>
    <row r="11490" spans="1:6" ht="18.75" x14ac:dyDescent="0.4">
      <c r="A11490" s="1">
        <v>3.0002946700009998E+27</v>
      </c>
      <c r="C11490" t="str">
        <f t="shared" si="180"/>
        <v>4A30CEFB47591FEDAEB66811FA543F6A34ECFF74E527A764D1BA39D8801AF286</v>
      </c>
      <c r="D11490" s="2"/>
      <c r="E11490" s="2"/>
      <c r="F11490" s="2"/>
    </row>
    <row r="11491" spans="1:6" ht="18.75" x14ac:dyDescent="0.4">
      <c r="A11491" s="1">
        <v>3.0128673800009998E+27</v>
      </c>
      <c r="C11491" t="str">
        <f t="shared" si="180"/>
        <v>B44C9CD3C0C266403C2F798A1D82D785D5F1F99D44F28818DEDC0A66624C6672</v>
      </c>
      <c r="D11491" s="2"/>
      <c r="E11491" s="2"/>
      <c r="F11491" s="2"/>
    </row>
    <row r="11492" spans="1:6" ht="18.75" x14ac:dyDescent="0.4">
      <c r="A11492" s="1">
        <v>1.3871490000999999E+25</v>
      </c>
      <c r="C11492" t="str">
        <f t="shared" si="180"/>
        <v>62981368E3D1DDF6A2AA07DDE9E1D7BE9AE1A63F18E4F75012D0214A85B1868D</v>
      </c>
      <c r="D11492" s="2"/>
      <c r="E11492" s="2"/>
      <c r="F11492" s="2"/>
    </row>
    <row r="11493" spans="1:6" ht="18.75" x14ac:dyDescent="0.4">
      <c r="A11493" s="1">
        <v>3.0121406100009998E+27</v>
      </c>
      <c r="C11493" t="str">
        <f t="shared" si="180"/>
        <v>985B3A1ACA6FCB50FE36B141DE61A10336DFFDB28BC93FD4FCC124B5CA078DD1</v>
      </c>
      <c r="D11493" s="2"/>
      <c r="E11493" s="2"/>
      <c r="F11493" s="2"/>
    </row>
    <row r="11494" spans="1:6" ht="18.75" x14ac:dyDescent="0.4">
      <c r="A11494" s="1">
        <v>3.014056550001E+27</v>
      </c>
      <c r="C11494" t="str">
        <f t="shared" si="180"/>
        <v>56D04D0531C758FE919BFF9D318D87900483081323D9F3A56D98DE6801DDE1E9</v>
      </c>
      <c r="D11494" s="2"/>
      <c r="E11494" s="2"/>
      <c r="F11494" s="2"/>
    </row>
    <row r="11495" spans="1:6" ht="18.75" x14ac:dyDescent="0.4">
      <c r="A11495" s="1">
        <v>6.4015882210000004E+28</v>
      </c>
      <c r="C11495" t="str">
        <f t="shared" si="180"/>
        <v>0D1E8D921AEE5C6976A30935E0EF2301C0483140A182F7D9C74AA68038D7C12C</v>
      </c>
      <c r="D11495" s="2"/>
      <c r="E11495" s="2"/>
      <c r="F11495" s="2"/>
    </row>
    <row r="11496" spans="1:6" ht="18.75" x14ac:dyDescent="0.4">
      <c r="A11496" s="1">
        <v>3.0179759800000002E+27</v>
      </c>
      <c r="C11496" t="str">
        <f t="shared" si="180"/>
        <v>FE287ED997012692BB50017BCB58B4C6CCE82D2EF7E9F2D2B02E16B4C7CB8592</v>
      </c>
      <c r="D11496" s="2"/>
      <c r="E11496" s="2"/>
      <c r="F11496" s="2"/>
    </row>
    <row r="11497" spans="1:6" ht="18.75" x14ac:dyDescent="0.4">
      <c r="A11497" s="1">
        <v>3.0176025200009998E+27</v>
      </c>
      <c r="C11497" t="str">
        <f t="shared" si="180"/>
        <v>7E4219978062494C6ABAAAD5DF37E3188DAFFE11C226E424E2B98607B5375279</v>
      </c>
      <c r="D11497" s="2"/>
      <c r="E11497" s="2"/>
      <c r="F11497" s="2"/>
    </row>
    <row r="11498" spans="1:6" ht="18.75" x14ac:dyDescent="0.4">
      <c r="A11498" s="1">
        <v>3.01779077E+27</v>
      </c>
      <c r="C11498" t="str">
        <f t="shared" si="180"/>
        <v>6AF77230062640D194E0916508980D622431F0B01BF461337904E881C74BF4C1</v>
      </c>
      <c r="D11498" s="2"/>
      <c r="E11498" s="2"/>
      <c r="F11498" s="2"/>
    </row>
    <row r="11499" spans="1:6" ht="18.75" x14ac:dyDescent="0.4">
      <c r="A11499" s="1">
        <v>5.1301130887000098E+29</v>
      </c>
      <c r="C11499" t="str">
        <f t="shared" si="180"/>
        <v>5BBDE54BEB0B72255552ADCBA66AB3F95FE83BCA54168F818F8A9475C5D384C4</v>
      </c>
      <c r="D11499" s="2"/>
      <c r="E11499" s="2"/>
      <c r="F11499" s="2"/>
    </row>
    <row r="11500" spans="1:6" ht="18.75" x14ac:dyDescent="0.4">
      <c r="A11500" s="1">
        <v>3.0178963100009999E+27</v>
      </c>
      <c r="C11500" t="str">
        <f t="shared" si="180"/>
        <v>999148B9904D8018B4C971342B0E88B0A5B96390A6A0A618E61E8437BF6FDB5B</v>
      </c>
      <c r="D11500" s="2"/>
      <c r="E11500" s="2"/>
      <c r="F11500" s="2"/>
    </row>
    <row r="11501" spans="1:6" ht="18.75" x14ac:dyDescent="0.4">
      <c r="A11501" s="1">
        <v>3.0167950700009998E+27</v>
      </c>
      <c r="C11501" t="str">
        <f t="shared" si="180"/>
        <v>BEF2BE73F6A46C4EC2CBA96A54D1E933F4DA33C3BA683EC8EEE065FA1213BFFA</v>
      </c>
      <c r="D11501" s="2"/>
      <c r="E11501" s="2"/>
      <c r="F11501" s="2"/>
    </row>
    <row r="11502" spans="1:6" ht="18.75" x14ac:dyDescent="0.4">
      <c r="A11502" s="1">
        <v>1.0759340001000001E+25</v>
      </c>
      <c r="C11502" t="str">
        <f t="shared" si="180"/>
        <v>40074355BDC4C00EC13CB674BED33DF3BD18AC7DDB01309246DC1BC27CA23CB2</v>
      </c>
      <c r="D11502" s="2"/>
      <c r="E11502" s="2"/>
      <c r="F11502" s="2"/>
    </row>
    <row r="11503" spans="1:6" ht="18.75" x14ac:dyDescent="0.4">
      <c r="A11503" s="1">
        <v>6.3015911999999998E+28</v>
      </c>
      <c r="C11503" t="str">
        <f t="shared" si="180"/>
        <v>2F918CF1C5C3E02579071833050A9550FF6B4D640FEE41DF1839A2BD62CD55AB</v>
      </c>
      <c r="D11503" s="2"/>
      <c r="E11503" s="2"/>
      <c r="F11503" s="2"/>
    </row>
    <row r="11504" spans="1:6" ht="18.75" x14ac:dyDescent="0.4">
      <c r="A11504" s="1">
        <v>3.0127303299999998E+27</v>
      </c>
      <c r="C11504" t="str">
        <f t="shared" si="180"/>
        <v>71BBDF0F148DB1E0FBEFFC85E97475047320DECD98EC1CF4A5F706A7E16C4991</v>
      </c>
      <c r="D11504" s="2"/>
      <c r="E11504" s="2"/>
      <c r="F11504" s="2"/>
    </row>
    <row r="11505" spans="1:6" ht="18.75" x14ac:dyDescent="0.4">
      <c r="A11505" s="1">
        <v>5.1300012516000098E+29</v>
      </c>
      <c r="C11505" t="str">
        <f t="shared" si="180"/>
        <v>35C716CDAF9C2FA89247D5BD805C0E5514C24225D5197F668CF75641CA3B09FD</v>
      </c>
      <c r="D11505" s="2"/>
      <c r="E11505" s="2"/>
      <c r="F11505" s="2"/>
    </row>
    <row r="11506" spans="1:6" ht="18.75" x14ac:dyDescent="0.4">
      <c r="A11506" s="1">
        <v>3.0810000099999999E+23</v>
      </c>
      <c r="C11506" t="str">
        <f t="shared" si="180"/>
        <v>28834887FDED68AEEAEBEC496F5AE05472D02C6D133EFF0EF472BE1E2FD2EB33</v>
      </c>
      <c r="D11506" s="2"/>
      <c r="E11506" s="2"/>
      <c r="F11506" s="2"/>
    </row>
    <row r="11507" spans="1:6" ht="18.75" x14ac:dyDescent="0.4">
      <c r="A11507" s="1">
        <v>4.0126433700009997E+27</v>
      </c>
      <c r="C11507" t="str">
        <f t="shared" si="180"/>
        <v>CFD390F9148DF1BC8D3B944F55D4B9148C9EA50A21966C64D49E1915AF1D5DD4</v>
      </c>
      <c r="D11507" s="2"/>
      <c r="E11507" s="2"/>
      <c r="F11507" s="2"/>
    </row>
    <row r="11508" spans="1:6" ht="18.75" x14ac:dyDescent="0.4">
      <c r="A11508" s="1">
        <v>3.0176253500009998E+27</v>
      </c>
      <c r="C11508" t="str">
        <f t="shared" si="180"/>
        <v>7D5935292D6F9EAF1E5B0A5E41B2BBA58A50571B7B865879C8D9503F9610FFB2</v>
      </c>
      <c r="D11508" s="2"/>
      <c r="E11508" s="2"/>
      <c r="F11508" s="2"/>
    </row>
    <row r="11509" spans="1:6" ht="18.75" x14ac:dyDescent="0.4">
      <c r="A11509" s="1">
        <v>3.0173063800009998E+27</v>
      </c>
      <c r="C11509" t="str">
        <f t="shared" si="180"/>
        <v>A58460A3B56F375C0B9254557E63799216DEE5A6F283911172563BCDA7E934E4</v>
      </c>
      <c r="D11509" s="2"/>
      <c r="E11509" s="2"/>
      <c r="F11509" s="2"/>
    </row>
    <row r="11510" spans="1:6" ht="18.75" x14ac:dyDescent="0.4">
      <c r="A11510" s="1">
        <v>6.3016126889999998E+28</v>
      </c>
      <c r="C11510" t="str">
        <f t="shared" si="180"/>
        <v>275F294093D9231845A214F42EBADBB2CFD7B6E7091F9E785C07F04F9D5C418A</v>
      </c>
      <c r="D11510" s="2"/>
      <c r="E11510" s="2"/>
      <c r="F11510" s="2"/>
    </row>
    <row r="11511" spans="1:6" ht="18.75" x14ac:dyDescent="0.4">
      <c r="A11511" s="1">
        <v>3.0177935000010002E+27</v>
      </c>
      <c r="C11511" t="str">
        <f t="shared" si="180"/>
        <v>6FD4586ED99E2F6737ADD2F89BDC56D387DA8B9D40FCDB94CA33FDA933F094EA</v>
      </c>
      <c r="D11511" s="2"/>
      <c r="E11511" s="2"/>
      <c r="F11511" s="2"/>
    </row>
    <row r="11512" spans="1:6" ht="18.75" x14ac:dyDescent="0.4">
      <c r="A11512" s="1">
        <v>3.0123169900010002E+27</v>
      </c>
      <c r="C11512" t="str">
        <f t="shared" si="180"/>
        <v>9DB1A46592830DFB3FFBD8CDEFB57106A6A2C75772358A5EDCF69288A89EA37C</v>
      </c>
      <c r="D11512" s="2"/>
      <c r="E11512" s="2"/>
      <c r="F11512" s="2"/>
    </row>
    <row r="11513" spans="1:6" ht="18.75" x14ac:dyDescent="0.4">
      <c r="A11513" s="1">
        <v>3.4132409700010002E+27</v>
      </c>
      <c r="C11513" t="str">
        <f t="shared" si="180"/>
        <v>5CC337C2D874EF3818D8CD5E44875A124B6E53B98C3E5418DF94893F3B4D9B69</v>
      </c>
      <c r="D11513" s="2"/>
      <c r="E11513" s="2"/>
      <c r="F11513" s="2"/>
    </row>
    <row r="11514" spans="1:6" ht="18.75" x14ac:dyDescent="0.4">
      <c r="A11514" s="1">
        <v>3.0164855400010001E+27</v>
      </c>
      <c r="C11514" t="str">
        <f t="shared" si="180"/>
        <v>16C0F664724AFF95E0EA8B458D6E299E8D677FD1F8C17166B8B086A0163EF0C0</v>
      </c>
      <c r="D11514" s="2"/>
      <c r="E11514" s="2"/>
      <c r="F11514" s="2"/>
    </row>
    <row r="11515" spans="1:6" ht="18.75" x14ac:dyDescent="0.4">
      <c r="A11515" s="1">
        <v>3.0170180900009999E+27</v>
      </c>
      <c r="C11515" t="str">
        <f t="shared" si="180"/>
        <v>A89CB28CBC3881DAF4C23C6057A95C3E2631F25583A77CC7A16A594EBA88551B</v>
      </c>
      <c r="D11515" s="2"/>
      <c r="E11515" s="2"/>
      <c r="F11515" s="2"/>
    </row>
    <row r="11516" spans="1:6" ht="18.75" x14ac:dyDescent="0.4">
      <c r="A11516" s="1">
        <v>3.0144680899999999E+27</v>
      </c>
      <c r="C11516" t="str">
        <f t="shared" si="180"/>
        <v>E5DC0B5219945DE5FAE9523137861105B91AE101E88822245E766DC920DF6011</v>
      </c>
      <c r="D11516" s="2"/>
      <c r="E11516" s="2"/>
      <c r="F11516" s="2"/>
    </row>
    <row r="11517" spans="1:6" ht="18.75" x14ac:dyDescent="0.4">
      <c r="A11517" s="1">
        <v>3.2154078500000001E+27</v>
      </c>
      <c r="C11517" t="str">
        <f t="shared" si="180"/>
        <v>9EB737B714484214951B91646F61DB68A8F694DDFD64026A6C229B26DC77876E</v>
      </c>
      <c r="D11517" s="2"/>
      <c r="E11517" s="2"/>
      <c r="F11517" s="2"/>
    </row>
    <row r="11518" spans="1:6" ht="18.75" x14ac:dyDescent="0.4">
      <c r="A11518" s="1">
        <v>1.018946E+25</v>
      </c>
      <c r="C11518" t="str">
        <f t="shared" si="180"/>
        <v>767031C4768EFCB3D4EEF41C21F9777153CADB0F5949B2CD6ACDF0E3D6583B01</v>
      </c>
      <c r="D11518" s="2"/>
      <c r="E11518" s="2"/>
      <c r="F11518" s="2"/>
    </row>
    <row r="11519" spans="1:6" ht="18.75" x14ac:dyDescent="0.4">
      <c r="A11519" s="1">
        <v>3.0173971700009998E+27</v>
      </c>
      <c r="C11519" t="str">
        <f t="shared" si="180"/>
        <v>9AF2CD999B770431A886F14F53B8F22399213290A42B1AA489791FB52B5EA7CB</v>
      </c>
      <c r="D11519" s="2"/>
      <c r="E11519" s="2"/>
      <c r="F11519" s="2"/>
    </row>
    <row r="11520" spans="1:6" ht="18.75" x14ac:dyDescent="0.4">
      <c r="A11520" s="1">
        <v>3.0119496799999998E+27</v>
      </c>
      <c r="C11520" t="str">
        <f t="shared" si="180"/>
        <v>D39D82BEECBD5AD9EB300384E06CAE2C134FC1735C62A071A0F89F8DC97BA4C3</v>
      </c>
      <c r="D11520" s="2"/>
      <c r="E11520" s="2"/>
      <c r="F11520" s="2"/>
    </row>
    <row r="11521" spans="1:6" ht="18.75" x14ac:dyDescent="0.4">
      <c r="A11521" s="1">
        <v>3.216342250001E+27</v>
      </c>
      <c r="C11521" t="str">
        <f t="shared" si="180"/>
        <v>9D5549BB6783368B4ACA57910D4DD2DAE480422259078354B42DA0FB23756956</v>
      </c>
      <c r="D11521" s="2"/>
      <c r="E11521" s="2"/>
      <c r="F11521" s="2"/>
    </row>
    <row r="11522" spans="1:6" ht="18.75" x14ac:dyDescent="0.4">
      <c r="A11522" s="1">
        <v>3.0135608900009998E+27</v>
      </c>
      <c r="C11522" t="str">
        <f t="shared" si="180"/>
        <v>703AB71453A093D3FE7D50BC3129B7DC3900BC1745A011A5C4E9F32CCBEA300F</v>
      </c>
      <c r="D11522" s="2"/>
      <c r="E11522" s="2"/>
      <c r="F11522" s="2"/>
    </row>
    <row r="11523" spans="1:6" ht="18.75" x14ac:dyDescent="0.4">
      <c r="A11523" s="1">
        <v>3.015519400001E+27</v>
      </c>
      <c r="C11523" t="str">
        <f t="shared" si="180"/>
        <v>50ACECAE43A0DA089F75E462D95C784415DD0690423306356AAB442DCFFB7CBA</v>
      </c>
      <c r="D11523" s="2"/>
      <c r="E11523" s="2"/>
      <c r="F11523" s="2"/>
    </row>
    <row r="11524" spans="1:6" ht="18.75" x14ac:dyDescent="0.4">
      <c r="A11524" s="1">
        <v>3.0125139600009999E+27</v>
      </c>
      <c r="C11524" t="str">
        <f t="shared" si="180"/>
        <v>925E128FC516AD6AC39ED09350568DFC7BBB4D26AB0CF1BD0E5D388D3DB2EC24</v>
      </c>
      <c r="D11524" s="2"/>
      <c r="E11524" s="2"/>
      <c r="F11524" s="2"/>
    </row>
    <row r="11525" spans="1:6" ht="18.75" x14ac:dyDescent="0.4">
      <c r="A11525" s="1">
        <v>8.3015060449999991E+28</v>
      </c>
      <c r="C11525" t="str">
        <f t="shared" si="180"/>
        <v>05EADE24FA661DC876072CB5B87D9D9AD619E1DABAC76326DC3509A268D6E7A4</v>
      </c>
      <c r="D11525" s="2"/>
      <c r="E11525" s="2"/>
      <c r="F11525" s="2"/>
    </row>
    <row r="11526" spans="1:6" ht="18.75" x14ac:dyDescent="0.4">
      <c r="A11526" s="1">
        <v>1.017047E+25</v>
      </c>
      <c r="C11526" t="str">
        <f t="shared" si="180"/>
        <v>F3015E2F1403ED235C33AAAB228E3E6B25C7D744EABF39DF491114F6AE1A9E04</v>
      </c>
      <c r="D11526" s="2"/>
      <c r="E11526" s="2"/>
      <c r="F11526" s="2"/>
    </row>
    <row r="11527" spans="1:6" ht="18.75" x14ac:dyDescent="0.4">
      <c r="A11527" s="1">
        <v>3.0175645600010001E+27</v>
      </c>
      <c r="C11527" t="str">
        <f t="shared" si="180"/>
        <v>DAF46017C8CEF6D90AADEC82DAA6DFEF8B4200C6A8CA27D7BCD2F845139606F8</v>
      </c>
      <c r="D11527" s="2"/>
      <c r="E11527" s="2"/>
      <c r="F11527" s="2"/>
    </row>
    <row r="11528" spans="1:6" ht="18.75" x14ac:dyDescent="0.4">
      <c r="A11528" s="1">
        <v>3.01765596E+27</v>
      </c>
      <c r="C11528" t="str">
        <f t="shared" si="180"/>
        <v>AE0A6489A7B0B975900BBC2C143A1A8F3E4693B034FF4A00A670ECC60089070B</v>
      </c>
      <c r="D11528" s="2"/>
      <c r="E11528" s="2"/>
      <c r="F11528" s="2"/>
    </row>
    <row r="11529" spans="1:6" ht="18.75" x14ac:dyDescent="0.4">
      <c r="A11529" s="1">
        <v>3.0157336900010001E+27</v>
      </c>
      <c r="C11529" t="str">
        <f t="shared" si="180"/>
        <v>324484294434D3C87CA0275FD2DBB49613B2E9A57F92587B6A1B5115666B6D2A</v>
      </c>
      <c r="D11529" s="2"/>
      <c r="E11529" s="2"/>
      <c r="F11529" s="2"/>
    </row>
    <row r="11530" spans="1:6" ht="18.75" x14ac:dyDescent="0.4">
      <c r="A11530" s="1">
        <v>4.01586899E+27</v>
      </c>
      <c r="C11530" t="str">
        <f t="shared" si="180"/>
        <v>AB7FE9DF99701260435158A572FB2A59958468F9066371E23505A22CE775F092</v>
      </c>
      <c r="D11530" s="2"/>
      <c r="E11530" s="2"/>
      <c r="F11530" s="2"/>
    </row>
    <row r="11531" spans="1:6" ht="18.75" x14ac:dyDescent="0.4">
      <c r="A11531" s="1">
        <v>8.4014723950000003E+28</v>
      </c>
      <c r="C11531" t="str">
        <f t="shared" si="180"/>
        <v>62A8B82942539D8E6ADE35F981EB395D29679D644D6F5FC16E65AD2F2D120D8F</v>
      </c>
      <c r="D11531" s="2"/>
      <c r="E11531" s="2"/>
      <c r="F11531" s="2"/>
    </row>
    <row r="11532" spans="1:6" ht="18.75" x14ac:dyDescent="0.4">
      <c r="A11532" s="1">
        <v>3.0167901500010001E+27</v>
      </c>
      <c r="C11532" t="str">
        <f t="shared" si="180"/>
        <v>CFAE220AD7434FF96AC061E82BFF15E6002767029359731613DE64A1C2359552</v>
      </c>
      <c r="D11532" s="2"/>
      <c r="E11532" s="2"/>
      <c r="F11532" s="2"/>
    </row>
    <row r="11533" spans="1:6" ht="18.75" x14ac:dyDescent="0.4">
      <c r="A11533" s="1">
        <v>3.0146442300010001E+27</v>
      </c>
      <c r="C11533" t="str">
        <f t="shared" si="180"/>
        <v>32CC18E136E4DACDDCAB94C24F3E31FC6A7132E97A3EE0E6A128502AAD6D7C43</v>
      </c>
      <c r="D11533" s="2"/>
      <c r="E11533" s="2"/>
      <c r="F11533" s="2"/>
    </row>
    <row r="11534" spans="1:6" ht="18.75" x14ac:dyDescent="0.4">
      <c r="A11534" s="1">
        <v>3.0178470199999998E+27</v>
      </c>
      <c r="C11534" t="str">
        <f t="shared" ref="C11534:C11597" si="181">FAZ_HASH(TRIM(A11534)&amp;TRIM(B11534))</f>
        <v>7A25FDD51DBF8EEF7F54A8EC180967B4AF5B014477F8868C77D8E279774B7A8D</v>
      </c>
      <c r="D11534" s="2"/>
      <c r="E11534" s="2"/>
      <c r="F11534" s="2"/>
    </row>
    <row r="11535" spans="1:6" ht="18.75" x14ac:dyDescent="0.4">
      <c r="A11535" s="1">
        <v>3.013551180001E+27</v>
      </c>
      <c r="C11535" t="str">
        <f t="shared" si="181"/>
        <v>B1935CDF518BBC86A2192654D317BC6FE133B208C2D7133EDFA34E6FBC154FFE</v>
      </c>
      <c r="D11535" s="2"/>
      <c r="E11535" s="2"/>
      <c r="F11535" s="2"/>
    </row>
    <row r="11536" spans="1:6" ht="18.75" x14ac:dyDescent="0.4">
      <c r="A11536" s="1">
        <v>3.0155303700000001E+27</v>
      </c>
      <c r="C11536" t="str">
        <f t="shared" si="181"/>
        <v>F7A299DBF9C8157D032F4645318C4CA171F21691C6118C3FBA45A0964C6F22FA</v>
      </c>
      <c r="D11536" s="2"/>
      <c r="E11536" s="2"/>
      <c r="F11536" s="2"/>
    </row>
    <row r="11537" spans="1:6" ht="18.75" x14ac:dyDescent="0.4">
      <c r="A11537" s="1">
        <v>3.0152317100010001E+27</v>
      </c>
      <c r="C11537" t="str">
        <f t="shared" si="181"/>
        <v>3BDA509B8901ADB12F7EAC94A6D90B44416DDEC5BDC6B0465D8ADEA6989F6CC4</v>
      </c>
      <c r="D11537" s="2"/>
      <c r="E11537" s="2"/>
      <c r="F11537" s="2"/>
    </row>
    <row r="11538" spans="1:6" ht="18.75" x14ac:dyDescent="0.4">
      <c r="A11538" s="1">
        <v>5.1301107510000097E+29</v>
      </c>
      <c r="C11538" t="str">
        <f t="shared" si="181"/>
        <v>C7557081C64DB8A66EA131019ACF491F2F219586DEBFE2BFAD45806D7133E4AF</v>
      </c>
      <c r="D11538" s="2"/>
      <c r="E11538" s="2"/>
      <c r="F11538" s="2"/>
    </row>
    <row r="11539" spans="1:6" ht="18.75" x14ac:dyDescent="0.4">
      <c r="A11539" s="1">
        <v>5.0129176600010003E+27</v>
      </c>
      <c r="C11539" t="str">
        <f t="shared" si="181"/>
        <v>920D65690879E011F0C67F5F9BD9B8279984E2B36C157BBDA315F52A756078FD</v>
      </c>
      <c r="D11539" s="2"/>
      <c r="E11539" s="2"/>
      <c r="F11539" s="2"/>
    </row>
    <row r="11540" spans="1:6" ht="18.75" x14ac:dyDescent="0.4">
      <c r="A11540" s="1">
        <v>3.018086930001E+27</v>
      </c>
      <c r="C11540" t="str">
        <f t="shared" si="181"/>
        <v>C52BF443AEC9257D67E406374F76327C850D8B54CE28D6B20985CB25621815C3</v>
      </c>
      <c r="D11540" s="2"/>
      <c r="E11540" s="2"/>
      <c r="F11540" s="2"/>
    </row>
    <row r="11541" spans="1:6" ht="18.75" x14ac:dyDescent="0.4">
      <c r="A11541" s="1">
        <v>3.0152572300009998E+27</v>
      </c>
      <c r="C11541" t="str">
        <f t="shared" si="181"/>
        <v>BACE5C7FACAA8F21A795C420A0845A323B2E01EC623BF4FD71BDDDF8B6196C44</v>
      </c>
      <c r="D11541" s="2"/>
      <c r="E11541" s="2"/>
      <c r="F11541" s="2"/>
    </row>
    <row r="11542" spans="1:6" ht="18.75" x14ac:dyDescent="0.4">
      <c r="A11542" s="1">
        <v>3.01552051E+27</v>
      </c>
      <c r="C11542" t="str">
        <f t="shared" si="181"/>
        <v>D3126F8F3526C3AE180D17181C1AFAC8D48868C8B6C21C218E320B9730349FF0</v>
      </c>
      <c r="D11542" s="2"/>
      <c r="E11542" s="2"/>
      <c r="F11542" s="2"/>
    </row>
    <row r="11543" spans="1:6" ht="18.75" x14ac:dyDescent="0.4">
      <c r="A11543" s="1">
        <v>3.0114678100010002E+27</v>
      </c>
      <c r="C11543" t="str">
        <f t="shared" si="181"/>
        <v>8E8C07940138C6044CF654F5DB845CAAEFC5F253BFD385B3DD5E3C9E850CF33E</v>
      </c>
      <c r="D11543" s="2"/>
      <c r="E11543" s="2"/>
      <c r="F11543" s="2"/>
    </row>
    <row r="11544" spans="1:6" ht="18.75" x14ac:dyDescent="0.4">
      <c r="A11544" s="1">
        <v>3.0121026700010001E+27</v>
      </c>
      <c r="C11544" t="str">
        <f t="shared" si="181"/>
        <v>5F6DC54D100348E8D9D22A548DFC6524F78C51E64FA67DD75A57C985110DF2ED</v>
      </c>
      <c r="D11544" s="2"/>
      <c r="E11544" s="2"/>
      <c r="F11544" s="2"/>
    </row>
    <row r="11545" spans="1:6" ht="18.75" x14ac:dyDescent="0.4">
      <c r="A11545" s="1">
        <v>1.0422230001000001E+25</v>
      </c>
      <c r="C11545" t="str">
        <f t="shared" si="181"/>
        <v>E1B79BB30D9BC2CC7B2FB24BC8D899A4C542809B1BD86D5CB54785A21CAD1B4C</v>
      </c>
      <c r="D11545" s="2"/>
      <c r="E11545" s="2"/>
      <c r="F11545" s="2"/>
    </row>
    <row r="11546" spans="1:6" ht="18.75" x14ac:dyDescent="0.4">
      <c r="A11546" s="1">
        <v>3.0153206799999998E+27</v>
      </c>
      <c r="C11546" t="str">
        <f t="shared" si="181"/>
        <v>B063C9741778C25D38FDCEE4D20EC4FD821F6D4033599DA3FF529AFCDC791D0D</v>
      </c>
      <c r="D11546" s="2"/>
      <c r="E11546" s="2"/>
      <c r="F11546" s="2"/>
    </row>
    <row r="11547" spans="1:6" ht="18.75" x14ac:dyDescent="0.4">
      <c r="A11547" s="1">
        <v>3.0155301E+27</v>
      </c>
      <c r="C11547" t="str">
        <f t="shared" si="181"/>
        <v>BBA4B759624B5266436F0A982DE733042A9E7A53A404204ED14041BB4B35F8CE</v>
      </c>
      <c r="D11547" s="2"/>
      <c r="E11547" s="2"/>
      <c r="F11547" s="2"/>
    </row>
    <row r="11548" spans="1:6" ht="18.75" x14ac:dyDescent="0.4">
      <c r="A11548" s="1">
        <v>3.011890390001E+27</v>
      </c>
      <c r="C11548" t="str">
        <f t="shared" si="181"/>
        <v>D4C1A12D012FFD4D09B8C6FCD362B454C8CBEDC901B1AB5259C3388750DCBA70</v>
      </c>
      <c r="D11548" s="2"/>
      <c r="E11548" s="2"/>
      <c r="F11548" s="2"/>
    </row>
    <row r="11549" spans="1:6" ht="18.75" x14ac:dyDescent="0.4">
      <c r="A11549" s="1">
        <v>3.0158403800009999E+27</v>
      </c>
      <c r="C11549" t="str">
        <f t="shared" si="181"/>
        <v>AD8E48BA985C5FF8C11425BBDB7839857F3F7A2F63E9B712CC9DA3C56976F62D</v>
      </c>
      <c r="D11549" s="2"/>
      <c r="E11549" s="2"/>
      <c r="F11549" s="2"/>
    </row>
    <row r="11550" spans="1:6" ht="18.75" x14ac:dyDescent="0.4">
      <c r="A11550" s="1">
        <v>3.0128969500009999E+27</v>
      </c>
      <c r="C11550" t="str">
        <f t="shared" si="181"/>
        <v>113A4B3D02CB38046CE5750C2CC636C9ECE353B7E26AFBEB41433C7EE952D6BB</v>
      </c>
      <c r="D11550" s="2"/>
      <c r="E11550" s="2"/>
      <c r="F11550" s="2"/>
    </row>
    <row r="11551" spans="1:6" ht="18.75" x14ac:dyDescent="0.4">
      <c r="A11551" s="1">
        <v>3.0117231000010001E+27</v>
      </c>
      <c r="C11551" t="str">
        <f t="shared" si="181"/>
        <v>9EB00050C32B9026E8CE5042F743A3DC2CE658F794A1AAF3D4FCC3E3F4EF3024</v>
      </c>
      <c r="D11551" s="2"/>
      <c r="E11551" s="2"/>
      <c r="F11551" s="2"/>
    </row>
    <row r="11552" spans="1:6" ht="18.75" x14ac:dyDescent="0.4">
      <c r="A11552" s="1">
        <v>3.0140679500009998E+27</v>
      </c>
      <c r="C11552" t="str">
        <f t="shared" si="181"/>
        <v>2F17830E20FAC0A8985833D71B4FFEF88534752F3134D1075A3E5FC688112ED1</v>
      </c>
      <c r="D11552" s="2"/>
      <c r="E11552" s="2"/>
      <c r="F11552" s="2"/>
    </row>
    <row r="11553" spans="1:6" ht="18.75" x14ac:dyDescent="0.4">
      <c r="A11553" s="1">
        <v>3.0140968700010001E+27</v>
      </c>
      <c r="C11553" t="str">
        <f t="shared" si="181"/>
        <v>33E51D6EFA0EE644711F98EB976CD03BB30319C0B3B73C7CE6AFD815320A4730</v>
      </c>
      <c r="D11553" s="2"/>
      <c r="E11553" s="2"/>
      <c r="F11553" s="2"/>
    </row>
    <row r="11554" spans="1:6" ht="18.75" x14ac:dyDescent="0.4">
      <c r="A11554" s="1">
        <v>1.0424990000000001E+25</v>
      </c>
      <c r="C11554" t="str">
        <f t="shared" si="181"/>
        <v>B012BBCE5A7018048C2D0D0EB2821EF2EE75C62B6D451516F081C961339EE6AA</v>
      </c>
      <c r="D11554" s="2"/>
      <c r="E11554" s="2"/>
      <c r="F11554" s="2"/>
    </row>
    <row r="11555" spans="1:6" ht="18.75" x14ac:dyDescent="0.4">
      <c r="A11555" s="1">
        <v>3.0166815600010001E+27</v>
      </c>
      <c r="C11555" t="str">
        <f t="shared" si="181"/>
        <v>5EE64B34E070BC0C00D409988270A1D4AA12934AC9F941C5AE7AA995215D89C3</v>
      </c>
      <c r="D11555" s="2"/>
      <c r="E11555" s="2"/>
      <c r="F11555" s="2"/>
    </row>
    <row r="11556" spans="1:6" ht="18.75" x14ac:dyDescent="0.4">
      <c r="A11556" s="1">
        <v>5.1301121167999998E+29</v>
      </c>
      <c r="C11556" t="str">
        <f t="shared" si="181"/>
        <v>99FD35370F22F50690C66ABA7BDE85394D113EB7DB594071B748E2EBAF930526</v>
      </c>
      <c r="D11556" s="2"/>
      <c r="E11556" s="2"/>
      <c r="F11556" s="2"/>
    </row>
    <row r="11557" spans="1:6" ht="18.75" x14ac:dyDescent="0.4">
      <c r="A11557" s="1">
        <v>8.3214949140000005E+28</v>
      </c>
      <c r="C11557" t="str">
        <f t="shared" si="181"/>
        <v>0BB4B05C9CB6DA654F8628DAFDF82E5EC614B53A4194E8DDB06725CB9D77640F</v>
      </c>
      <c r="D11557" s="2"/>
      <c r="E11557" s="2"/>
      <c r="F11557" s="2"/>
    </row>
    <row r="11558" spans="1:6" ht="18.75" x14ac:dyDescent="0.4">
      <c r="A11558" s="1">
        <v>3.01727893E+27</v>
      </c>
      <c r="C11558" t="str">
        <f t="shared" si="181"/>
        <v>C9E481C6EB2755BC3DBF369F097DBC1A6177BD4306FB2B145D3CCA24AF271E07</v>
      </c>
      <c r="D11558" s="2"/>
      <c r="E11558" s="2"/>
      <c r="F11558" s="2"/>
    </row>
    <row r="11559" spans="1:6" ht="18.75" x14ac:dyDescent="0.4">
      <c r="A11559" s="1">
        <v>3.0130178100010002E+27</v>
      </c>
      <c r="C11559" t="str">
        <f t="shared" si="181"/>
        <v>EEB4E57E6CB15F87544399AF33BC67810897543053EE13AB749E1C62D2E1DDC6</v>
      </c>
      <c r="D11559" s="2"/>
      <c r="E11559" s="2"/>
      <c r="F11559" s="2"/>
    </row>
    <row r="11560" spans="1:6" ht="18.75" x14ac:dyDescent="0.4">
      <c r="A11560" s="1">
        <v>3.0125262200000002E+27</v>
      </c>
      <c r="C11560" t="str">
        <f t="shared" si="181"/>
        <v>F733EE28443CA8514BD1585921233C6401CEFEF06D4647F2B7014CFC71705A52</v>
      </c>
      <c r="D11560" s="2"/>
      <c r="E11560" s="2"/>
      <c r="F11560" s="2"/>
    </row>
    <row r="11561" spans="1:6" ht="18.75" x14ac:dyDescent="0.4">
      <c r="A11561" s="1">
        <v>3.0179947900009998E+27</v>
      </c>
      <c r="C11561" t="str">
        <f t="shared" si="181"/>
        <v>1A2DA926EF0A1E5D45022A1C9199A0768DE900617D210346453083B064C72FFF</v>
      </c>
      <c r="D11561" s="2"/>
      <c r="E11561" s="2"/>
      <c r="F11561" s="2"/>
    </row>
    <row r="11562" spans="1:6" ht="18.75" x14ac:dyDescent="0.4">
      <c r="A11562" s="1">
        <v>6.3015938900000001E+28</v>
      </c>
      <c r="C11562" t="str">
        <f t="shared" si="181"/>
        <v>493AC789B442010FB0BB01C820D34257594B46E99E98348CDB31DD2DD2C1355D</v>
      </c>
      <c r="D11562" s="2"/>
      <c r="E11562" s="2"/>
      <c r="F11562" s="2"/>
    </row>
    <row r="11563" spans="1:6" ht="18.75" x14ac:dyDescent="0.4">
      <c r="A11563" s="1">
        <v>3.012234160001E+27</v>
      </c>
      <c r="C11563" t="str">
        <f t="shared" si="181"/>
        <v>F37DF84CADD4E1441115E364205012779CBB32DBF7ABE1E5913696A543EFA634</v>
      </c>
      <c r="D11563" s="2"/>
      <c r="E11563" s="2"/>
      <c r="F11563" s="2"/>
    </row>
    <row r="11564" spans="1:6" ht="18.75" x14ac:dyDescent="0.4">
      <c r="A11564" s="1">
        <v>3.0145211899999997E+27</v>
      </c>
      <c r="C11564" t="str">
        <f t="shared" si="181"/>
        <v>18AE631A016B0FA65D5D852E347B03037E31599D551526D6A244B4439500BAD6</v>
      </c>
      <c r="D11564" s="2"/>
      <c r="E11564" s="2"/>
      <c r="F11564" s="2"/>
    </row>
    <row r="11565" spans="1:6" ht="18.75" x14ac:dyDescent="0.4">
      <c r="A11565" s="1">
        <v>3.0178772600000002E+27</v>
      </c>
      <c r="C11565" t="str">
        <f t="shared" si="181"/>
        <v>F922C46717E0E8653E7F961DAC42161AEC9DD0FCB269FBA001A495F588B04760</v>
      </c>
      <c r="D11565" s="2"/>
      <c r="E11565" s="2"/>
      <c r="F11565" s="2"/>
    </row>
    <row r="11566" spans="1:6" ht="18.75" x14ac:dyDescent="0.4">
      <c r="A11566" s="1">
        <v>8.3015170979999997E+28</v>
      </c>
      <c r="C11566" t="str">
        <f t="shared" si="181"/>
        <v>A380A89ACFDB9B5A8D79E76262E4D0CD4486A669AD6FD0910F84E3D8E8C3F51C</v>
      </c>
      <c r="D11566" s="2"/>
      <c r="E11566" s="2"/>
      <c r="F11566" s="2"/>
    </row>
    <row r="11567" spans="1:6" ht="18.75" x14ac:dyDescent="0.4">
      <c r="A11567" s="1">
        <v>3.013632680001E+27</v>
      </c>
      <c r="C11567" t="str">
        <f t="shared" si="181"/>
        <v>EA88D3118D06309DD96E80608B0FBB5DBFBDAF880863B4CAC71EB128020937E6</v>
      </c>
      <c r="D11567" s="2"/>
      <c r="E11567" s="2"/>
      <c r="F11567" s="2"/>
    </row>
    <row r="11568" spans="1:6" ht="18.75" x14ac:dyDescent="0.4">
      <c r="A11568" s="1">
        <v>3.0166530900000001E+27</v>
      </c>
      <c r="C11568" t="str">
        <f t="shared" si="181"/>
        <v>F2EA3AE3B2A9E89B5C3651B1B25F76D5F1878FE7730EA6FD3B61E7FC955F62F4</v>
      </c>
      <c r="D11568" s="2"/>
      <c r="E11568" s="2"/>
      <c r="F11568" s="2"/>
    </row>
    <row r="11569" spans="1:6" ht="18.75" x14ac:dyDescent="0.4">
      <c r="A11569" s="1">
        <v>3.0153475500000002E+27</v>
      </c>
      <c r="C11569" t="str">
        <f t="shared" si="181"/>
        <v>014F00F92CC4F3291F559F1F3505D3F5474DA237723CFD4050992B7D4C5763BE</v>
      </c>
      <c r="D11569" s="2"/>
      <c r="E11569" s="2"/>
      <c r="F11569" s="2"/>
    </row>
    <row r="11570" spans="1:6" ht="18.75" x14ac:dyDescent="0.4">
      <c r="A11570" s="1">
        <v>3.0180129600000001E+27</v>
      </c>
      <c r="C11570" t="str">
        <f t="shared" si="181"/>
        <v>212A67C995F78CBF4AA7472C84988E50656120B31973E3A5457A8CE7741B05DC</v>
      </c>
      <c r="D11570" s="2"/>
      <c r="E11570" s="2"/>
      <c r="F11570" s="2"/>
    </row>
    <row r="11571" spans="1:6" ht="18.75" x14ac:dyDescent="0.4">
      <c r="A11571" s="1">
        <v>6.3016122599999996E+28</v>
      </c>
      <c r="C11571" t="str">
        <f t="shared" si="181"/>
        <v>2DC85DDB42C9A6C80AA2C392C38A77026E3C3210727FBFB5A199B7FE2363E7D0</v>
      </c>
      <c r="D11571" s="2"/>
      <c r="E11571" s="2"/>
      <c r="F11571" s="2"/>
    </row>
    <row r="11572" spans="1:6" ht="18.75" x14ac:dyDescent="0.4">
      <c r="A11572" s="1">
        <v>1.6509269999999999E+25</v>
      </c>
      <c r="C11572" t="str">
        <f t="shared" si="181"/>
        <v>DD7E5BC9A4F9A5FF7F44C98EF379F849D12E3F5E9100345029B059CA4AF6650E</v>
      </c>
      <c r="D11572" s="2"/>
      <c r="E11572" s="2"/>
      <c r="F11572" s="2"/>
    </row>
    <row r="11573" spans="1:6" ht="18.75" x14ac:dyDescent="0.4">
      <c r="A11573" s="1">
        <v>8.4015143700000006E+28</v>
      </c>
      <c r="C11573" t="str">
        <f t="shared" si="181"/>
        <v>F1A4F92F5ED9930DC29D51B00FC4307C42283F63196716D9DE7BB9FE8B18346F</v>
      </c>
      <c r="D11573" s="2"/>
      <c r="E11573" s="2"/>
      <c r="F11573" s="2"/>
    </row>
    <row r="11574" spans="1:6" ht="18.75" x14ac:dyDescent="0.4">
      <c r="A11574" s="1">
        <v>7.5541000100000005E+23</v>
      </c>
      <c r="C11574" t="str">
        <f t="shared" si="181"/>
        <v>750E8F0F1DC1475683B700EAD6B4A92996FA1EB018239AFC9F253BD14557F2D6</v>
      </c>
      <c r="D11574" s="2"/>
      <c r="E11574" s="2"/>
      <c r="F11574" s="2"/>
    </row>
    <row r="11575" spans="1:6" ht="18.75" x14ac:dyDescent="0.4">
      <c r="A11575" s="1">
        <v>1.0294300001000001E+25</v>
      </c>
      <c r="C11575" t="str">
        <f t="shared" si="181"/>
        <v>5DA400293D68026B1A244D8BF5A13E9BAEEBA38E36DA386497F6B70AF028A885</v>
      </c>
      <c r="D11575" s="2"/>
      <c r="E11575" s="2"/>
      <c r="F11575" s="2"/>
    </row>
    <row r="11576" spans="1:6" ht="18.75" x14ac:dyDescent="0.4">
      <c r="A11576" s="1">
        <v>3.0158632599999999E+27</v>
      </c>
      <c r="C11576" t="str">
        <f t="shared" si="181"/>
        <v>7887F543CF98326593E371BA72BB6E1B26B0FA4E566084CADC8C8A314A2E9153</v>
      </c>
      <c r="D11576" s="2"/>
      <c r="E11576" s="2"/>
      <c r="F11576" s="2"/>
    </row>
    <row r="11577" spans="1:6" ht="18.75" x14ac:dyDescent="0.4">
      <c r="A11577" s="1">
        <v>3.0139031000000001E+27</v>
      </c>
      <c r="C11577" t="str">
        <f t="shared" si="181"/>
        <v>D807DEC503B2BD7E6DD2228933C345246364C207506074BA28303A18A6EA540B</v>
      </c>
      <c r="D11577" s="2"/>
      <c r="E11577" s="2"/>
      <c r="F11577" s="2"/>
    </row>
    <row r="11578" spans="1:6" ht="18.75" x14ac:dyDescent="0.4">
      <c r="A11578" s="1">
        <v>3.0164621600010001E+27</v>
      </c>
      <c r="C11578" t="str">
        <f t="shared" si="181"/>
        <v>5204FF4F71F849719EC0DACC47FD7F3B6E50A6A59D494D5475165E703D1C2625</v>
      </c>
      <c r="D11578" s="2"/>
      <c r="E11578" s="2"/>
      <c r="F11578" s="2"/>
    </row>
    <row r="11579" spans="1:6" ht="18.75" x14ac:dyDescent="0.4">
      <c r="A11579" s="1">
        <v>3.0137435000010001E+27</v>
      </c>
      <c r="C11579" t="str">
        <f t="shared" si="181"/>
        <v>F885B30545116F815F51CC7483EAAD4905A1637C5820600863B1CB4DEFF3B9FC</v>
      </c>
      <c r="D11579" s="2"/>
      <c r="E11579" s="2"/>
      <c r="F11579" s="2"/>
    </row>
    <row r="11580" spans="1:6" ht="18.75" x14ac:dyDescent="0.4">
      <c r="A11580" s="1">
        <v>3.01260052E+27</v>
      </c>
      <c r="C11580" t="str">
        <f t="shared" si="181"/>
        <v>CBECB8FF6324D47C10A2A798C6A71B76B93A26CC219ACC3970AF14766B7D1A16</v>
      </c>
      <c r="D11580" s="2"/>
      <c r="E11580" s="2"/>
      <c r="F11580" s="2"/>
    </row>
    <row r="11581" spans="1:6" ht="18.75" x14ac:dyDescent="0.4">
      <c r="A11581" s="1">
        <v>8.4014780090000005E+28</v>
      </c>
      <c r="C11581" t="str">
        <f t="shared" si="181"/>
        <v>D2F999DFDE2C0594DD91936A41AA8FDD5D1E88C218F1E580A5ACD5FB7817A204</v>
      </c>
      <c r="D11581" s="2"/>
      <c r="E11581" s="2"/>
      <c r="F11581" s="2"/>
    </row>
    <row r="11582" spans="1:6" ht="18.75" x14ac:dyDescent="0.4">
      <c r="A11582" s="1">
        <v>3.2179899200009998E+27</v>
      </c>
      <c r="C11582" t="str">
        <f t="shared" si="181"/>
        <v>372C6F41BEA6784160FB3636A532B1E8E0A6756C27CF491F5C6F2A8EAE65297F</v>
      </c>
      <c r="D11582" s="2"/>
      <c r="E11582" s="2"/>
      <c r="F11582" s="2"/>
    </row>
    <row r="11583" spans="1:6" ht="18.75" x14ac:dyDescent="0.4">
      <c r="A11583" s="1">
        <v>3.0169960900009999E+27</v>
      </c>
      <c r="C11583" t="str">
        <f t="shared" si="181"/>
        <v>CAA1718B4F8D8AC5FB46EA888219EC316A5D2F707575954081D34BA321932E13</v>
      </c>
      <c r="D11583" s="2"/>
      <c r="E11583" s="2"/>
      <c r="F11583" s="2"/>
    </row>
    <row r="11584" spans="1:6" ht="18.75" x14ac:dyDescent="0.4">
      <c r="A11584" s="1">
        <v>3.0115981600010001E+27</v>
      </c>
      <c r="C11584" t="str">
        <f t="shared" si="181"/>
        <v>A4B5B980A49A304639E54265A79C798BE70C8255D9A39F7777C3F8465D4394E7</v>
      </c>
      <c r="D11584" s="2"/>
      <c r="E11584" s="2"/>
      <c r="F11584" s="2"/>
    </row>
    <row r="11585" spans="1:6" ht="18.75" x14ac:dyDescent="0.4">
      <c r="A11585" s="1">
        <v>3.0117359699999997E+27</v>
      </c>
      <c r="C11585" t="str">
        <f t="shared" si="181"/>
        <v>768659DB1D71CE3CDFA525640E42D345EFA1027C92B255A8F65F46CA6487676A</v>
      </c>
      <c r="D11585" s="2"/>
      <c r="E11585" s="2"/>
      <c r="F11585" s="2"/>
    </row>
    <row r="11586" spans="1:6" ht="18.75" x14ac:dyDescent="0.4">
      <c r="A11586" s="1">
        <v>1.8317059999999999E+25</v>
      </c>
      <c r="C11586" t="str">
        <f t="shared" si="181"/>
        <v>A45AE04926C56867B4343A4E73839F1B709C8D9F555241FF5F0F732D7D7ED688</v>
      </c>
      <c r="D11586" s="2"/>
      <c r="E11586" s="2"/>
      <c r="F11586" s="2"/>
    </row>
    <row r="11587" spans="1:6" ht="18.75" x14ac:dyDescent="0.4">
      <c r="A11587" s="1">
        <v>3.014473690001E+27</v>
      </c>
      <c r="C11587" t="str">
        <f t="shared" si="181"/>
        <v>F127B6EE2DC98C3342893DF4FDB092E1086127A8858216A32ADBA9737D7093F6</v>
      </c>
      <c r="D11587" s="2"/>
      <c r="E11587" s="2"/>
      <c r="F11587" s="2"/>
    </row>
    <row r="11588" spans="1:6" ht="18.75" x14ac:dyDescent="0.4">
      <c r="A11588" s="1">
        <v>3.0155429500009997E+27</v>
      </c>
      <c r="C11588" t="str">
        <f t="shared" si="181"/>
        <v>B42E81CBA98CB05EA8CDC67D6390E5D6A5CB625E31572C078A9E246C9E39FCC6</v>
      </c>
      <c r="D11588" s="2"/>
      <c r="E11588" s="2"/>
      <c r="F11588" s="2"/>
    </row>
    <row r="11589" spans="1:6" ht="18.75" x14ac:dyDescent="0.4">
      <c r="A11589" s="1">
        <v>3.0171366300009998E+27</v>
      </c>
      <c r="C11589" t="str">
        <f t="shared" si="181"/>
        <v>D3F34521E99DDE72E269068F64A44500DD4A50A544DEC8B7C9AFB5FD87C5E9E5</v>
      </c>
      <c r="D11589" s="2"/>
      <c r="E11589" s="2"/>
      <c r="F11589" s="2"/>
    </row>
    <row r="11590" spans="1:6" ht="18.75" x14ac:dyDescent="0.4">
      <c r="A11590" s="1">
        <v>3.0121406199999998E+27</v>
      </c>
      <c r="C11590" t="str">
        <f t="shared" si="181"/>
        <v>75629FA5EB895A34459FD1FE7826D868C832C380D4E8C36F984326A74F73ABCB</v>
      </c>
      <c r="D11590" s="2"/>
      <c r="E11590" s="2"/>
      <c r="F11590" s="2"/>
    </row>
    <row r="11591" spans="1:6" ht="18.75" x14ac:dyDescent="0.4">
      <c r="A11591" s="1">
        <v>3.015265600001E+27</v>
      </c>
      <c r="C11591" t="str">
        <f t="shared" si="181"/>
        <v>466846920432935A9983CFB4C13B0EA8B6A8A4D075484BFC176C6E91E9EA68F1</v>
      </c>
      <c r="D11591" s="2"/>
      <c r="E11591" s="2"/>
      <c r="F11591" s="2"/>
    </row>
    <row r="11592" spans="1:6" ht="18.75" x14ac:dyDescent="0.4">
      <c r="A11592" s="1">
        <v>3.01757419E+27</v>
      </c>
      <c r="C11592" t="str">
        <f t="shared" si="181"/>
        <v>2FE9990DD8FBE215DB1031B6A097282B6AECE24B4B3203A2FD3A7ED3A7F58252</v>
      </c>
      <c r="D11592" s="2"/>
      <c r="E11592" s="2"/>
      <c r="F11592" s="2"/>
    </row>
    <row r="11593" spans="1:6" ht="18.75" x14ac:dyDescent="0.4">
      <c r="A11593" s="1">
        <v>1.0237380001E+25</v>
      </c>
      <c r="C11593" t="str">
        <f t="shared" si="181"/>
        <v>6BF72311FF89968862D24FA2798507D24563B5B8CA61CE94916BED25945E5F5D</v>
      </c>
      <c r="D11593" s="2"/>
      <c r="E11593" s="2"/>
      <c r="F11593" s="2"/>
    </row>
    <row r="11594" spans="1:6" ht="18.75" x14ac:dyDescent="0.4">
      <c r="A11594" s="1">
        <v>3.016681320001E+27</v>
      </c>
      <c r="C11594" t="str">
        <f t="shared" si="181"/>
        <v>99B7953226DE26CAC171AE41B5828A7636FB9CCE5E1761E310359291488EF182</v>
      </c>
      <c r="D11594" s="2"/>
      <c r="E11594" s="2"/>
      <c r="F11594" s="2"/>
    </row>
    <row r="11595" spans="1:6" ht="18.75" x14ac:dyDescent="0.4">
      <c r="A11595" s="1">
        <v>3.41331186E+27</v>
      </c>
      <c r="C11595" t="str">
        <f t="shared" si="181"/>
        <v>9D346396FCE4BFD6AFE35CC446292616844EF5DC1C318AF2AC5B455612E82322</v>
      </c>
      <c r="D11595" s="2"/>
      <c r="E11595" s="2"/>
      <c r="F11595" s="2"/>
    </row>
    <row r="11596" spans="1:6" ht="18.75" x14ac:dyDescent="0.4">
      <c r="A11596" s="1">
        <v>3.0180478800010002E+27</v>
      </c>
      <c r="C11596" t="str">
        <f t="shared" si="181"/>
        <v>62FC228F1E508019889103BADD90808F3F0CF61BD3B03FD91B1F3533F8244F18</v>
      </c>
      <c r="D11596" s="2"/>
      <c r="E11596" s="2"/>
      <c r="F11596" s="2"/>
    </row>
    <row r="11597" spans="1:6" ht="18.75" x14ac:dyDescent="0.4">
      <c r="A11597" s="1">
        <v>8.5014718719999996E+28</v>
      </c>
      <c r="C11597" t="str">
        <f t="shared" si="181"/>
        <v>7EF84CE805F9A002E4FACE8853B34437323D1E3B683FDE134A2DABC036E8D38C</v>
      </c>
      <c r="D11597" s="2"/>
      <c r="E11597" s="2"/>
      <c r="F11597" s="2"/>
    </row>
    <row r="11598" spans="1:6" ht="18.75" x14ac:dyDescent="0.4">
      <c r="A11598" s="1">
        <v>3.0124286300000002E+27</v>
      </c>
      <c r="C11598" t="str">
        <f t="shared" ref="C11598:C11661" si="182">FAZ_HASH(TRIM(A11598)&amp;TRIM(B11598))</f>
        <v>9ECC78188A23DD6C459FAEA974605CBC8397218CCCC6E83F6E16B97B30C82F31</v>
      </c>
      <c r="D11598" s="2"/>
      <c r="E11598" s="2"/>
      <c r="F11598" s="2"/>
    </row>
    <row r="11599" spans="1:6" ht="18.75" x14ac:dyDescent="0.4">
      <c r="A11599" s="1">
        <v>3.0167541799999998E+27</v>
      </c>
      <c r="C11599" t="str">
        <f t="shared" si="182"/>
        <v>747AD4F42EE9461067509BC45AD7284468AD3C5C0D358E7E8CB74CA98B53887D</v>
      </c>
      <c r="D11599" s="2"/>
      <c r="E11599" s="2"/>
      <c r="F11599" s="2"/>
    </row>
    <row r="11600" spans="1:6" ht="18.75" x14ac:dyDescent="0.4">
      <c r="A11600" s="1">
        <v>4.0005414100000002E+27</v>
      </c>
      <c r="C11600" t="str">
        <f t="shared" si="182"/>
        <v>33F8387D096C00663EA37C412E1D95A9F97E07D8C09AF3579D60A5DCE44A42F4</v>
      </c>
      <c r="D11600" s="2"/>
      <c r="E11600" s="2"/>
      <c r="F11600" s="2"/>
    </row>
    <row r="11601" spans="1:6" ht="18.75" x14ac:dyDescent="0.4">
      <c r="A11601" s="1">
        <v>3.0181419599999999E+27</v>
      </c>
      <c r="C11601" t="str">
        <f t="shared" si="182"/>
        <v>F25088C5849D5DF748441A6BCBD3811A125806D00E21E6A8C47A05B0B266300C</v>
      </c>
      <c r="D11601" s="2"/>
      <c r="E11601" s="2"/>
      <c r="F11601" s="2"/>
    </row>
    <row r="11602" spans="1:6" ht="18.75" x14ac:dyDescent="0.4">
      <c r="A11602" s="1">
        <v>3.0153702599999999E+27</v>
      </c>
      <c r="C11602" t="str">
        <f t="shared" si="182"/>
        <v>D03AD2FD82135AD36B10C712F34AEB217FB637078C1D1C8BE490D3DDC7A0BF28</v>
      </c>
      <c r="D11602" s="2"/>
      <c r="E11602" s="2"/>
      <c r="F11602" s="2"/>
    </row>
    <row r="11603" spans="1:6" ht="18.75" x14ac:dyDescent="0.4">
      <c r="A11603" s="1">
        <v>3.013739870001E+27</v>
      </c>
      <c r="C11603" t="str">
        <f t="shared" si="182"/>
        <v>B15405BACC0AF184330A08148E284A44F7BC9401C51AE38206AE39FF9812EC06</v>
      </c>
      <c r="D11603" s="2"/>
      <c r="E11603" s="2"/>
      <c r="F11603" s="2"/>
    </row>
    <row r="11604" spans="1:6" ht="18.75" x14ac:dyDescent="0.4">
      <c r="A11604" s="1">
        <v>3.0175480100009999E+27</v>
      </c>
      <c r="C11604" t="str">
        <f t="shared" si="182"/>
        <v>47415BD1F7384B14B80EA3047335B20DF3C2D9898BF749C77A19602504035FD6</v>
      </c>
      <c r="D11604" s="2"/>
      <c r="E11604" s="2"/>
      <c r="F11604" s="2"/>
    </row>
    <row r="11605" spans="1:6" ht="18.75" x14ac:dyDescent="0.4">
      <c r="A11605" s="1">
        <v>3.0130499000009997E+27</v>
      </c>
      <c r="C11605" t="str">
        <f t="shared" si="182"/>
        <v>F40CE6732E336ED765AF4BFB2112384C3BF7484258BE1CB81660D2AFD9EA8072</v>
      </c>
      <c r="D11605" s="2"/>
      <c r="E11605" s="2"/>
      <c r="F11605" s="2"/>
    </row>
    <row r="11606" spans="1:6" ht="18.75" x14ac:dyDescent="0.4">
      <c r="A11606" s="1">
        <v>8.3014946169999999E+28</v>
      </c>
      <c r="C11606" t="str">
        <f t="shared" si="182"/>
        <v>B1D6D7A935DB58FE86C92D835733CC68192F3BEDAC6DF0EE2063BBB7BC6734A5</v>
      </c>
      <c r="D11606" s="2"/>
      <c r="E11606" s="2"/>
      <c r="F11606" s="2"/>
    </row>
    <row r="11607" spans="1:6" ht="18.75" x14ac:dyDescent="0.4">
      <c r="A11607" s="1">
        <v>6.6015967779999996E+28</v>
      </c>
      <c r="C11607" t="str">
        <f t="shared" si="182"/>
        <v>F12A940B7E07DEB4C9742133AC0BC95E5978853ACBD32E58E81EC4526375E940</v>
      </c>
      <c r="D11607" s="2"/>
      <c r="E11607" s="2"/>
      <c r="F11607" s="2"/>
    </row>
    <row r="11608" spans="1:6" ht="18.75" x14ac:dyDescent="0.4">
      <c r="A11608" s="1">
        <v>3.014523590001E+27</v>
      </c>
      <c r="C11608" t="str">
        <f t="shared" si="182"/>
        <v>3A46DB619CA279BA7C8EE1414734B7B5536FE2426EC7C72465117C7BCB9BBC3D</v>
      </c>
      <c r="D11608" s="2"/>
      <c r="E11608" s="2"/>
      <c r="F11608" s="2"/>
    </row>
    <row r="11609" spans="1:6" ht="18.75" x14ac:dyDescent="0.4">
      <c r="A11609" s="1">
        <v>3.0128818200000003E+27</v>
      </c>
      <c r="C11609" t="str">
        <f t="shared" si="182"/>
        <v>0796335D1CCEDC955F3D74D6C51940AD13DBC4BFC169C99C396472B0ED51B639</v>
      </c>
      <c r="D11609" s="2"/>
      <c r="E11609" s="2"/>
      <c r="F11609" s="2"/>
    </row>
    <row r="11610" spans="1:6" ht="18.75" x14ac:dyDescent="0.4">
      <c r="A11610" s="1">
        <v>6.0124652200010002E+27</v>
      </c>
      <c r="C11610" t="str">
        <f t="shared" si="182"/>
        <v>7145F2CA4A2837D5D43D367AF30BCBAD01784CB40D0404A2A72F4886D9F357D7</v>
      </c>
      <c r="D11610" s="2"/>
      <c r="E11610" s="2"/>
      <c r="F11610" s="2"/>
    </row>
    <row r="11611" spans="1:6" ht="18.75" x14ac:dyDescent="0.4">
      <c r="A11611" s="1">
        <v>3.0155441400010002E+27</v>
      </c>
      <c r="C11611" t="str">
        <f t="shared" si="182"/>
        <v>0F5F4F0EBD6135B022205FB83569E096D0742E87EAE812BBB4CAB9BCED0C4857</v>
      </c>
      <c r="D11611" s="2"/>
      <c r="E11611" s="2"/>
      <c r="F11611" s="2"/>
    </row>
    <row r="11612" spans="1:6" ht="18.75" x14ac:dyDescent="0.4">
      <c r="A11612" s="1">
        <v>3.0163023599999999E+27</v>
      </c>
      <c r="C11612" t="str">
        <f t="shared" si="182"/>
        <v>302C79D343A93D045BEF9F5FC579E5F06E36F15E2ECD1FE6EF0E1DB33E754A63</v>
      </c>
      <c r="D11612" s="2"/>
      <c r="E11612" s="2"/>
      <c r="F11612" s="2"/>
    </row>
    <row r="11613" spans="1:6" ht="18.75" x14ac:dyDescent="0.4">
      <c r="A11613" s="1">
        <v>1.4169999999999999E+25</v>
      </c>
      <c r="C11613" t="str">
        <f t="shared" si="182"/>
        <v>23CDEDAAC94D3A7EF83130EF400E3F78F775B7DE4E3C90EF3DD7A9D19691CD5F</v>
      </c>
      <c r="D11613" s="2"/>
      <c r="E11613" s="2"/>
      <c r="F11613" s="2"/>
    </row>
    <row r="11614" spans="1:6" ht="18.75" x14ac:dyDescent="0.4">
      <c r="A11614" s="1">
        <v>3.0158266400009998E+27</v>
      </c>
      <c r="C11614" t="str">
        <f t="shared" si="182"/>
        <v>5DBBC3837694854CCB18A02FBA2246917CA82C79C436781790423F1FA9FD334C</v>
      </c>
      <c r="D11614" s="2"/>
      <c r="E11614" s="2"/>
      <c r="F11614" s="2"/>
    </row>
    <row r="11615" spans="1:6" ht="18.75" x14ac:dyDescent="0.4">
      <c r="A11615" s="1">
        <v>3.0144991099999999E+27</v>
      </c>
      <c r="C11615" t="str">
        <f t="shared" si="182"/>
        <v>8313F16080D22D112CA41B8B34F3526A43673FCA79289CA888CC10A9E739F8CA</v>
      </c>
      <c r="D11615" s="2"/>
      <c r="E11615" s="2"/>
      <c r="F11615" s="2"/>
    </row>
    <row r="11616" spans="1:6" ht="18.75" x14ac:dyDescent="0.4">
      <c r="A11616" s="1">
        <v>3.0170134900010001E+27</v>
      </c>
      <c r="C11616" t="str">
        <f t="shared" si="182"/>
        <v>854A309E03650B7A969683C7B8A8AE7D8A45C0DE52DEE080916B713BCEF10194</v>
      </c>
      <c r="D11616" s="2"/>
      <c r="E11616" s="2"/>
      <c r="F11616" s="2"/>
    </row>
    <row r="11617" spans="1:6" ht="18.75" x14ac:dyDescent="0.4">
      <c r="A11617" s="1">
        <v>3.0154722000000002E+27</v>
      </c>
      <c r="C11617" t="str">
        <f t="shared" si="182"/>
        <v>ABFFA462F93DDDA15594F4EBF0F3A874106BAD525316F8E8B359F17F4F2BC9ED</v>
      </c>
      <c r="D11617" s="2"/>
      <c r="E11617" s="2"/>
      <c r="F11617" s="2"/>
    </row>
    <row r="11618" spans="1:6" ht="18.75" x14ac:dyDescent="0.4">
      <c r="A11618" s="1">
        <v>3.0171766500009998E+27</v>
      </c>
      <c r="C11618" t="str">
        <f t="shared" si="182"/>
        <v>55AC967E4C0CA0E20BB3F22F99653F66B84C533FD70607CEA75FF92150585D86</v>
      </c>
      <c r="D11618" s="2"/>
      <c r="E11618" s="2"/>
      <c r="F11618" s="2"/>
    </row>
    <row r="11619" spans="1:6" ht="18.75" x14ac:dyDescent="0.4">
      <c r="A11619" s="1">
        <v>3.0168350599999999E+27</v>
      </c>
      <c r="C11619" t="str">
        <f t="shared" si="182"/>
        <v>583BE23FEB88CC8FB99330DFD540396625C891A7EA9779BB22230A9008F73D72</v>
      </c>
      <c r="D11619" s="2"/>
      <c r="E11619" s="2"/>
      <c r="F11619" s="2"/>
    </row>
    <row r="11620" spans="1:6" ht="18.75" x14ac:dyDescent="0.4">
      <c r="A11620" s="1">
        <v>3.0130908000010003E+27</v>
      </c>
      <c r="C11620" t="str">
        <f t="shared" si="182"/>
        <v>D9F4EE012FBB5AD0652D96D9FFB0E3E1CBA0196A7EE46A5F34F2EFBE530A41BA</v>
      </c>
      <c r="D11620" s="2"/>
      <c r="E11620" s="2"/>
      <c r="F11620" s="2"/>
    </row>
    <row r="11621" spans="1:6" ht="18.75" x14ac:dyDescent="0.4">
      <c r="A11621" s="1">
        <v>3.0176848400009998E+27</v>
      </c>
      <c r="C11621" t="str">
        <f t="shared" si="182"/>
        <v>473FB338F931C76EECC607742BED443CE7FFD72D5155DE9E4C9ABF148989AAB8</v>
      </c>
      <c r="D11621" s="2"/>
      <c r="E11621" s="2"/>
      <c r="F11621" s="2"/>
    </row>
    <row r="11622" spans="1:6" ht="18.75" x14ac:dyDescent="0.4">
      <c r="A11622" s="1">
        <v>3.0145048800000002E+27</v>
      </c>
      <c r="C11622" t="str">
        <f t="shared" si="182"/>
        <v>B1CDC5EE73E84CA95E2714A04E9919C53F1F3E869632A0264D53009EF288F34D</v>
      </c>
      <c r="D11622" s="2"/>
      <c r="E11622" s="2"/>
      <c r="F11622" s="2"/>
    </row>
    <row r="11623" spans="1:6" ht="18.75" x14ac:dyDescent="0.4">
      <c r="A11623" s="1">
        <v>3.0117373499999998E+27</v>
      </c>
      <c r="C11623" t="str">
        <f t="shared" si="182"/>
        <v>BA9C7CDC52632D13A339B05F17C604FEFBEDEF2C00ACCB949FB1C987C2BFB2DE</v>
      </c>
      <c r="D11623" s="2"/>
      <c r="E11623" s="2"/>
      <c r="F11623" s="2"/>
    </row>
    <row r="11624" spans="1:6" ht="18.75" x14ac:dyDescent="0.4">
      <c r="A11624" s="1">
        <v>3.0158117700010002E+27</v>
      </c>
      <c r="C11624" t="str">
        <f t="shared" si="182"/>
        <v>1135A32E5213B3F60236BF2F1C5AFE54296F91CABF377976B1D32FCD1E2E2CEF</v>
      </c>
      <c r="D11624" s="2"/>
      <c r="E11624" s="2"/>
      <c r="F11624" s="2"/>
    </row>
    <row r="11625" spans="1:6" ht="18.75" x14ac:dyDescent="0.4">
      <c r="A11625" s="1">
        <v>3.0181107800010002E+27</v>
      </c>
      <c r="C11625" t="str">
        <f t="shared" si="182"/>
        <v>79C7E39794869310E363621D1CBDEBDF5A6032C4FB9811F2DD9BF95D9844B830</v>
      </c>
      <c r="D11625" s="2"/>
      <c r="E11625" s="2"/>
      <c r="F11625" s="2"/>
    </row>
    <row r="11626" spans="1:6" ht="18.75" x14ac:dyDescent="0.4">
      <c r="A11626" s="1">
        <v>3.01241155E+27</v>
      </c>
      <c r="C11626" t="str">
        <f t="shared" si="182"/>
        <v>C5E67BBDD7CF8E4EE6D4BAE167F25F3E53C3C47A3BC9C7265DB64986D33246F5</v>
      </c>
      <c r="D11626" s="2"/>
      <c r="E11626" s="2"/>
      <c r="F11626" s="2"/>
    </row>
    <row r="11627" spans="1:6" ht="18.75" x14ac:dyDescent="0.4">
      <c r="A11627" s="1">
        <v>3.0124220500009999E+27</v>
      </c>
      <c r="C11627" t="str">
        <f t="shared" si="182"/>
        <v>85F7FFEA97D4A6302FC0B700239FD1CD601C0AEF2F941A826693715176D9F050</v>
      </c>
      <c r="D11627" s="2"/>
      <c r="E11627" s="2"/>
      <c r="F11627" s="2"/>
    </row>
    <row r="11628" spans="1:6" ht="18.75" x14ac:dyDescent="0.4">
      <c r="A11628" s="1">
        <v>8.4014906829999998E+28</v>
      </c>
      <c r="C11628" t="str">
        <f t="shared" si="182"/>
        <v>5EC41FD2BD93B4775A177D705BA53D01E940D10BFCB183B68CCE3153C8A0D045</v>
      </c>
      <c r="D11628" s="2"/>
      <c r="E11628" s="2"/>
      <c r="F11628" s="2"/>
    </row>
    <row r="11629" spans="1:6" ht="18.75" x14ac:dyDescent="0.4">
      <c r="A11629" s="1">
        <v>3.01646585E+27</v>
      </c>
      <c r="C11629" t="str">
        <f t="shared" si="182"/>
        <v>AE4F5F810094774C76D4453C3999A1A9D163BE9E85C868958F413046C56D4749</v>
      </c>
      <c r="D11629" s="2"/>
      <c r="E11629" s="2"/>
      <c r="F11629" s="2"/>
    </row>
    <row r="11630" spans="1:6" ht="18.75" x14ac:dyDescent="0.4">
      <c r="A11630" s="1">
        <v>1.5615690001E+25</v>
      </c>
      <c r="C11630" t="str">
        <f t="shared" si="182"/>
        <v>769AD20D21003CEECBFC674106BC17C1BF5C85839BA54ADCE61D85D320A5C467</v>
      </c>
      <c r="D11630" s="2"/>
      <c r="E11630" s="2"/>
      <c r="F11630" s="2"/>
    </row>
    <row r="11631" spans="1:6" ht="18.75" x14ac:dyDescent="0.4">
      <c r="A11631" s="1">
        <v>3.0167431399999999E+27</v>
      </c>
      <c r="C11631" t="str">
        <f t="shared" si="182"/>
        <v>DC51DE76F5DF45E7F4231D140CAC6716E0062EE058F752A75A172EEDEBF24CDD</v>
      </c>
      <c r="D11631" s="2"/>
      <c r="E11631" s="2"/>
      <c r="F11631" s="2"/>
    </row>
    <row r="11632" spans="1:6" ht="18.75" x14ac:dyDescent="0.4">
      <c r="A11632" s="1">
        <v>3.0129925800009999E+27</v>
      </c>
      <c r="C11632" t="str">
        <f t="shared" si="182"/>
        <v>D4773AF7B99475FB1240CB253627021F38264D3D0DAB801EADE0564C3156EA18</v>
      </c>
      <c r="D11632" s="2"/>
      <c r="E11632" s="2"/>
      <c r="F11632" s="2"/>
    </row>
    <row r="11633" spans="1:6" ht="18.75" x14ac:dyDescent="0.4">
      <c r="A11633" s="1">
        <v>3.0141143100010001E+27</v>
      </c>
      <c r="C11633" t="str">
        <f t="shared" si="182"/>
        <v>0C916E3A52E7F56235C0842D0704B52C53955C1C8BDC7BEF88B20E91D68E7EA4</v>
      </c>
      <c r="D11633" s="2"/>
      <c r="E11633" s="2"/>
      <c r="F11633" s="2"/>
    </row>
    <row r="11634" spans="1:6" ht="18.75" x14ac:dyDescent="0.4">
      <c r="A11634" s="1">
        <v>3.0167694399999997E+27</v>
      </c>
      <c r="C11634" t="str">
        <f t="shared" si="182"/>
        <v>A185F39D70A44CDD94E34F9BB3235B8235A870EBAFAE050D79DA2EDF99C44465</v>
      </c>
      <c r="D11634" s="2"/>
      <c r="E11634" s="2"/>
      <c r="F11634" s="2"/>
    </row>
    <row r="11635" spans="1:6" ht="18.75" x14ac:dyDescent="0.4">
      <c r="A11635" s="1">
        <v>3.0162592500009998E+27</v>
      </c>
      <c r="C11635" t="str">
        <f t="shared" si="182"/>
        <v>DD2B61D50FF4FEFE134854921C21D04EA9A5C3ADAD2C2BBB2DAB6F89DDAD2546</v>
      </c>
      <c r="D11635" s="2"/>
      <c r="E11635" s="2"/>
      <c r="F11635" s="2"/>
    </row>
    <row r="11636" spans="1:6" ht="18.75" x14ac:dyDescent="0.4">
      <c r="A11636" s="1">
        <v>3.0171513300010002E+27</v>
      </c>
      <c r="C11636" t="str">
        <f t="shared" si="182"/>
        <v>F2D4BC4700C4DCEA5E9DE2414668B417FFA1DF6038B208283CA0956D3D9C8115</v>
      </c>
      <c r="D11636" s="2"/>
      <c r="E11636" s="2"/>
      <c r="F11636" s="2"/>
    </row>
    <row r="11637" spans="1:6" ht="18.75" x14ac:dyDescent="0.4">
      <c r="A11637" s="1">
        <v>3.0120899600010002E+27</v>
      </c>
      <c r="C11637" t="str">
        <f t="shared" si="182"/>
        <v>5733164958B508A7EE46BC3C2E91D024DE085E307776C462BFA2F9A189EE4FE9</v>
      </c>
      <c r="D11637" s="2"/>
      <c r="E11637" s="2"/>
      <c r="F11637" s="2"/>
    </row>
    <row r="11638" spans="1:6" ht="18.75" x14ac:dyDescent="0.4">
      <c r="A11638" s="1">
        <v>3.0128240700010001E+27</v>
      </c>
      <c r="C11638" t="str">
        <f t="shared" si="182"/>
        <v>021D3F435F36B1BAAFFCB58A29F5A4B37864D9D76A1E641266828E82ABD6FB1C</v>
      </c>
      <c r="D11638" s="2"/>
      <c r="E11638" s="2"/>
      <c r="F11638" s="2"/>
    </row>
    <row r="11639" spans="1:6" ht="18.75" x14ac:dyDescent="0.4">
      <c r="A11639" s="1">
        <v>8.3015043099999996E+28</v>
      </c>
      <c r="C11639" t="str">
        <f t="shared" si="182"/>
        <v>A60BF227E7219BD5503470F983583BE466EDDB6B5C88B54103FDD2DDDA4273C4</v>
      </c>
      <c r="D11639" s="2"/>
      <c r="E11639" s="2"/>
      <c r="F11639" s="2"/>
    </row>
    <row r="11640" spans="1:6" ht="18.75" x14ac:dyDescent="0.4">
      <c r="A11640" s="1">
        <v>8.3015084399999996E+28</v>
      </c>
      <c r="C11640" t="str">
        <f t="shared" si="182"/>
        <v>D782EBCBFE1D9D21919ACE2F1D7C6854040A4DDD824425581958B7C08777D1D4</v>
      </c>
      <c r="D11640" s="2"/>
      <c r="E11640" s="2"/>
      <c r="F11640" s="2"/>
    </row>
    <row r="11641" spans="1:6" ht="18.75" x14ac:dyDescent="0.4">
      <c r="A11641" s="1">
        <v>3.01698619E+27</v>
      </c>
      <c r="C11641" t="str">
        <f t="shared" si="182"/>
        <v>54DD657D15D6651AE7116B80CE4B6EB6BCC5918DC30EDDC1690C7E2A1D512DBD</v>
      </c>
      <c r="D11641" s="2"/>
      <c r="E11641" s="2"/>
      <c r="F11641" s="2"/>
    </row>
    <row r="11642" spans="1:6" ht="18.75" x14ac:dyDescent="0.4">
      <c r="A11642" s="1">
        <v>3.0170495000009997E+27</v>
      </c>
      <c r="C11642" t="str">
        <f t="shared" si="182"/>
        <v>43CA1F73ED622DC51B1179E6A5F151BA5C51B587FAF0F0E238C00C971945AF79</v>
      </c>
      <c r="D11642" s="2"/>
      <c r="E11642" s="2"/>
      <c r="F11642" s="2"/>
    </row>
    <row r="11643" spans="1:6" ht="18.75" x14ac:dyDescent="0.4">
      <c r="A11643" s="1">
        <v>4.0123790799999998E+27</v>
      </c>
      <c r="C11643" t="str">
        <f t="shared" si="182"/>
        <v>11E30465A16AA5E14CA8FC3F45ED1C7CC07388A719FF4515B35CCC993D85C68B</v>
      </c>
      <c r="D11643" s="2"/>
      <c r="E11643" s="2"/>
      <c r="F11643" s="2"/>
    </row>
    <row r="11644" spans="1:6" ht="18.75" x14ac:dyDescent="0.4">
      <c r="A11644" s="1">
        <v>3.0137808899999997E+27</v>
      </c>
      <c r="C11644" t="str">
        <f t="shared" si="182"/>
        <v>7B1E899F9D6512D3796661111396B30DC034C0C5F4FBB9BABD1C8FFF43630651</v>
      </c>
      <c r="D11644" s="2"/>
      <c r="E11644" s="2"/>
      <c r="F11644" s="2"/>
    </row>
    <row r="11645" spans="1:6" ht="18.75" x14ac:dyDescent="0.4">
      <c r="A11645" s="1">
        <v>3.01671884E+27</v>
      </c>
      <c r="C11645" t="str">
        <f t="shared" si="182"/>
        <v>6AD6008332BA86FAD900DB4B16D27422B3859161DF3995B96C22FCB2594B968C</v>
      </c>
      <c r="D11645" s="2"/>
      <c r="E11645" s="2"/>
      <c r="F11645" s="2"/>
    </row>
    <row r="11646" spans="1:6" ht="18.75" x14ac:dyDescent="0.4">
      <c r="A11646" s="1">
        <v>8.3015054189999993E+28</v>
      </c>
      <c r="C11646" t="str">
        <f t="shared" si="182"/>
        <v>2B6538AB4DFE7F1ED1E21246DF2B51E5B3408F0178668C17D2C16AC278AEBC70</v>
      </c>
      <c r="D11646" s="2"/>
      <c r="E11646" s="2"/>
      <c r="F11646" s="2"/>
    </row>
    <row r="11647" spans="1:6" ht="18.75" x14ac:dyDescent="0.4">
      <c r="A11647" s="1">
        <v>6.3015977959999997E+28</v>
      </c>
      <c r="C11647" t="str">
        <f t="shared" si="182"/>
        <v>DF2A682B4E7F3881E114A52F20BB146D1F4FCA3923471D7C4B5EDF222CEC1F33</v>
      </c>
      <c r="D11647" s="2"/>
      <c r="E11647" s="2"/>
      <c r="F11647" s="2"/>
    </row>
    <row r="11648" spans="1:6" ht="18.75" x14ac:dyDescent="0.4">
      <c r="A11648" s="1">
        <v>3.0173459900000001E+27</v>
      </c>
      <c r="C11648" t="str">
        <f t="shared" si="182"/>
        <v>29B4E8C3C37BF7C88C845D220993289294939A73B68D8B0AD0C9440C81D13039</v>
      </c>
      <c r="D11648" s="2"/>
      <c r="E11648" s="2"/>
      <c r="F11648" s="2"/>
    </row>
    <row r="11649" spans="1:6" ht="18.75" x14ac:dyDescent="0.4">
      <c r="A11649" s="1">
        <v>3.0174656900009999E+27</v>
      </c>
      <c r="C11649" t="str">
        <f t="shared" si="182"/>
        <v>0293653B404912614AAA0FF9869CCB4D1B4954D7A1CFBC79298BEB6A028E0B14</v>
      </c>
      <c r="D11649" s="2"/>
      <c r="E11649" s="2"/>
      <c r="F11649" s="2"/>
    </row>
    <row r="11650" spans="1:6" ht="18.75" x14ac:dyDescent="0.4">
      <c r="A11650" s="1">
        <v>8.0171078400009996E+27</v>
      </c>
      <c r="C11650" t="str">
        <f t="shared" si="182"/>
        <v>DC424C108B8EC092BD7EE6824A61B2742ACBB700C490BCA7F1E2E1489898ED9D</v>
      </c>
      <c r="D11650" s="2"/>
      <c r="E11650" s="2"/>
      <c r="F11650" s="2"/>
    </row>
    <row r="11651" spans="1:6" ht="18.75" x14ac:dyDescent="0.4">
      <c r="A11651" s="1">
        <v>3.0012030499999999E+27</v>
      </c>
      <c r="C11651" t="str">
        <f t="shared" si="182"/>
        <v>8184ED6605DE16279A240035BFA5BE819654203E76AA2979A47DB307F46B336D</v>
      </c>
      <c r="D11651" s="2"/>
      <c r="E11651" s="2"/>
      <c r="F11651" s="2"/>
    </row>
    <row r="11652" spans="1:6" ht="18.75" x14ac:dyDescent="0.4">
      <c r="A11652" s="1">
        <v>6.4015892359999996E+28</v>
      </c>
      <c r="C11652" t="str">
        <f t="shared" si="182"/>
        <v>D6D1F558F8DA74AF0F1FF8D63425924D9604B5432ED5D43D6B4F7BDECED3DBB8</v>
      </c>
      <c r="D11652" s="2"/>
      <c r="E11652" s="2"/>
      <c r="F11652" s="2"/>
    </row>
    <row r="11653" spans="1:6" ht="18.75" x14ac:dyDescent="0.4">
      <c r="A11653" s="1">
        <v>3.0168402700000002E+27</v>
      </c>
      <c r="C11653" t="str">
        <f t="shared" si="182"/>
        <v>6FBB7DF12C884F422986CC9EAAD62E0A95D6F0737828813781E818F3A2242206</v>
      </c>
      <c r="D11653" s="2"/>
      <c r="E11653" s="2"/>
      <c r="F11653" s="2"/>
    </row>
    <row r="11654" spans="1:6" ht="18.75" x14ac:dyDescent="0.4">
      <c r="A11654" s="1">
        <v>3.0009326800010002E+27</v>
      </c>
      <c r="C11654" t="str">
        <f t="shared" si="182"/>
        <v>B3821B9675F205FF6D81E24F9BFE7402FF37731158CA3E33C7A88228EC6D9C66</v>
      </c>
      <c r="D11654" s="2"/>
      <c r="E11654" s="2"/>
      <c r="F11654" s="2"/>
    </row>
    <row r="11655" spans="1:6" ht="18.75" x14ac:dyDescent="0.4">
      <c r="A11655" s="1">
        <v>3.0163818E+27</v>
      </c>
      <c r="C11655" t="str">
        <f t="shared" si="182"/>
        <v>4529486668E4129110F5EFDD90AA3962A837CFC758E6893952D3524FA4CB673A</v>
      </c>
      <c r="D11655" s="2"/>
      <c r="E11655" s="2"/>
      <c r="F11655" s="2"/>
    </row>
    <row r="11656" spans="1:6" ht="18.75" x14ac:dyDescent="0.4">
      <c r="A11656" s="1">
        <v>3.0132712900010003E+27</v>
      </c>
      <c r="C11656" t="str">
        <f t="shared" si="182"/>
        <v>29FD7D05EAB44A84EAB001BD13796D78468DD1F089722D66A50597836F2C272F</v>
      </c>
      <c r="D11656" s="2"/>
      <c r="E11656" s="2"/>
      <c r="F11656" s="2"/>
    </row>
    <row r="11657" spans="1:6" ht="18.75" x14ac:dyDescent="0.4">
      <c r="A11657" s="1">
        <v>3.0167355400009999E+27</v>
      </c>
      <c r="C11657" t="str">
        <f t="shared" si="182"/>
        <v>4D55C6DB3AD796886E86BCA25BF8FE0A76BE5F6CC267A2BB2A844892CDAA4853</v>
      </c>
      <c r="D11657" s="2"/>
      <c r="E11657" s="2"/>
      <c r="F11657" s="2"/>
    </row>
    <row r="11658" spans="1:6" ht="18.75" x14ac:dyDescent="0.4">
      <c r="A11658" s="1">
        <v>3.0128573700010001E+27</v>
      </c>
      <c r="C11658" t="str">
        <f t="shared" si="182"/>
        <v>2AB8A989FEEE38ADA25BDFD07243A847BAA41DEB6EDB91A4A20EE0B3E3D68D54</v>
      </c>
      <c r="D11658" s="2"/>
      <c r="E11658" s="2"/>
      <c r="F11658" s="2"/>
    </row>
    <row r="11659" spans="1:6" ht="18.75" x14ac:dyDescent="0.4">
      <c r="A11659" s="1">
        <v>3.01560681E+27</v>
      </c>
      <c r="C11659" t="str">
        <f t="shared" si="182"/>
        <v>B6BB35A70DE14400CB50E9E0FD451D184C3F12047CB233D0BDB2346404DAED66</v>
      </c>
      <c r="D11659" s="2"/>
      <c r="E11659" s="2"/>
      <c r="F11659" s="2"/>
    </row>
    <row r="11660" spans="1:6" ht="18.75" x14ac:dyDescent="0.4">
      <c r="A11660" s="1">
        <v>3.0169469200010001E+27</v>
      </c>
      <c r="C11660" t="str">
        <f t="shared" si="182"/>
        <v>B137619DE3277F407E7796CB21481023D3C10DE95EAB6032579F528F46A28902</v>
      </c>
      <c r="D11660" s="2"/>
      <c r="E11660" s="2"/>
      <c r="F11660" s="2"/>
    </row>
    <row r="11661" spans="1:6" ht="18.75" x14ac:dyDescent="0.4">
      <c r="A11661" s="1">
        <v>3.0156819499999998E+27</v>
      </c>
      <c r="C11661" t="str">
        <f t="shared" si="182"/>
        <v>D5B8E24039599632AD36662F3C79513AE7B9EA0F3672F4FB228572B0CA0AC76D</v>
      </c>
      <c r="D11661" s="2"/>
      <c r="E11661" s="2"/>
      <c r="F11661" s="2"/>
    </row>
    <row r="11662" spans="1:6" ht="18.75" x14ac:dyDescent="0.4">
      <c r="A11662" s="1">
        <v>3.0165724200000001E+27</v>
      </c>
      <c r="C11662" t="str">
        <f t="shared" ref="C11662:C11725" si="183">FAZ_HASH(TRIM(A11662)&amp;TRIM(B11662))</f>
        <v>C5B1DE100F3D404584D8EF98A2AC87885ED892419EAD4F0C6E5F75C01E92EC29</v>
      </c>
      <c r="D11662" s="2"/>
      <c r="E11662" s="2"/>
      <c r="F11662" s="2"/>
    </row>
    <row r="11663" spans="1:6" ht="18.75" x14ac:dyDescent="0.4">
      <c r="A11663" s="1">
        <v>3.0165584199999999E+27</v>
      </c>
      <c r="C11663" t="str">
        <f t="shared" si="183"/>
        <v>A679627A99AA25C663976A706E7009E97CA3FA815FC9240F6EBD961F8082A7F3</v>
      </c>
      <c r="D11663" s="2"/>
      <c r="E11663" s="2"/>
      <c r="F11663" s="2"/>
    </row>
    <row r="11664" spans="1:6" ht="18.75" x14ac:dyDescent="0.4">
      <c r="A11664" s="1">
        <v>3.0178859099999998E+27</v>
      </c>
      <c r="C11664" t="str">
        <f t="shared" si="183"/>
        <v>44C6C0632B167EAFADA0EF2E7A05B58EDB187277159564182847C3647A2BB467</v>
      </c>
      <c r="D11664" s="2"/>
      <c r="E11664" s="2"/>
      <c r="F11664" s="2"/>
    </row>
    <row r="11665" spans="1:6" ht="18.75" x14ac:dyDescent="0.4">
      <c r="A11665" s="1">
        <v>8.3015078480000008E+28</v>
      </c>
      <c r="C11665" t="str">
        <f t="shared" si="183"/>
        <v>DCD9E2B51A6DF89AA5FF32B24DAB420D93F3FB35101283F291D74913E3439EE6</v>
      </c>
      <c r="D11665" s="2"/>
      <c r="E11665" s="2"/>
      <c r="F11665" s="2"/>
    </row>
    <row r="11666" spans="1:6" ht="18.75" x14ac:dyDescent="0.4">
      <c r="A11666" s="1">
        <v>3.01462486E+27</v>
      </c>
      <c r="C11666" t="str">
        <f t="shared" si="183"/>
        <v>FB27F6355EB120F8A32409388DDE621D8D01549F62B21C5EB7C40CB94223FBA5</v>
      </c>
      <c r="D11666" s="2"/>
      <c r="E11666" s="2"/>
      <c r="F11666" s="2"/>
    </row>
    <row r="11667" spans="1:6" ht="18.75" x14ac:dyDescent="0.4">
      <c r="A11667" s="1">
        <v>3.0182581199999999E+27</v>
      </c>
      <c r="C11667" t="str">
        <f t="shared" si="183"/>
        <v>BE5BA76B8F87A3A1D3872F2316D2AECE31D3ECEEE8F87F230D407B8A7C6910EF</v>
      </c>
      <c r="D11667" s="2"/>
      <c r="E11667" s="2"/>
      <c r="F11667" s="2"/>
    </row>
    <row r="11668" spans="1:6" ht="18.75" x14ac:dyDescent="0.4">
      <c r="A11668" s="1">
        <v>3.0176834100009999E+27</v>
      </c>
      <c r="C11668" t="str">
        <f t="shared" si="183"/>
        <v>DDA342AF93D08A2EA83D014573B84A272AAD54E245AFFEE334D5930E414FC70E</v>
      </c>
      <c r="D11668" s="2"/>
      <c r="E11668" s="2"/>
      <c r="F11668" s="2"/>
    </row>
    <row r="11669" spans="1:6" ht="18.75" x14ac:dyDescent="0.4">
      <c r="A11669" s="1">
        <v>1.0479120001E+25</v>
      </c>
      <c r="C11669" t="str">
        <f t="shared" si="183"/>
        <v>3E55087E486330B1D3A4817B124B838782E9B37C556BE20F6D3BCDBA57CABAF9</v>
      </c>
      <c r="D11669" s="2"/>
      <c r="E11669" s="2"/>
      <c r="F11669" s="2"/>
    </row>
    <row r="11670" spans="1:6" ht="18.75" x14ac:dyDescent="0.4">
      <c r="A11670" s="1">
        <v>8.5014746349999994E+28</v>
      </c>
      <c r="C11670" t="str">
        <f t="shared" si="183"/>
        <v>92451E9942FC563C8455CD53838C09E1BE1E76A2E4E50015DFAD8883A2485EA1</v>
      </c>
      <c r="D11670" s="2"/>
      <c r="E11670" s="2"/>
      <c r="F11670" s="2"/>
    </row>
    <row r="11671" spans="1:6" ht="18.75" x14ac:dyDescent="0.4">
      <c r="A11671" s="1">
        <v>1.0691900001000001E+25</v>
      </c>
      <c r="C11671" t="str">
        <f t="shared" si="183"/>
        <v>ED3E4216491D1D729AF30287A1301CAFAE91A4421AF358727B7262A8A1BC8C2D</v>
      </c>
      <c r="D11671" s="2"/>
      <c r="E11671" s="2"/>
      <c r="F11671" s="2"/>
    </row>
    <row r="11672" spans="1:6" ht="18.75" x14ac:dyDescent="0.4">
      <c r="A11672" s="1">
        <v>1.67561E+25</v>
      </c>
      <c r="C11672" t="str">
        <f t="shared" si="183"/>
        <v>CE429F132E591AD8FD1069256F1043A311B799E1BC7B5C75E0B80293E2FE64FB</v>
      </c>
      <c r="D11672" s="2"/>
      <c r="E11672" s="2"/>
      <c r="F11672" s="2"/>
    </row>
    <row r="11673" spans="1:6" ht="18.75" x14ac:dyDescent="0.4">
      <c r="A11673" s="1">
        <v>3.0180376199999999E+27</v>
      </c>
      <c r="C11673" t="str">
        <f t="shared" si="183"/>
        <v>8DA5515FBF1761DFD7D38DD4EB459BCCE60A9289E517975C35DD091C977FC2DB</v>
      </c>
      <c r="D11673" s="2"/>
      <c r="E11673" s="2"/>
      <c r="F11673" s="2"/>
    </row>
    <row r="11674" spans="1:6" ht="18.75" x14ac:dyDescent="0.4">
      <c r="A11674" s="1">
        <v>4.0124811600009998E+27</v>
      </c>
      <c r="C11674" t="str">
        <f t="shared" si="183"/>
        <v>666FF20DDB33DF6C12DF9283D51BDEE953A4DDF900D23F81465E0503BC167711</v>
      </c>
      <c r="D11674" s="2"/>
      <c r="E11674" s="2"/>
      <c r="F11674" s="2"/>
    </row>
    <row r="11675" spans="1:6" ht="18.75" x14ac:dyDescent="0.4">
      <c r="A11675" s="1">
        <v>3.0119340400010001E+27</v>
      </c>
      <c r="C11675" t="str">
        <f t="shared" si="183"/>
        <v>D8C9F3D921D5F6F12D9939D89E5CB73C4ED64ED470E48D976796DA4CD9C1FD77</v>
      </c>
      <c r="D11675" s="2"/>
      <c r="E11675" s="2"/>
      <c r="F11675" s="2"/>
    </row>
    <row r="11676" spans="1:6" ht="18.75" x14ac:dyDescent="0.4">
      <c r="A11676" s="1">
        <v>8.7440002000000003E+22</v>
      </c>
      <c r="C11676" t="str">
        <f t="shared" si="183"/>
        <v>8343E0776686F2DE79864D1EECEE72CEBF6D1727A3B2806449ADF96752F34517</v>
      </c>
      <c r="D11676" s="2"/>
      <c r="E11676" s="2"/>
      <c r="F11676" s="2"/>
    </row>
    <row r="11677" spans="1:6" ht="18.75" x14ac:dyDescent="0.4">
      <c r="A11677" s="1">
        <v>3.0171135900010001E+27</v>
      </c>
      <c r="C11677" t="str">
        <f t="shared" si="183"/>
        <v>A2F6E0281A2464562371315D6C8E1C3C8F96D3F8E540F993AC8CB0B2A7687B29</v>
      </c>
      <c r="D11677" s="2"/>
      <c r="E11677" s="2"/>
      <c r="F11677" s="2"/>
    </row>
    <row r="11678" spans="1:6" ht="18.75" x14ac:dyDescent="0.4">
      <c r="A11678" s="1">
        <v>1.041033E+25</v>
      </c>
      <c r="C11678" t="str">
        <f t="shared" si="183"/>
        <v>BF2A8583EB7BEA13D878FEB57224960AB837DCBD39E05A3B7DA6978D562A3535</v>
      </c>
      <c r="D11678" s="2"/>
      <c r="E11678" s="2"/>
      <c r="F11678" s="2"/>
    </row>
    <row r="11679" spans="1:6" ht="18.75" x14ac:dyDescent="0.4">
      <c r="A11679" s="1">
        <v>1.0666680000999999E+25</v>
      </c>
      <c r="C11679" t="str">
        <f t="shared" si="183"/>
        <v>A3BE451FC2A1A5E7FA993E05C08F5635CED7DB0091EA1F01F91A655A75E1438B</v>
      </c>
      <c r="D11679" s="2"/>
      <c r="E11679" s="2"/>
      <c r="F11679" s="2"/>
    </row>
    <row r="11680" spans="1:6" ht="18.75" x14ac:dyDescent="0.4">
      <c r="A11680" s="1">
        <v>1.0824450000999999E+25</v>
      </c>
      <c r="C11680" t="str">
        <f t="shared" si="183"/>
        <v>6BECF908A5EE72BC85064D052EE05C7D92AF4659168F5C79026EE882D8ABC59A</v>
      </c>
      <c r="D11680" s="2"/>
      <c r="E11680" s="2"/>
      <c r="F11680" s="2"/>
    </row>
    <row r="11681" spans="1:6" ht="18.75" x14ac:dyDescent="0.4">
      <c r="A11681" s="1">
        <v>1.0545600000999999E+25</v>
      </c>
      <c r="C11681" t="str">
        <f t="shared" si="183"/>
        <v>01484BE347BEB33824D367EE79B31899827F4E7FA7FEDE05DFDDD32FA677D0A7</v>
      </c>
      <c r="D11681" s="2"/>
      <c r="E11681" s="2"/>
      <c r="F11681" s="2"/>
    </row>
    <row r="11682" spans="1:6" ht="18.75" x14ac:dyDescent="0.4">
      <c r="A11682" s="1">
        <v>1.0498700002000001E+25</v>
      </c>
      <c r="C11682" t="str">
        <f t="shared" si="183"/>
        <v>45CE2C4F4E7F0F03B33925E61FF1A72E85CAF91135E3BCA49949DC3ACB02329C</v>
      </c>
      <c r="D11682" s="2"/>
      <c r="E11682" s="2"/>
      <c r="F11682" s="2"/>
    </row>
    <row r="11683" spans="1:6" ht="18.75" x14ac:dyDescent="0.4">
      <c r="A11683" s="1">
        <v>3.017502300001E+27</v>
      </c>
      <c r="C11683" t="str">
        <f t="shared" si="183"/>
        <v>3339038E07B4D161FEE403F93A76E8BFC20181E227F177666AF7C10E78F90A25</v>
      </c>
      <c r="D11683" s="2"/>
      <c r="E11683" s="2"/>
      <c r="F11683" s="2"/>
    </row>
    <row r="11684" spans="1:6" ht="18.75" x14ac:dyDescent="0.4">
      <c r="A11684" s="1">
        <v>8.6015054969999997E+28</v>
      </c>
      <c r="C11684" t="str">
        <f t="shared" si="183"/>
        <v>FCE9B1B726CD79342FE324770111FA7E61D6AA77895D0E62273DBFE5717F913D</v>
      </c>
      <c r="D11684" s="2"/>
      <c r="E11684" s="2"/>
      <c r="F11684" s="2"/>
    </row>
    <row r="11685" spans="1:6" ht="18.75" x14ac:dyDescent="0.4">
      <c r="A11685" s="1">
        <v>3.0155514500000002E+27</v>
      </c>
      <c r="C11685" t="str">
        <f t="shared" si="183"/>
        <v>8AF31E8CCB27EE558033AFDA89246C8361E4AEB6BF76B52EBCAA579C6D0D25BE</v>
      </c>
      <c r="D11685" s="2"/>
      <c r="E11685" s="2"/>
      <c r="F11685" s="2"/>
    </row>
    <row r="11686" spans="1:6" ht="18.75" x14ac:dyDescent="0.4">
      <c r="A11686" s="1">
        <v>3.0127572000010002E+27</v>
      </c>
      <c r="C11686" t="str">
        <f t="shared" si="183"/>
        <v>2618332A3C82C3E7D4B310A60F47458724DD084131B063DB2EE8B7FE66F96D30</v>
      </c>
      <c r="D11686" s="2"/>
      <c r="E11686" s="2"/>
      <c r="F11686" s="2"/>
    </row>
    <row r="11687" spans="1:6" ht="18.75" x14ac:dyDescent="0.4">
      <c r="A11687" s="1">
        <v>3.0133605800009999E+27</v>
      </c>
      <c r="C11687" t="str">
        <f t="shared" si="183"/>
        <v>6E7DE015BC22AABD2FD9B17D875930A19C11556E5D5E61F13DDC3AEED7D774FB</v>
      </c>
      <c r="D11687" s="2"/>
      <c r="E11687" s="2"/>
      <c r="F11687" s="2"/>
    </row>
    <row r="11688" spans="1:6" ht="18.75" x14ac:dyDescent="0.4">
      <c r="A11688" s="1">
        <v>3.0176188500009998E+27</v>
      </c>
      <c r="C11688" t="str">
        <f t="shared" si="183"/>
        <v>50AAB0545B21A832EBA3E5AA4F5D76D4B7EDFD466ABE7B2BAFCBE0A42D70301E</v>
      </c>
      <c r="D11688" s="2"/>
      <c r="E11688" s="2"/>
      <c r="F11688" s="2"/>
    </row>
    <row r="11689" spans="1:6" ht="18.75" x14ac:dyDescent="0.4">
      <c r="A11689" s="1">
        <v>3.0176451200009997E+27</v>
      </c>
      <c r="C11689" t="str">
        <f t="shared" si="183"/>
        <v>A5FAC97BB8C3713376442868230D2ED35B5F5984D005212CE0DE037DE1C31D82</v>
      </c>
      <c r="D11689" s="2"/>
      <c r="E11689" s="2"/>
      <c r="F11689" s="2"/>
    </row>
    <row r="11690" spans="1:6" ht="18.75" x14ac:dyDescent="0.4">
      <c r="A11690" s="1">
        <v>3.0126028200009999E+27</v>
      </c>
      <c r="C11690" t="str">
        <f t="shared" si="183"/>
        <v>D2C3CA8376196AA2671017072FFDB320488EBCCFDC7447B4C6508686747679BE</v>
      </c>
      <c r="D11690" s="2"/>
      <c r="E11690" s="2"/>
      <c r="F11690" s="2"/>
    </row>
    <row r="11691" spans="1:6" ht="18.75" x14ac:dyDescent="0.4">
      <c r="A11691" s="1">
        <v>5.1301121495000097E+29</v>
      </c>
      <c r="C11691" t="str">
        <f t="shared" si="183"/>
        <v>DD9A8B1923C85D94165287FD4A039F2A46200068092A337BFA3BC1959F7AAAD5</v>
      </c>
      <c r="D11691" s="2"/>
      <c r="E11691" s="2"/>
      <c r="F11691" s="2"/>
    </row>
    <row r="11692" spans="1:6" ht="18.75" x14ac:dyDescent="0.4">
      <c r="A11692" s="1">
        <v>3.0133242800009998E+27</v>
      </c>
      <c r="C11692" t="str">
        <f t="shared" si="183"/>
        <v>1E04D52477099AE1E75266EB626CF2AA69DFB970F295BDA21C838EA6AD1E65F5</v>
      </c>
      <c r="D11692" s="2"/>
      <c r="E11692" s="2"/>
      <c r="F11692" s="2"/>
    </row>
    <row r="11693" spans="1:6" ht="18.75" x14ac:dyDescent="0.4">
      <c r="A11693" s="1">
        <v>3.017864700001E+27</v>
      </c>
      <c r="C11693" t="str">
        <f t="shared" si="183"/>
        <v>2D4536867853658EDE23FC2DCE3DF5A51F42942F553CDA016AEA90C20D88D5DD</v>
      </c>
      <c r="D11693" s="2"/>
      <c r="E11693" s="2"/>
      <c r="F11693" s="2"/>
    </row>
    <row r="11694" spans="1:6" ht="18.75" x14ac:dyDescent="0.4">
      <c r="A11694" s="1">
        <v>3.0153171400010001E+27</v>
      </c>
      <c r="C11694" t="str">
        <f t="shared" si="183"/>
        <v>1644009F6DFC06501D1E89BD6760509CB1B20E678F432F4CF91F1DC46EDC49BE</v>
      </c>
      <c r="D11694" s="2"/>
      <c r="E11694" s="2"/>
      <c r="F11694" s="2"/>
    </row>
    <row r="11695" spans="1:6" ht="18.75" x14ac:dyDescent="0.4">
      <c r="A11695" s="1">
        <v>3.0117154500010002E+27</v>
      </c>
      <c r="C11695" t="str">
        <f t="shared" si="183"/>
        <v>701D1519B8AC270FA824E086A4944C08DEE3F1B84CACA2F858EEC1DAA2D3459B</v>
      </c>
      <c r="D11695" s="2"/>
      <c r="E11695" s="2"/>
      <c r="F11695" s="2"/>
    </row>
    <row r="11696" spans="1:6" ht="18.75" x14ac:dyDescent="0.4">
      <c r="A11696" s="1">
        <v>3.0157013600009999E+27</v>
      </c>
      <c r="C11696" t="str">
        <f t="shared" si="183"/>
        <v>310C8F1A5D3ACFEBEC5571DC02B784D218BA0A5FEAFBDC5F0E6F5373B802916D</v>
      </c>
      <c r="D11696" s="2"/>
      <c r="E11696" s="2"/>
      <c r="F11696" s="2"/>
    </row>
    <row r="11697" spans="1:6" ht="18.75" x14ac:dyDescent="0.4">
      <c r="A11697" s="1">
        <v>8.4014995899999999E+28</v>
      </c>
      <c r="C11697" t="str">
        <f t="shared" si="183"/>
        <v>126F4D61F71D863CD81F0CC1A182EC88EB3ED9D5009E71366905728DEE08BD51</v>
      </c>
      <c r="D11697" s="2"/>
      <c r="E11697" s="2"/>
      <c r="F11697" s="2"/>
    </row>
    <row r="11698" spans="1:6" ht="18.75" x14ac:dyDescent="0.4">
      <c r="A11698" s="1">
        <v>3.0175128100009998E+27</v>
      </c>
      <c r="C11698" t="str">
        <f t="shared" si="183"/>
        <v>59FE4180D5AFDCDEEB3F47E1CEA8A91FD26FB08BD8A253A77CFC74AF216AC1B5</v>
      </c>
      <c r="D11698" s="2"/>
      <c r="E11698" s="2"/>
      <c r="F11698" s="2"/>
    </row>
    <row r="11699" spans="1:6" ht="18.75" x14ac:dyDescent="0.4">
      <c r="A11699" s="1">
        <v>3.0140797699999999E+27</v>
      </c>
      <c r="C11699" t="str">
        <f t="shared" si="183"/>
        <v>5432771666427D6009076D20A3428B18F28BE355AC3F2219470A90E2AAF6DF2E</v>
      </c>
      <c r="D11699" s="2"/>
      <c r="E11699" s="2"/>
      <c r="F11699" s="2"/>
    </row>
    <row r="11700" spans="1:6" ht="18.75" x14ac:dyDescent="0.4">
      <c r="A11700" s="1">
        <v>3.0182560800010001E+27</v>
      </c>
      <c r="C11700" t="str">
        <f t="shared" si="183"/>
        <v>6EC412A3177BC3694DEB4285BCEEAE9B398669019D053065B777B085E3AD55C9</v>
      </c>
      <c r="D11700" s="2"/>
      <c r="E11700" s="2"/>
      <c r="F11700" s="2"/>
    </row>
    <row r="11701" spans="1:6" ht="18.75" x14ac:dyDescent="0.4">
      <c r="A11701" s="1">
        <v>9.1138245000009997E+27</v>
      </c>
      <c r="C11701" t="str">
        <f t="shared" si="183"/>
        <v>F7AC541E90C1BB6ADFE86C27B9740B8667C411F53D3B6E3A4267883F3123BF64</v>
      </c>
      <c r="D11701" s="2"/>
      <c r="E11701" s="2"/>
      <c r="F11701" s="2"/>
    </row>
    <row r="11702" spans="1:6" ht="18.75" x14ac:dyDescent="0.4">
      <c r="A11702" s="1">
        <v>3.0128284599999998E+27</v>
      </c>
      <c r="C11702" t="str">
        <f t="shared" si="183"/>
        <v>2D95D76EDED8AA33406316F5945767CB247087A3CE5048FFE766DA710DBF5084</v>
      </c>
      <c r="D11702" s="2"/>
      <c r="E11702" s="2"/>
      <c r="F11702" s="2"/>
    </row>
    <row r="11703" spans="1:6" ht="18.75" x14ac:dyDescent="0.4">
      <c r="A11703" s="1">
        <v>3.0175075200010002E+27</v>
      </c>
      <c r="C11703" t="str">
        <f t="shared" si="183"/>
        <v>5DF6360E39A3BB98F1E96371D35E773B4436C7BEB5359150D3A1D0EBA0D465EA</v>
      </c>
      <c r="D11703" s="2"/>
      <c r="E11703" s="2"/>
      <c r="F11703" s="2"/>
    </row>
    <row r="11704" spans="1:6" ht="18.75" x14ac:dyDescent="0.4">
      <c r="A11704" s="1">
        <v>3.0174756900000002E+27</v>
      </c>
      <c r="C11704" t="str">
        <f t="shared" si="183"/>
        <v>9703CAE05F473A253F6FC40C19026E66E368D52D783A190AAA1D8F3F25812931</v>
      </c>
      <c r="D11704" s="2"/>
      <c r="E11704" s="2"/>
      <c r="F11704" s="2"/>
    </row>
    <row r="11705" spans="1:6" ht="18.75" x14ac:dyDescent="0.4">
      <c r="A11705" s="1">
        <v>6.3015898029999998E+28</v>
      </c>
      <c r="C11705" t="str">
        <f t="shared" si="183"/>
        <v>3F1952617388BBDC640F2F6490A2ECC235CAF4C75896D391D3F1F0A29C991BA7</v>
      </c>
      <c r="D11705" s="2"/>
      <c r="E11705" s="2"/>
      <c r="F11705" s="2"/>
    </row>
    <row r="11706" spans="1:6" ht="18.75" x14ac:dyDescent="0.4">
      <c r="A11706" s="1">
        <v>3.015738230001E+27</v>
      </c>
      <c r="C11706" t="str">
        <f t="shared" si="183"/>
        <v>8F2941FDB333F213927D684E209CCF44BD771212B578826C1172E451A39ABB7B</v>
      </c>
      <c r="D11706" s="2"/>
      <c r="E11706" s="2"/>
      <c r="F11706" s="2"/>
    </row>
    <row r="11707" spans="1:6" ht="18.75" x14ac:dyDescent="0.4">
      <c r="A11707" s="1">
        <v>3.0162223200009998E+27</v>
      </c>
      <c r="C11707" t="str">
        <f t="shared" si="183"/>
        <v>E55F4FB51ECD787463D15EF38A7A318C2FCE0BFC9227348E8E527527829916EE</v>
      </c>
      <c r="D11707" s="2"/>
      <c r="E11707" s="2"/>
      <c r="F11707" s="2"/>
    </row>
    <row r="11708" spans="1:6" ht="18.75" x14ac:dyDescent="0.4">
      <c r="A11708" s="1">
        <v>3.0127166200010002E+27</v>
      </c>
      <c r="C11708" t="str">
        <f t="shared" si="183"/>
        <v>C30BA16AF09A9E13CF90035FA26A57F4A178948E1F4E05C57395FA3379CF5D45</v>
      </c>
      <c r="D11708" s="2"/>
      <c r="E11708" s="2"/>
      <c r="F11708" s="2"/>
    </row>
    <row r="11709" spans="1:6" ht="18.75" x14ac:dyDescent="0.4">
      <c r="A11709" s="1">
        <v>3.0158660900009998E+27</v>
      </c>
      <c r="C11709" t="str">
        <f t="shared" si="183"/>
        <v>B5AAA3C50A9AAA2BA5C9A2BCEE657D9B3D97685BEEEE7D3A9DD6CD254AB82F2F</v>
      </c>
      <c r="D11709" s="2"/>
      <c r="E11709" s="2"/>
      <c r="F11709" s="2"/>
    </row>
    <row r="11710" spans="1:6" ht="18.75" x14ac:dyDescent="0.4">
      <c r="A11710" s="1">
        <v>3.013730570001E+27</v>
      </c>
      <c r="C11710" t="str">
        <f t="shared" si="183"/>
        <v>8C08E7BC5F4B2B64B03FF4A62550D25C78A16B3AC3F0952ADC1D29A677B7644C</v>
      </c>
      <c r="D11710" s="2"/>
      <c r="E11710" s="2"/>
      <c r="F11710" s="2"/>
    </row>
    <row r="11711" spans="1:6" ht="18.75" x14ac:dyDescent="0.4">
      <c r="A11711" s="1">
        <v>3.0161851300000002E+27</v>
      </c>
      <c r="C11711" t="str">
        <f t="shared" si="183"/>
        <v>0014FDFB932591325DDAA8DC130B4AE6A92C083E342A356C93F184C136764F9F</v>
      </c>
      <c r="D11711" s="2"/>
      <c r="E11711" s="2"/>
      <c r="F11711" s="2"/>
    </row>
    <row r="11712" spans="1:6" ht="18.75" x14ac:dyDescent="0.4">
      <c r="A11712" s="1">
        <v>5.1300012040000003E+29</v>
      </c>
      <c r="C11712" t="str">
        <f t="shared" si="183"/>
        <v>0876D66EDCF8F1BD7E5DA0A2EDFB617F2D1971FA2DD20655F4DC3437E0B2ECD9</v>
      </c>
      <c r="D11712" s="2"/>
      <c r="E11712" s="2"/>
      <c r="F11712" s="2"/>
    </row>
    <row r="11713" spans="1:6" ht="18.75" x14ac:dyDescent="0.4">
      <c r="A11713" s="1">
        <v>3.0172568200000002E+27</v>
      </c>
      <c r="C11713" t="str">
        <f t="shared" si="183"/>
        <v>AE624262FE28FADBD438448F7A24D01B7FAC5545B7E11FE36101A3F67F43C445</v>
      </c>
      <c r="D11713" s="2"/>
      <c r="E11713" s="2"/>
      <c r="F11713" s="2"/>
    </row>
    <row r="11714" spans="1:6" ht="18.75" x14ac:dyDescent="0.4">
      <c r="A11714" s="1">
        <v>3.0174128500000001E+27</v>
      </c>
      <c r="C11714" t="str">
        <f t="shared" si="183"/>
        <v>79BA4832FD3E1AB131AF0C150F92FA74E4B478DE673CF012C9CDC6275038C2BB</v>
      </c>
      <c r="D11714" s="2"/>
      <c r="E11714" s="2"/>
      <c r="F11714" s="2"/>
    </row>
    <row r="11715" spans="1:6" ht="18.75" x14ac:dyDescent="0.4">
      <c r="A11715" s="1">
        <v>1.0884010000999999E+25</v>
      </c>
      <c r="C11715" t="str">
        <f t="shared" si="183"/>
        <v>21BDE70B525142A1CFD34CFBC792C9813CE1B1E9A451215DE4195535CC8ABD13</v>
      </c>
      <c r="D11715" s="2"/>
      <c r="E11715" s="2"/>
      <c r="F11715" s="2"/>
    </row>
    <row r="11716" spans="1:6" ht="18.75" x14ac:dyDescent="0.4">
      <c r="A11716" s="1">
        <v>3.016949800001E+27</v>
      </c>
      <c r="C11716" t="str">
        <f t="shared" si="183"/>
        <v>4563257513A68A09F12858CD5E1ACEFD2E1C4A561BA16E6B253294F45960D3CB</v>
      </c>
      <c r="D11716" s="2"/>
      <c r="E11716" s="2"/>
      <c r="F11716" s="2"/>
    </row>
    <row r="11717" spans="1:6" ht="18.75" x14ac:dyDescent="0.4">
      <c r="A11717" s="1">
        <v>3.0121648099999999E+27</v>
      </c>
      <c r="C11717" t="str">
        <f t="shared" si="183"/>
        <v>AF431F64621BE8B3A06DE573D649CD9A1CDE1D07882E4404303B1CB7D2D83B38</v>
      </c>
      <c r="D11717" s="2"/>
      <c r="E11717" s="2"/>
      <c r="F11717" s="2"/>
    </row>
    <row r="11718" spans="1:6" ht="18.75" x14ac:dyDescent="0.4">
      <c r="A11718" s="1">
        <v>3.0168094700009998E+27</v>
      </c>
      <c r="C11718" t="str">
        <f t="shared" si="183"/>
        <v>7C0493A8323BEB1A920B6C131644DA1478F0C4EAE884676514A663A639C102DD</v>
      </c>
      <c r="D11718" s="2"/>
      <c r="E11718" s="2"/>
      <c r="F11718" s="2"/>
    </row>
    <row r="11719" spans="1:6" ht="18.75" x14ac:dyDescent="0.4">
      <c r="A11719" s="1">
        <v>3.0162411499999999E+27</v>
      </c>
      <c r="C11719" t="str">
        <f t="shared" si="183"/>
        <v>BAE13334FB26A48E201FDC0E49D7D2105B7FBC1079AADFDD064031E99A03C322</v>
      </c>
      <c r="D11719" s="2"/>
      <c r="E11719" s="2"/>
      <c r="F11719" s="2"/>
    </row>
    <row r="11720" spans="1:6" ht="18.75" x14ac:dyDescent="0.4">
      <c r="A11720" s="1">
        <v>3.0167541200009999E+27</v>
      </c>
      <c r="C11720" t="str">
        <f t="shared" si="183"/>
        <v>146111528B9D3EF1220C66E79CC205D270FC0B15EDB7D8E4605A0E8B275D18EC</v>
      </c>
      <c r="D11720" s="2"/>
      <c r="E11720" s="2"/>
      <c r="F11720" s="2"/>
    </row>
    <row r="11721" spans="1:6" ht="18.75" x14ac:dyDescent="0.4">
      <c r="A11721" s="1">
        <v>3.0156342399999999E+27</v>
      </c>
      <c r="C11721" t="str">
        <f t="shared" si="183"/>
        <v>926C107666FCA16F0103AA4D4232771E537AC4ACA9A3EA5138C8961B76577A61</v>
      </c>
      <c r="D11721" s="2"/>
      <c r="E11721" s="2"/>
      <c r="F11721" s="2"/>
    </row>
    <row r="11722" spans="1:6" ht="18.75" x14ac:dyDescent="0.4">
      <c r="A11722" s="1">
        <v>3.013587850001E+27</v>
      </c>
      <c r="C11722" t="str">
        <f t="shared" si="183"/>
        <v>BB28B0A9830C30F40670064CC7A1803F700795F3740029943077BD6EC4F2EDF8</v>
      </c>
      <c r="D11722" s="2"/>
      <c r="E11722" s="2"/>
      <c r="F11722" s="2"/>
    </row>
    <row r="11723" spans="1:6" ht="18.75" x14ac:dyDescent="0.4">
      <c r="A11723" s="1">
        <v>3.0154556400000001E+27</v>
      </c>
      <c r="C11723" t="str">
        <f t="shared" si="183"/>
        <v>4F255677F5F2DB3BA64744B4CA4CF4A5BC40C6EE88A922E14A0A76EDA6CD7488</v>
      </c>
      <c r="D11723" s="2"/>
      <c r="E11723" s="2"/>
      <c r="F11723" s="2"/>
    </row>
    <row r="11724" spans="1:6" ht="18.75" x14ac:dyDescent="0.4">
      <c r="A11724" s="1">
        <v>3.0117852500009999E+27</v>
      </c>
      <c r="C11724" t="str">
        <f t="shared" si="183"/>
        <v>4E54F1404E2E5DB4FE83A3EAA4C43215D7CAEEB92765688720F36C5F9A5BC425</v>
      </c>
      <c r="D11724" s="2"/>
      <c r="E11724" s="2"/>
      <c r="F11724" s="2"/>
    </row>
    <row r="11725" spans="1:6" ht="18.75" x14ac:dyDescent="0.4">
      <c r="A11725" s="1">
        <v>8.0142546999999995E+27</v>
      </c>
      <c r="C11725" t="str">
        <f t="shared" si="183"/>
        <v>CF134830DC35901EFBA1B383FFC4DDF03F963E484A872EAC26D362CAB3DAE59B</v>
      </c>
      <c r="D11725" s="2"/>
      <c r="E11725" s="2"/>
      <c r="F11725" s="2"/>
    </row>
    <row r="11726" spans="1:6" ht="18.75" x14ac:dyDescent="0.4">
      <c r="A11726" s="1">
        <v>3.0129912200009998E+27</v>
      </c>
      <c r="C11726" t="str">
        <f t="shared" ref="C11726:C11789" si="184">FAZ_HASH(TRIM(A11726)&amp;TRIM(B11726))</f>
        <v>E245907F135BC88724A056B8D5EFD4549723E932EE147C77E9F667E6FC233C55</v>
      </c>
      <c r="D11726" s="2"/>
      <c r="E11726" s="2"/>
      <c r="F11726" s="2"/>
    </row>
    <row r="11727" spans="1:6" ht="18.75" x14ac:dyDescent="0.4">
      <c r="A11727" s="1">
        <v>3.0181784500000002E+27</v>
      </c>
      <c r="C11727" t="str">
        <f t="shared" si="184"/>
        <v>5ABCDB0FFC0D818CF8CC186051239735C01CF315C5FE5E3CD4E2709539710E6F</v>
      </c>
      <c r="D11727" s="2"/>
      <c r="E11727" s="2"/>
      <c r="F11727" s="2"/>
    </row>
    <row r="11728" spans="1:6" ht="18.75" x14ac:dyDescent="0.4">
      <c r="A11728" s="1">
        <v>3.0173508100010001E+27</v>
      </c>
      <c r="C11728" t="str">
        <f t="shared" si="184"/>
        <v>F2DF4E9534EDB8915BD0483A4496B94F5043A9AA229C9A629C46853EE2E7794C</v>
      </c>
      <c r="D11728" s="2"/>
      <c r="E11728" s="2"/>
      <c r="F11728" s="2"/>
    </row>
    <row r="11729" spans="1:6" ht="18.75" x14ac:dyDescent="0.4">
      <c r="A11729" s="1">
        <v>8.4015104329999998E+28</v>
      </c>
      <c r="C11729" t="str">
        <f t="shared" si="184"/>
        <v>BF6F75EC126E3F44D84780275D35F47BF6335DC5727F57BCC0505BEEE04092B2</v>
      </c>
      <c r="D11729" s="2"/>
      <c r="E11729" s="2"/>
      <c r="F11729" s="2"/>
    </row>
    <row r="11730" spans="1:6" ht="18.75" x14ac:dyDescent="0.4">
      <c r="A11730" s="1">
        <v>1.651297E+25</v>
      </c>
      <c r="C11730" t="str">
        <f t="shared" si="184"/>
        <v>88159803F52FE3ACC3D7163611E6794D53065182E00C5BFD3793550E04DE1A2E</v>
      </c>
      <c r="D11730" s="2"/>
      <c r="E11730" s="2"/>
      <c r="F11730" s="2"/>
    </row>
    <row r="11731" spans="1:6" ht="18.75" x14ac:dyDescent="0.4">
      <c r="A11731" s="1">
        <v>3.017454920001E+27</v>
      </c>
      <c r="C11731" t="str">
        <f t="shared" si="184"/>
        <v>93489D17ED8889ED206C7552ADC56791EB5144C367676D533E893275838B2A41</v>
      </c>
      <c r="D11731" s="2"/>
      <c r="E11731" s="2"/>
      <c r="F11731" s="2"/>
    </row>
    <row r="11732" spans="1:6" ht="18.75" x14ac:dyDescent="0.4">
      <c r="A11732" s="1">
        <v>3.01648417E+27</v>
      </c>
      <c r="C11732" t="str">
        <f t="shared" si="184"/>
        <v>820089346F1E3F52C441E0BE156AAD595D03481DD018EE9F861249D20921B102</v>
      </c>
      <c r="D11732" s="2"/>
      <c r="E11732" s="2"/>
      <c r="F11732" s="2"/>
    </row>
    <row r="11733" spans="1:6" ht="18.75" x14ac:dyDescent="0.4">
      <c r="A11733" s="1">
        <v>3.0178187400009999E+27</v>
      </c>
      <c r="C11733" t="str">
        <f t="shared" si="184"/>
        <v>3A26734C784E31D88007F6F005A6188F8940031D1F58760AC38A884ABC956F91</v>
      </c>
      <c r="D11733" s="2"/>
      <c r="E11733" s="2"/>
      <c r="F11733" s="2"/>
    </row>
    <row r="11734" spans="1:6" ht="18.75" x14ac:dyDescent="0.4">
      <c r="A11734" s="1">
        <v>3.2164178599999999E+27</v>
      </c>
      <c r="C11734" t="str">
        <f t="shared" si="184"/>
        <v>64962459E61332F5447FCBEFFD6297BC054AFDCC212BA4416FF6A97157F0553B</v>
      </c>
      <c r="D11734" s="2"/>
      <c r="E11734" s="2"/>
      <c r="F11734" s="2"/>
    </row>
    <row r="11735" spans="1:6" ht="18.75" x14ac:dyDescent="0.4">
      <c r="A11735" s="1">
        <v>8.3014871710000005E+28</v>
      </c>
      <c r="C11735" t="str">
        <f t="shared" si="184"/>
        <v>D849D0536CB2DF6F7E26DC8C169E7AB80C588F17DF2754C3422941F618424A67</v>
      </c>
      <c r="D11735" s="2"/>
      <c r="E11735" s="2"/>
      <c r="F11735" s="2"/>
    </row>
    <row r="11736" spans="1:6" ht="18.75" x14ac:dyDescent="0.4">
      <c r="A11736" s="1">
        <v>3.0164835100010002E+27</v>
      </c>
      <c r="C11736" t="str">
        <f t="shared" si="184"/>
        <v>DA5DD6BB37CC2FB5BAFD08B5C34E347B5A959805607D76884A79A50BC895DAB8</v>
      </c>
      <c r="D11736" s="2"/>
      <c r="E11736" s="2"/>
      <c r="F11736" s="2"/>
    </row>
    <row r="11737" spans="1:6" ht="18.75" x14ac:dyDescent="0.4">
      <c r="A11737" s="1">
        <v>8.4015136700000006E+28</v>
      </c>
      <c r="C11737" t="str">
        <f t="shared" si="184"/>
        <v>1016640B17940D1751CE6C163F6E5EB11FFF04E4372A6B1D588E07443955D916</v>
      </c>
      <c r="D11737" s="2"/>
      <c r="E11737" s="2"/>
      <c r="F11737" s="2"/>
    </row>
    <row r="11738" spans="1:6" ht="18.75" x14ac:dyDescent="0.4">
      <c r="A11738" s="1">
        <v>3.0164756000000003E+27</v>
      </c>
      <c r="C11738" t="str">
        <f t="shared" si="184"/>
        <v>0E606DE67F1A3EE7B192D5C566FDE203F3A691C7AA222674C609C2732122096B</v>
      </c>
      <c r="D11738" s="2"/>
      <c r="E11738" s="2"/>
      <c r="F11738" s="2"/>
    </row>
    <row r="11739" spans="1:6" ht="18.75" x14ac:dyDescent="0.4">
      <c r="A11739" s="1">
        <v>3.015496560001E+27</v>
      </c>
      <c r="C11739" t="str">
        <f t="shared" si="184"/>
        <v>AD459EC68202809B305EE8E1C18CBC08D436F6C74D4228F49C829FB335F69E00</v>
      </c>
      <c r="D11739" s="2"/>
      <c r="E11739" s="2"/>
      <c r="F11739" s="2"/>
    </row>
    <row r="11740" spans="1:6" ht="18.75" x14ac:dyDescent="0.4">
      <c r="A11740" s="1">
        <v>3.016223020001E+27</v>
      </c>
      <c r="C11740" t="str">
        <f t="shared" si="184"/>
        <v>20A8B49D7646E6556C017D8FB2055B5B200C040BCD6F504AE0564E262A4A28C1</v>
      </c>
      <c r="D11740" s="2"/>
      <c r="E11740" s="2"/>
      <c r="F11740" s="2"/>
    </row>
    <row r="11741" spans="1:6" ht="18.75" x14ac:dyDescent="0.4">
      <c r="A11741" s="1">
        <v>6.3015904229999999E+28</v>
      </c>
      <c r="C11741" t="str">
        <f t="shared" si="184"/>
        <v>C5F5500834D1FAC08A9908ED400DA099D6045F948221C486A6795CD79D50DB46</v>
      </c>
      <c r="D11741" s="2"/>
      <c r="E11741" s="2"/>
      <c r="F11741" s="2"/>
    </row>
    <row r="11742" spans="1:6" ht="18.75" x14ac:dyDescent="0.4">
      <c r="A11742" s="1">
        <v>3.0180325899999998E+27</v>
      </c>
      <c r="C11742" t="str">
        <f t="shared" si="184"/>
        <v>C76654C9BBFC7E56B1E4B863900CDC571A7563E7FEEDC1E469C018C85140B312</v>
      </c>
      <c r="D11742" s="2"/>
      <c r="E11742" s="2"/>
      <c r="F11742" s="2"/>
    </row>
    <row r="11743" spans="1:6" ht="18.75" x14ac:dyDescent="0.4">
      <c r="A11743" s="1">
        <v>3.0178724100009998E+27</v>
      </c>
      <c r="C11743" t="str">
        <f t="shared" si="184"/>
        <v>9C6B7AAC1575A727829FD71484B7CE8B3962FA7348A080B0DB214BC56B0B60FD</v>
      </c>
      <c r="D11743" s="2"/>
      <c r="E11743" s="2"/>
      <c r="F11743" s="2"/>
    </row>
    <row r="11744" spans="1:6" ht="18.75" x14ac:dyDescent="0.4">
      <c r="A11744" s="1">
        <v>3.0167240199999998E+27</v>
      </c>
      <c r="C11744" t="str">
        <f t="shared" si="184"/>
        <v>430B69C8390473A321D4AF7D5AE0B482001714FF7C2821431452F06B706CCE10</v>
      </c>
      <c r="D11744" s="2"/>
      <c r="E11744" s="2"/>
      <c r="F11744" s="2"/>
    </row>
    <row r="11745" spans="1:6" ht="18.75" x14ac:dyDescent="0.4">
      <c r="A11745" s="1">
        <v>8.0167706999999998E+27</v>
      </c>
      <c r="C11745" t="str">
        <f t="shared" si="184"/>
        <v>FE4BCDF12134375E1283946CC6473D3D85E4D3C338952CB020AF6BEE9C52B76E</v>
      </c>
      <c r="D11745" s="2"/>
      <c r="E11745" s="2"/>
      <c r="F11745" s="2"/>
    </row>
    <row r="11746" spans="1:6" ht="18.75" x14ac:dyDescent="0.4">
      <c r="A11746" s="1">
        <v>8.3014942550000004E+28</v>
      </c>
      <c r="C11746" t="str">
        <f t="shared" si="184"/>
        <v>64ABC778FFEDBDBCE6F6F34E4606F21256529DAFD83860FBFACFDA1B9A9BFDA9</v>
      </c>
      <c r="D11746" s="2"/>
      <c r="E11746" s="2"/>
      <c r="F11746" s="2"/>
    </row>
    <row r="11747" spans="1:6" ht="18.75" x14ac:dyDescent="0.4">
      <c r="A11747" s="1">
        <v>3.0143702999999998E+27</v>
      </c>
      <c r="C11747" t="str">
        <f t="shared" si="184"/>
        <v>1B30655B2FB7A3AAF1B8E786CDA48CD92D434904A8DD9DC920BB58E96B1C6E18</v>
      </c>
      <c r="D11747" s="2"/>
      <c r="E11747" s="2"/>
      <c r="F11747" s="2"/>
    </row>
    <row r="11748" spans="1:6" ht="18.75" x14ac:dyDescent="0.4">
      <c r="A11748" s="1">
        <v>4.0142279400009999E+27</v>
      </c>
      <c r="C11748" t="str">
        <f t="shared" si="184"/>
        <v>BE554E3EDE7718BA3C248829A94E5E8BBB3F548ED8B8295B29AB564DF56021AB</v>
      </c>
      <c r="D11748" s="2"/>
      <c r="E11748" s="2"/>
      <c r="F11748" s="2"/>
    </row>
    <row r="11749" spans="1:6" ht="18.75" x14ac:dyDescent="0.4">
      <c r="A11749" s="1">
        <v>8.3414782940000992E+28</v>
      </c>
      <c r="C11749" t="str">
        <f t="shared" si="184"/>
        <v>364F7EEBCBD9E9CDC8AC67034BF909E6918930E3DBF5D14021EA73BD355B6EB1</v>
      </c>
      <c r="D11749" s="2"/>
      <c r="E11749" s="2"/>
      <c r="F11749" s="2"/>
    </row>
    <row r="11750" spans="1:6" ht="18.75" x14ac:dyDescent="0.4">
      <c r="A11750" s="1">
        <v>3.0119635600009997E+27</v>
      </c>
      <c r="C11750" t="str">
        <f t="shared" si="184"/>
        <v>E82B12388581BD2997EDB8ED7B34759450B4AB0DDB26355C54EB27DB1FE7E35D</v>
      </c>
      <c r="D11750" s="2"/>
      <c r="E11750" s="2"/>
      <c r="F11750" s="2"/>
    </row>
    <row r="11751" spans="1:6" ht="18.75" x14ac:dyDescent="0.4">
      <c r="A11751" s="1">
        <v>3.016527900001E+27</v>
      </c>
      <c r="C11751" t="str">
        <f t="shared" si="184"/>
        <v>A14221FC14E828FB9B017F01BEB41E6F52DB20B4673CAD594B944A85B9782155</v>
      </c>
      <c r="D11751" s="2"/>
      <c r="E11751" s="2"/>
      <c r="F11751" s="2"/>
    </row>
    <row r="11752" spans="1:6" ht="18.75" x14ac:dyDescent="0.4">
      <c r="A11752" s="1">
        <v>6.3016101969999998E+28</v>
      </c>
      <c r="C11752" t="str">
        <f t="shared" si="184"/>
        <v>5216E17BC353C07492BE6974CDA321A34745564B57038E4E08D07165FC18382D</v>
      </c>
      <c r="D11752" s="2"/>
      <c r="E11752" s="2"/>
      <c r="F11752" s="2"/>
    </row>
    <row r="11753" spans="1:6" ht="18.75" x14ac:dyDescent="0.4">
      <c r="A11753" s="1">
        <v>3.4120355699999998E+27</v>
      </c>
      <c r="C11753" t="str">
        <f t="shared" si="184"/>
        <v>A123513DCDA61990D32FB25B9177EE8B61964AD51A5C0AA3FA3E4BB7E9DC8E8B</v>
      </c>
      <c r="D11753" s="2"/>
      <c r="E11753" s="2"/>
      <c r="F11753" s="2"/>
    </row>
    <row r="11754" spans="1:6" ht="18.75" x14ac:dyDescent="0.4">
      <c r="A11754" s="1">
        <v>3.0158503500009997E+27</v>
      </c>
      <c r="C11754" t="str">
        <f t="shared" si="184"/>
        <v>3592F8AE78FE018D7408B59B436C810153F07CB0B13041D85E8619A72D76835C</v>
      </c>
      <c r="D11754" s="2"/>
      <c r="E11754" s="2"/>
      <c r="F11754" s="2"/>
    </row>
    <row r="11755" spans="1:6" ht="18.75" x14ac:dyDescent="0.4">
      <c r="A11755" s="1">
        <v>3.0135460400010001E+27</v>
      </c>
      <c r="C11755" t="str">
        <f t="shared" si="184"/>
        <v>A0E9EABAAAE259013B73A160F740EAB34DCEB8E105E7A3C97873FD840FA83709</v>
      </c>
      <c r="D11755" s="2"/>
      <c r="E11755" s="2"/>
      <c r="F11755" s="2"/>
    </row>
    <row r="11756" spans="1:6" ht="18.75" x14ac:dyDescent="0.4">
      <c r="A11756" s="1">
        <v>3.0175737399999998E+27</v>
      </c>
      <c r="C11756" t="str">
        <f t="shared" si="184"/>
        <v>9E49A1736734654ABBE9443CEE8E0098B261F513168BC44D8DD5BD85B0D8C6B6</v>
      </c>
      <c r="D11756" s="2"/>
      <c r="E11756" s="2"/>
      <c r="F11756" s="2"/>
    </row>
    <row r="11757" spans="1:6" ht="18.75" x14ac:dyDescent="0.4">
      <c r="A11757" s="1">
        <v>3.0156272200009998E+27</v>
      </c>
      <c r="C11757" t="str">
        <f t="shared" si="184"/>
        <v>247575B502CC7F16FBFA760CC937253A547D4ED7C80344CAF48E1EA99D97B112</v>
      </c>
      <c r="D11757" s="2"/>
      <c r="E11757" s="2"/>
      <c r="F11757" s="2"/>
    </row>
    <row r="11758" spans="1:6" ht="18.75" x14ac:dyDescent="0.4">
      <c r="A11758" s="1">
        <v>8.4015009579999999E+28</v>
      </c>
      <c r="C11758" t="str">
        <f t="shared" si="184"/>
        <v>9508915A21B86A54FECC8101A35098DB144E6E761C4DAE5E9331CFB625B7B831</v>
      </c>
      <c r="D11758" s="2"/>
      <c r="E11758" s="2"/>
      <c r="F11758" s="2"/>
    </row>
    <row r="11759" spans="1:6" ht="18.75" x14ac:dyDescent="0.4">
      <c r="A11759" s="1">
        <v>3.0130284200009998E+27</v>
      </c>
      <c r="C11759" t="str">
        <f t="shared" si="184"/>
        <v>B21808E206EF77379F898D0492B4CE88F4F3A167C1CAB12B400FB156AEF5EEA7</v>
      </c>
      <c r="D11759" s="2"/>
      <c r="E11759" s="2"/>
      <c r="F11759" s="2"/>
    </row>
    <row r="11760" spans="1:6" ht="18.75" x14ac:dyDescent="0.4">
      <c r="A11760" s="1">
        <v>6.0008756000009997E+27</v>
      </c>
      <c r="C11760" t="str">
        <f t="shared" si="184"/>
        <v>8C0652A3ABC0E01674472B61F6CA3C9398E1703552346CADE39BBBDBBEF63482</v>
      </c>
      <c r="D11760" s="2"/>
      <c r="E11760" s="2"/>
      <c r="F11760" s="2"/>
    </row>
    <row r="11761" spans="1:6" ht="18.75" x14ac:dyDescent="0.4">
      <c r="A11761" s="1">
        <v>5.1300001875999997E+29</v>
      </c>
      <c r="C11761" t="str">
        <f t="shared" si="184"/>
        <v>8EB5419CAC0AFC25FFDB1BAB5222FBAF3F10D0B1615F6375036FD330F809116F</v>
      </c>
      <c r="D11761" s="2"/>
      <c r="E11761" s="2"/>
      <c r="F11761" s="2"/>
    </row>
    <row r="11762" spans="1:6" ht="18.75" x14ac:dyDescent="0.4">
      <c r="A11762" s="1">
        <v>3.0179418900010001E+27</v>
      </c>
      <c r="C11762" t="str">
        <f t="shared" si="184"/>
        <v>6D353C2DC877C68E537C421611F7041A22E6452B952EE63017FB791C8163E230</v>
      </c>
      <c r="D11762" s="2"/>
      <c r="E11762" s="2"/>
      <c r="F11762" s="2"/>
    </row>
    <row r="11763" spans="1:6" ht="18.75" x14ac:dyDescent="0.4">
      <c r="A11763" s="1">
        <v>3.2155792800000002E+27</v>
      </c>
      <c r="C11763" t="str">
        <f t="shared" si="184"/>
        <v>5FCEC5F5D6B5E8A608A459F10F9597053FB7A83DDFB4FD375E3386FDB4345118</v>
      </c>
      <c r="D11763" s="2"/>
      <c r="E11763" s="2"/>
      <c r="F11763" s="2"/>
    </row>
    <row r="11764" spans="1:6" ht="18.75" x14ac:dyDescent="0.4">
      <c r="A11764" s="1">
        <v>8.401497713E+28</v>
      </c>
      <c r="C11764" t="str">
        <f t="shared" si="184"/>
        <v>55535D4EAFBC944943F499F86E69F7E5959CF3DF7A70F2A0033FC8F2BD6641F3</v>
      </c>
      <c r="D11764" s="2"/>
      <c r="E11764" s="2"/>
      <c r="F11764" s="2"/>
    </row>
    <row r="11765" spans="1:6" ht="18.75" x14ac:dyDescent="0.4">
      <c r="A11765" s="1">
        <v>3.01758548E+27</v>
      </c>
      <c r="C11765" t="str">
        <f t="shared" si="184"/>
        <v>1EAC1849BD747D256B82C4429BD48DCD02008941017FDF617E790FC8FF1F3120</v>
      </c>
      <c r="D11765" s="2"/>
      <c r="E11765" s="2"/>
      <c r="F11765" s="2"/>
    </row>
    <row r="11766" spans="1:6" ht="18.75" x14ac:dyDescent="0.4">
      <c r="A11766" s="1">
        <v>3.0172970499999998E+27</v>
      </c>
      <c r="C11766" t="str">
        <f t="shared" si="184"/>
        <v>61C32A6C3D39292D216E258534BE5C30B7B2853C470AF86CF89D6AE4BBA8D2F2</v>
      </c>
      <c r="D11766" s="2"/>
      <c r="E11766" s="2"/>
      <c r="F11766" s="2"/>
    </row>
    <row r="11767" spans="1:6" ht="18.75" x14ac:dyDescent="0.4">
      <c r="A11767" s="1">
        <v>3.01644272E+27</v>
      </c>
      <c r="C11767" t="str">
        <f t="shared" si="184"/>
        <v>262A7D29FC8C0145AD5C68C69ABEEBA4D4B5885770D6302A500E94FFCCDF1DA5</v>
      </c>
      <c r="D11767" s="2"/>
      <c r="E11767" s="2"/>
      <c r="F11767" s="2"/>
    </row>
    <row r="11768" spans="1:6" ht="18.75" x14ac:dyDescent="0.4">
      <c r="A11768" s="1">
        <v>3.0145247999999998E+27</v>
      </c>
      <c r="C11768" t="str">
        <f t="shared" si="184"/>
        <v>18192E68CC3A215DCEC4BFBC58039B3FAF0EAB2D76E63C6BF0EF5ECCB2C4C67E</v>
      </c>
      <c r="D11768" s="2"/>
      <c r="E11768" s="2"/>
      <c r="F11768" s="2"/>
    </row>
    <row r="11769" spans="1:6" ht="18.75" x14ac:dyDescent="0.4">
      <c r="A11769" s="1">
        <v>3.0111406200009997E+27</v>
      </c>
      <c r="C11769" t="str">
        <f t="shared" si="184"/>
        <v>78E2EDD8428AD09BD39FD805E705DB5F9814BCC5411361C39DC8D9C5EE025C2E</v>
      </c>
      <c r="D11769" s="2"/>
      <c r="E11769" s="2"/>
      <c r="F11769" s="2"/>
    </row>
    <row r="11770" spans="1:6" ht="18.75" x14ac:dyDescent="0.4">
      <c r="A11770" s="1">
        <v>1.0151190000000001E+25</v>
      </c>
      <c r="C11770" t="str">
        <f t="shared" si="184"/>
        <v>3BBF4F165CF80F077276235E7BA1BE3FA701A59479C3545AD28C4E735CD20F15</v>
      </c>
      <c r="D11770" s="2"/>
      <c r="E11770" s="2"/>
      <c r="F11770" s="2"/>
    </row>
    <row r="11771" spans="1:6" ht="18.75" x14ac:dyDescent="0.4">
      <c r="A11771" s="1">
        <v>3.0119644600000002E+27</v>
      </c>
      <c r="C11771" t="str">
        <f t="shared" si="184"/>
        <v>198A2BC070E4EA10809456F6FA8CA1A15660321BAECBC51844480C2D024BAE09</v>
      </c>
      <c r="D11771" s="2"/>
      <c r="E11771" s="2"/>
      <c r="F11771" s="2"/>
    </row>
    <row r="11772" spans="1:6" ht="18.75" x14ac:dyDescent="0.4">
      <c r="A11772" s="1">
        <v>3.017449850001E+27</v>
      </c>
      <c r="C11772" t="str">
        <f t="shared" si="184"/>
        <v>0EBB7DCA201085AE76759B69D812F179E830E4E89C36F9E085AE0FCC93B1D087</v>
      </c>
      <c r="D11772" s="2"/>
      <c r="E11772" s="2"/>
      <c r="F11772" s="2"/>
    </row>
    <row r="11773" spans="1:6" ht="18.75" x14ac:dyDescent="0.4">
      <c r="A11773" s="1">
        <v>8.3014739790000992E+28</v>
      </c>
      <c r="C11773" t="str">
        <f t="shared" si="184"/>
        <v>403D98F0C699D80303FCF17750C24DFF9DC28B38E85B5BE16222E3E409891306</v>
      </c>
      <c r="D11773" s="2"/>
      <c r="E11773" s="2"/>
      <c r="F11773" s="2"/>
    </row>
    <row r="11774" spans="1:6" ht="18.75" x14ac:dyDescent="0.4">
      <c r="A11774" s="1">
        <v>3.0178005200000003E+27</v>
      </c>
      <c r="C11774" t="str">
        <f t="shared" si="184"/>
        <v>A6E66D05CE512C9B572FA609D2CC15FC2B268E8150DB292B638832425B01B123</v>
      </c>
      <c r="D11774" s="2"/>
      <c r="E11774" s="2"/>
      <c r="F11774" s="2"/>
    </row>
    <row r="11775" spans="1:6" ht="18.75" x14ac:dyDescent="0.4">
      <c r="A11775" s="1">
        <v>8.5014748800000008E+28</v>
      </c>
      <c r="C11775" t="str">
        <f t="shared" si="184"/>
        <v>7CD695E5AE897B63E14E4FB335F1AF2C17B42F30D82566D38BD17906BD272ABC</v>
      </c>
      <c r="D11775" s="2"/>
      <c r="E11775" s="2"/>
      <c r="F11775" s="2"/>
    </row>
    <row r="11776" spans="1:6" ht="18.75" x14ac:dyDescent="0.4">
      <c r="A11776" s="1">
        <v>5.0119202600009995E+27</v>
      </c>
      <c r="C11776" t="str">
        <f t="shared" si="184"/>
        <v>C7BCDA12A68E7EC091598A05DAA67C246A25CA9FBBCEC15BE6166B009BA89A27</v>
      </c>
      <c r="D11776" s="2"/>
      <c r="E11776" s="2"/>
      <c r="F11776" s="2"/>
    </row>
    <row r="11777" spans="1:6" ht="18.75" x14ac:dyDescent="0.4">
      <c r="A11777" s="1">
        <v>6.3016143379999998E+28</v>
      </c>
      <c r="C11777" t="str">
        <f t="shared" si="184"/>
        <v>5C8585DB21534AEF66E24DA1F9EAC84598CE6F6A73BA9E2CE8B348216EE0A712</v>
      </c>
      <c r="D11777" s="2"/>
      <c r="E11777" s="2"/>
      <c r="F11777" s="2"/>
    </row>
    <row r="11778" spans="1:6" ht="18.75" x14ac:dyDescent="0.4">
      <c r="A11778" s="1">
        <v>3.0012479600010003E+27</v>
      </c>
      <c r="C11778" t="str">
        <f t="shared" si="184"/>
        <v>83B0F8CADCA740D3B0B38A0060B4AEF7197C0DA0BD0179407EACFAB79EA9D8E1</v>
      </c>
      <c r="D11778" s="2"/>
      <c r="E11778" s="2"/>
      <c r="F11778" s="2"/>
    </row>
    <row r="11779" spans="1:6" ht="18.75" x14ac:dyDescent="0.4">
      <c r="A11779" s="1">
        <v>3.0163217999999999E+27</v>
      </c>
      <c r="C11779" t="str">
        <f t="shared" si="184"/>
        <v>175B2D4918E5BA0138707C6B87E362A27E708B76270CC248EB5E11DA54FAF7F9</v>
      </c>
      <c r="D11779" s="2"/>
      <c r="E11779" s="2"/>
      <c r="F11779" s="2"/>
    </row>
    <row r="11780" spans="1:6" ht="18.75" x14ac:dyDescent="0.4">
      <c r="A11780" s="1">
        <v>6.3415931259999999E+28</v>
      </c>
      <c r="C11780" t="str">
        <f t="shared" si="184"/>
        <v>3A58F7D9665A2E2A7DF2C4A661A92872BC69FD6F2CD48E4B83C5F60B4EF32DD0</v>
      </c>
      <c r="D11780" s="2"/>
      <c r="E11780" s="2"/>
      <c r="F11780" s="2"/>
    </row>
    <row r="11781" spans="1:6" ht="18.75" x14ac:dyDescent="0.4">
      <c r="A11781" s="1">
        <v>6.4015976830000002E+28</v>
      </c>
      <c r="C11781" t="str">
        <f t="shared" si="184"/>
        <v>00BC54C26B83F13BEF4CEB0B3341238E4EBAA3F5411E7901B6659AE17EAAB0FA</v>
      </c>
      <c r="D11781" s="2"/>
      <c r="E11781" s="2"/>
      <c r="F11781" s="2"/>
    </row>
    <row r="11782" spans="1:6" ht="18.75" x14ac:dyDescent="0.4">
      <c r="A11782" s="1">
        <v>3.0131850600000001E+27</v>
      </c>
      <c r="C11782" t="str">
        <f t="shared" si="184"/>
        <v>74E49A55B79F8530B67C37338661D9D8892B10B81E53F8A9DFA3958496CC5FF7</v>
      </c>
      <c r="D11782" s="2"/>
      <c r="E11782" s="2"/>
      <c r="F11782" s="2"/>
    </row>
    <row r="11783" spans="1:6" ht="18.75" x14ac:dyDescent="0.4">
      <c r="A11783" s="1">
        <v>3.0130127600010001E+27</v>
      </c>
      <c r="C11783" t="str">
        <f t="shared" si="184"/>
        <v>7D411B9FD7058DE481C09C0A875DFDBDCB4CB2442C9D44271B91BB120E933764</v>
      </c>
      <c r="D11783" s="2"/>
      <c r="E11783" s="2"/>
      <c r="F11783" s="2"/>
    </row>
    <row r="11784" spans="1:6" ht="18.75" x14ac:dyDescent="0.4">
      <c r="A11784" s="1">
        <v>5.1301115058000098E+29</v>
      </c>
      <c r="C11784" t="str">
        <f t="shared" si="184"/>
        <v>6036D250E4FAD98640326259DE82E41591E01C57FD380A19DF60FECACD00CD29</v>
      </c>
      <c r="D11784" s="2"/>
      <c r="E11784" s="2"/>
      <c r="F11784" s="2"/>
    </row>
    <row r="11785" spans="1:6" ht="18.75" x14ac:dyDescent="0.4">
      <c r="A11785" s="1">
        <v>8.4014922119999991E+28</v>
      </c>
      <c r="C11785" t="str">
        <f t="shared" si="184"/>
        <v>B7D980322A931A8426EEA5DFB6DC55B9E45E64C4B605D7F27C1CEF5A1EC2B128</v>
      </c>
      <c r="D11785" s="2"/>
      <c r="E11785" s="2"/>
      <c r="F11785" s="2"/>
    </row>
    <row r="11786" spans="1:6" ht="18.75" x14ac:dyDescent="0.4">
      <c r="A11786" s="1">
        <v>8.3015063089999995E+28</v>
      </c>
      <c r="C11786" t="str">
        <f t="shared" si="184"/>
        <v>3C969C65A603746BCF376DCF4C0FC5D5744E65FE250FF5AC88613A9ED3B67BB2</v>
      </c>
      <c r="D11786" s="2"/>
      <c r="E11786" s="2"/>
      <c r="F11786" s="2"/>
    </row>
    <row r="11787" spans="1:6" ht="18.75" x14ac:dyDescent="0.4">
      <c r="A11787" s="1">
        <v>3.0142363399999998E+27</v>
      </c>
      <c r="C11787" t="str">
        <f t="shared" si="184"/>
        <v>8B30B148D25E43ADB27B29672C110759EEA3BFE12AD21769620C45FFCDE264E6</v>
      </c>
      <c r="D11787" s="2"/>
      <c r="E11787" s="2"/>
      <c r="F11787" s="2"/>
    </row>
    <row r="11788" spans="1:6" ht="18.75" x14ac:dyDescent="0.4">
      <c r="A11788" s="1">
        <v>3.0013409899999998E+27</v>
      </c>
      <c r="C11788" t="str">
        <f t="shared" si="184"/>
        <v>88B54C4F23F6990674E81905D54D287B61E3BEC32E953298ACF99F8FFBDCFFFF</v>
      </c>
      <c r="D11788" s="2"/>
      <c r="E11788" s="2"/>
      <c r="F11788" s="2"/>
    </row>
    <row r="11789" spans="1:6" ht="18.75" x14ac:dyDescent="0.4">
      <c r="A11789" s="1">
        <v>3.0133248100009998E+27</v>
      </c>
      <c r="C11789" t="str">
        <f t="shared" si="184"/>
        <v>CC99CA780A8304ACE017010C7F8B0DB95F8685F7575C562BD0C8041223EE8176</v>
      </c>
      <c r="D11789" s="2"/>
      <c r="E11789" s="2"/>
      <c r="F11789" s="2"/>
    </row>
    <row r="11790" spans="1:6" ht="18.75" x14ac:dyDescent="0.4">
      <c r="A11790" s="1">
        <v>5.1301107906000099E+29</v>
      </c>
      <c r="C11790" t="str">
        <f t="shared" ref="C11790:C11853" si="185">FAZ_HASH(TRIM(A11790)&amp;TRIM(B11790))</f>
        <v>B959CAEBBDF8F0DDAEBA34FEE9A35B48C67B139BAE3B595966BD73665E6B1F6D</v>
      </c>
      <c r="D11790" s="2"/>
      <c r="E11790" s="2"/>
      <c r="F11790" s="2"/>
    </row>
    <row r="11791" spans="1:6" ht="18.75" x14ac:dyDescent="0.4">
      <c r="A11791" s="1">
        <v>8.0182390099999996E+27</v>
      </c>
      <c r="C11791" t="str">
        <f t="shared" si="185"/>
        <v>9B5C5F33C2E13A314BA9A615F97D95151DBB567F384499C2EF17C652EF6A3E89</v>
      </c>
      <c r="D11791" s="2"/>
      <c r="E11791" s="2"/>
      <c r="F11791" s="2"/>
    </row>
    <row r="11792" spans="1:6" ht="18.75" x14ac:dyDescent="0.4">
      <c r="A11792" s="1">
        <v>3.0158139599999997E+27</v>
      </c>
      <c r="C11792" t="str">
        <f t="shared" si="185"/>
        <v>A1AE75505D74B973A917810D7B6BC1433F285AE2DD20713C2E867756D3FF1FCB</v>
      </c>
      <c r="D11792" s="2"/>
      <c r="E11792" s="2"/>
      <c r="F11792" s="2"/>
    </row>
    <row r="11793" spans="1:6" ht="18.75" x14ac:dyDescent="0.4">
      <c r="A11793" s="1">
        <v>3.01305369E+27</v>
      </c>
      <c r="C11793" t="str">
        <f t="shared" si="185"/>
        <v>BD0A75840E98022655D956C4B85DADBA600EBFAAC9410CE90C2EA208A71BEA56</v>
      </c>
      <c r="D11793" s="2"/>
      <c r="E11793" s="2"/>
      <c r="F11793" s="2"/>
    </row>
    <row r="11794" spans="1:6" ht="18.75" x14ac:dyDescent="0.4">
      <c r="A11794" s="1">
        <v>6.3015902580000001E+28</v>
      </c>
      <c r="C11794" t="str">
        <f t="shared" si="185"/>
        <v>FB944AA99E267A3B7D9DEBE421CB5F8BDD2D76266EB005A44DFE758E3BB8B922</v>
      </c>
      <c r="D11794" s="2"/>
      <c r="E11794" s="2"/>
      <c r="F11794" s="2"/>
    </row>
    <row r="11795" spans="1:6" ht="18.75" x14ac:dyDescent="0.4">
      <c r="A11795" s="1">
        <v>3.0128521300009999E+27</v>
      </c>
      <c r="C11795" t="str">
        <f t="shared" si="185"/>
        <v>34DF6F4AAB9B6BE51B222697E776774EBC773DEE1AC02468AE165CD630792D8A</v>
      </c>
      <c r="D11795" s="2"/>
      <c r="E11795" s="2"/>
      <c r="F11795" s="2"/>
    </row>
    <row r="11796" spans="1:6" ht="18.75" x14ac:dyDescent="0.4">
      <c r="A11796" s="1">
        <v>3.0137228700010001E+27</v>
      </c>
      <c r="C11796" t="str">
        <f t="shared" si="185"/>
        <v>31A845CD62784F02C1DCCB65D0F03E951EEAF4FC7DBF40CFC8CFB8D75B1921D9</v>
      </c>
      <c r="D11796" s="2"/>
      <c r="E11796" s="2"/>
      <c r="F11796" s="2"/>
    </row>
    <row r="11797" spans="1:6" ht="18.75" x14ac:dyDescent="0.4">
      <c r="A11797" s="1">
        <v>3.017368900001E+27</v>
      </c>
      <c r="C11797" t="str">
        <f t="shared" si="185"/>
        <v>4A4517DA0F615D7100A02D7E6776662C3F09133ACEE3366E68A04BC99906A2B1</v>
      </c>
      <c r="D11797" s="2"/>
      <c r="E11797" s="2"/>
      <c r="F11797" s="2"/>
    </row>
    <row r="11798" spans="1:6" ht="18.75" x14ac:dyDescent="0.4">
      <c r="A11798" s="1">
        <v>8.4014836730001003E+28</v>
      </c>
      <c r="C11798" t="str">
        <f t="shared" si="185"/>
        <v>81534E5BA98941BF420BFD6F2BBFC95282B434820594424B90853C3DDDBF1DA2</v>
      </c>
      <c r="D11798" s="2"/>
      <c r="E11798" s="2"/>
      <c r="F11798" s="2"/>
    </row>
    <row r="11799" spans="1:6" ht="18.75" x14ac:dyDescent="0.4">
      <c r="A11799" s="1">
        <v>3.012436910001E+27</v>
      </c>
      <c r="C11799" t="str">
        <f t="shared" si="185"/>
        <v>1DF9BE87E2EFE97396DD6DDBD74D5F6066EB8B4DA12C42BA13C0C5E14279D7CF</v>
      </c>
      <c r="D11799" s="2"/>
      <c r="E11799" s="2"/>
      <c r="F11799" s="2"/>
    </row>
    <row r="11800" spans="1:6" ht="18.75" x14ac:dyDescent="0.4">
      <c r="A11800" s="1">
        <v>3.0132455100009999E+27</v>
      </c>
      <c r="C11800" t="str">
        <f t="shared" si="185"/>
        <v>7084FF7D04CC3B50EF507257E067E51FAFD4178E7D9A3FE7B3B0B6F846ED497B</v>
      </c>
      <c r="D11800" s="2"/>
      <c r="E11800" s="2"/>
      <c r="F11800" s="2"/>
    </row>
    <row r="11801" spans="1:6" ht="18.75" x14ac:dyDescent="0.4">
      <c r="A11801" s="1">
        <v>8.4015055220000002E+28</v>
      </c>
      <c r="C11801" t="str">
        <f t="shared" si="185"/>
        <v>604DEE9BB900E79DB08D23913048E2F9BF89AF69AB11A91F740A8D49991CB7AF</v>
      </c>
      <c r="D11801" s="2"/>
      <c r="E11801" s="2"/>
      <c r="F11801" s="2"/>
    </row>
    <row r="11802" spans="1:6" ht="18.75" x14ac:dyDescent="0.4">
      <c r="A11802" s="1">
        <v>6.0007831100000002E+27</v>
      </c>
      <c r="C11802" t="str">
        <f t="shared" si="185"/>
        <v>A815483F4A8F88D1D0798B850D104572E140EDDDE4DBC404C60B5501ABD4862E</v>
      </c>
      <c r="D11802" s="2"/>
      <c r="E11802" s="2"/>
      <c r="F11802" s="2"/>
    </row>
    <row r="11803" spans="1:6" ht="18.75" x14ac:dyDescent="0.4">
      <c r="A11803" s="1">
        <v>5.1300000223999997E+29</v>
      </c>
      <c r="C11803" t="str">
        <f t="shared" si="185"/>
        <v>2F32DF37B23D90D3E34678DB84AAC1371B794EDD201248EC4656D99921E037B3</v>
      </c>
      <c r="D11803" s="2"/>
      <c r="E11803" s="2"/>
      <c r="F11803" s="2"/>
    </row>
    <row r="11804" spans="1:6" ht="18.75" x14ac:dyDescent="0.4">
      <c r="A11804" s="1">
        <v>3.0170828800010001E+27</v>
      </c>
      <c r="C11804" t="str">
        <f t="shared" si="185"/>
        <v>AF6966C4415F2244DF401103B6069D8F9A8A12A6687D28AEFE56557D87E587B0</v>
      </c>
      <c r="D11804" s="2"/>
      <c r="E11804" s="2"/>
      <c r="F11804" s="2"/>
    </row>
    <row r="11805" spans="1:6" ht="18.75" x14ac:dyDescent="0.4">
      <c r="A11805" s="1">
        <v>3.01374774E+27</v>
      </c>
      <c r="C11805" t="str">
        <f t="shared" si="185"/>
        <v>81E2B0C83446EEFB10E966B1653FD64043862AE45C94BA2BE112A9243FAA69B0</v>
      </c>
      <c r="D11805" s="2"/>
      <c r="E11805" s="2"/>
      <c r="F11805" s="2"/>
    </row>
    <row r="11806" spans="1:6" ht="18.75" x14ac:dyDescent="0.4">
      <c r="A11806" s="1">
        <v>3.0116722199999998E+27</v>
      </c>
      <c r="C11806" t="str">
        <f t="shared" si="185"/>
        <v>7BDD81AFC4B9ED39F7113ECDD96F68F5CEC70EA293606EB04C4DFCFA0109A95E</v>
      </c>
      <c r="D11806" s="2"/>
      <c r="E11806" s="2"/>
      <c r="F11806" s="2"/>
    </row>
    <row r="11807" spans="1:6" ht="18.75" x14ac:dyDescent="0.4">
      <c r="A11807" s="1">
        <v>3.0167832700009997E+27</v>
      </c>
      <c r="C11807" t="str">
        <f t="shared" si="185"/>
        <v>66D3E9D0D74C2D3E76A6E3B73C1DEBCA1A65B54026BC4B3805C288BDB414D614</v>
      </c>
      <c r="D11807" s="2"/>
      <c r="E11807" s="2"/>
      <c r="F11807" s="2"/>
    </row>
    <row r="11808" spans="1:6" ht="18.75" x14ac:dyDescent="0.4">
      <c r="A11808" s="1">
        <v>1.650494E+25</v>
      </c>
      <c r="C11808" t="str">
        <f t="shared" si="185"/>
        <v>541FBF844520B6CD3CF34C39D6D5679328EFEF79F7FE1A5F0977C420F6571486</v>
      </c>
      <c r="D11808" s="2"/>
      <c r="E11808" s="2"/>
      <c r="F11808" s="2"/>
    </row>
    <row r="11809" spans="1:6" ht="18.75" x14ac:dyDescent="0.4">
      <c r="A11809" s="1">
        <v>3.0135428599999997E+27</v>
      </c>
      <c r="C11809" t="str">
        <f t="shared" si="185"/>
        <v>B002163F7F00A96C7FB868EF65E51452D257415B64A1B797CE209C1447B255DF</v>
      </c>
      <c r="D11809" s="2"/>
      <c r="E11809" s="2"/>
      <c r="F11809" s="2"/>
    </row>
    <row r="11810" spans="1:6" ht="18.75" x14ac:dyDescent="0.4">
      <c r="A11810" s="1">
        <v>1.0143060003000001E+25</v>
      </c>
      <c r="C11810" t="str">
        <f t="shared" si="185"/>
        <v>2489F441E461F012FE2D1DAEC8F6056AAEDD3E1E5D8176E677057817B9B569F4</v>
      </c>
      <c r="D11810" s="2"/>
      <c r="E11810" s="2"/>
      <c r="F11810" s="2"/>
    </row>
    <row r="11811" spans="1:6" ht="18.75" x14ac:dyDescent="0.4">
      <c r="A11811" s="1">
        <v>3.0178335800010001E+27</v>
      </c>
      <c r="C11811" t="str">
        <f t="shared" si="185"/>
        <v>558203C680F9C7A5A6D42F23E8B40BFF2BBAE5EC717BFE0D989990EAC24D5816</v>
      </c>
      <c r="D11811" s="2"/>
      <c r="E11811" s="2"/>
      <c r="F11811" s="2"/>
    </row>
    <row r="11812" spans="1:6" ht="18.75" x14ac:dyDescent="0.4">
      <c r="A11812" s="1">
        <v>3.0172404800010002E+27</v>
      </c>
      <c r="C11812" t="str">
        <f t="shared" si="185"/>
        <v>1A8546D12DF82714C6FF56F8FEA8BAAE1B766C3C20D452C4086EA626557F139E</v>
      </c>
      <c r="D11812" s="2"/>
      <c r="E11812" s="2"/>
      <c r="F11812" s="2"/>
    </row>
    <row r="11813" spans="1:6" ht="18.75" x14ac:dyDescent="0.4">
      <c r="A11813" s="1">
        <v>3.0116546500009999E+27</v>
      </c>
      <c r="C11813" t="str">
        <f t="shared" si="185"/>
        <v>87872134B8EC37BB5F6D8174979C61CBC2A3FC2DF2F195EB91AC6CB422D18B3B</v>
      </c>
      <c r="D11813" s="2"/>
      <c r="E11813" s="2"/>
      <c r="F11813" s="2"/>
    </row>
    <row r="11814" spans="1:6" ht="18.75" x14ac:dyDescent="0.4">
      <c r="A11814" s="1">
        <v>3.01733024E+27</v>
      </c>
      <c r="C11814" t="str">
        <f t="shared" si="185"/>
        <v>2C168A57FFA6941B6A61A1CD6B44DE870273E56845DF7340E41C4BD5F64D4E1A</v>
      </c>
      <c r="D11814" s="2"/>
      <c r="E11814" s="2"/>
      <c r="F11814" s="2"/>
    </row>
    <row r="11815" spans="1:6" ht="18.75" x14ac:dyDescent="0.4">
      <c r="A11815" s="1">
        <v>3.0138668099999999E+27</v>
      </c>
      <c r="C11815" t="str">
        <f t="shared" si="185"/>
        <v>F824C46CF89927C395F56B9EF695E2A6A13246D58CEEF3378C95501259913B4D</v>
      </c>
      <c r="D11815" s="2"/>
      <c r="E11815" s="2"/>
      <c r="F11815" s="2"/>
    </row>
    <row r="11816" spans="1:6" ht="18.75" x14ac:dyDescent="0.4">
      <c r="A11816" s="1">
        <v>6.0007690400000001E+27</v>
      </c>
      <c r="C11816" t="str">
        <f t="shared" si="185"/>
        <v>64C6FD168608F8A36E8824F18823740F50C7EE62779792EA77A63D66EF6BDBD2</v>
      </c>
      <c r="D11816" s="2"/>
      <c r="E11816" s="2"/>
      <c r="F11816" s="2"/>
    </row>
    <row r="11817" spans="1:6" ht="18.75" x14ac:dyDescent="0.4">
      <c r="A11817" s="1">
        <v>8.4014947919999998E+28</v>
      </c>
      <c r="C11817" t="str">
        <f t="shared" si="185"/>
        <v>15A5B4D2AC9955C302619E9EE8D0680F42620A3CDFDDAFB4264EA8EAB2273F95</v>
      </c>
      <c r="D11817" s="2"/>
      <c r="E11817" s="2"/>
      <c r="F11817" s="2"/>
    </row>
    <row r="11818" spans="1:6" ht="18.75" x14ac:dyDescent="0.4">
      <c r="A11818" s="1">
        <v>8.3414776039999991E+28</v>
      </c>
      <c r="C11818" t="str">
        <f t="shared" si="185"/>
        <v>1F304A89539FD247DCA94209C6E25F165D7B68C29038A491DB938E9F8B46D272</v>
      </c>
      <c r="D11818" s="2"/>
      <c r="E11818" s="2"/>
      <c r="F11818" s="2"/>
    </row>
    <row r="11819" spans="1:6" ht="18.75" x14ac:dyDescent="0.4">
      <c r="A11819" s="1">
        <v>3.017794170001E+27</v>
      </c>
      <c r="C11819" t="str">
        <f t="shared" si="185"/>
        <v>6DCED77120406F50A2DC9048AB000C5A813469D6E35B95B7E838BE8211697A6D</v>
      </c>
      <c r="D11819" s="2"/>
      <c r="E11819" s="2"/>
      <c r="F11819" s="2"/>
    </row>
    <row r="11820" spans="1:6" ht="18.75" x14ac:dyDescent="0.4">
      <c r="A11820" s="1">
        <v>3.01181764E+27</v>
      </c>
      <c r="C11820" t="str">
        <f t="shared" si="185"/>
        <v>FD88613ABE3D6FF0AE6A0AE20AFF82010CD0CBF647C33915253B3EC6ED7F8963</v>
      </c>
      <c r="D11820" s="2"/>
      <c r="E11820" s="2"/>
      <c r="F11820" s="2"/>
    </row>
    <row r="11821" spans="1:6" ht="18.75" x14ac:dyDescent="0.4">
      <c r="A11821" s="1">
        <v>1.0581000000999999E+25</v>
      </c>
      <c r="C11821" t="str">
        <f t="shared" si="185"/>
        <v>DBB61B5CD198E557401D8F253C094341DEC961093566AC45574CC91D6865AF6A</v>
      </c>
      <c r="D11821" s="2"/>
      <c r="E11821" s="2"/>
      <c r="F11821" s="2"/>
    </row>
    <row r="11822" spans="1:6" ht="18.75" x14ac:dyDescent="0.4">
      <c r="A11822" s="1">
        <v>3.0011082E+27</v>
      </c>
      <c r="C11822" t="str">
        <f t="shared" si="185"/>
        <v>BC1F19730F9E77311035AD429F1B65F66CDC232E48D33D4D59C31F1BA7666E2D</v>
      </c>
      <c r="D11822" s="2"/>
      <c r="E11822" s="2"/>
      <c r="F11822" s="2"/>
    </row>
    <row r="11823" spans="1:6" ht="18.75" x14ac:dyDescent="0.4">
      <c r="A11823" s="1">
        <v>3.011866710001E+27</v>
      </c>
      <c r="C11823" t="str">
        <f t="shared" si="185"/>
        <v>A4BB1583BEC274B7E577AF853566DFD2B2E819674AFE3BE71DCC4B0D71276F6C</v>
      </c>
      <c r="D11823" s="2"/>
      <c r="E11823" s="2"/>
      <c r="F11823" s="2"/>
    </row>
    <row r="11824" spans="1:6" ht="18.75" x14ac:dyDescent="0.4">
      <c r="A11824" s="1">
        <v>3.0137084400000002E+27</v>
      </c>
      <c r="C11824" t="str">
        <f t="shared" si="185"/>
        <v>DEC126636AB60D66345C8B4E6E2E79AFF5CDBD5E18F1524F7319F0F5B636E186</v>
      </c>
      <c r="D11824" s="2"/>
      <c r="E11824" s="2"/>
      <c r="F11824" s="2"/>
    </row>
    <row r="11825" spans="1:6" ht="18.75" x14ac:dyDescent="0.4">
      <c r="A11825" s="1">
        <v>3.0146955700000001E+27</v>
      </c>
      <c r="C11825" t="str">
        <f t="shared" si="185"/>
        <v>18AE88C036C0B27070249CAF909153D9167F447FB05B640FC063F5505E6817B8</v>
      </c>
      <c r="D11825" s="2"/>
      <c r="E11825" s="2"/>
      <c r="F11825" s="2"/>
    </row>
    <row r="11826" spans="1:6" ht="18.75" x14ac:dyDescent="0.4">
      <c r="A11826" s="1">
        <v>3.0173780300009998E+27</v>
      </c>
      <c r="C11826" t="str">
        <f t="shared" si="185"/>
        <v>1C0B28942CD79665DD89A98CC74DABB12C918FC7EA5F267218D72EB2692403B7</v>
      </c>
      <c r="D11826" s="2"/>
      <c r="E11826" s="2"/>
      <c r="F11826" s="2"/>
    </row>
    <row r="11827" spans="1:6" ht="18.75" x14ac:dyDescent="0.4">
      <c r="A11827" s="1">
        <v>3.011089430001E+27</v>
      </c>
      <c r="C11827" t="str">
        <f t="shared" si="185"/>
        <v>CDDAFDD3AC568BFE3F46CD59C70C986FC8458E1E7AFE9122E441463AF89E96A0</v>
      </c>
      <c r="D11827" s="2"/>
      <c r="E11827" s="2"/>
      <c r="F11827" s="2"/>
    </row>
    <row r="11828" spans="1:6" ht="18.75" x14ac:dyDescent="0.4">
      <c r="A11828" s="1">
        <v>1.1301155168000101E+29</v>
      </c>
      <c r="C11828" t="str">
        <f t="shared" si="185"/>
        <v>48B888718752F934AE4831AAB39A17DDE55F5ED636C575FA79B94BF0E4D2A1DC</v>
      </c>
      <c r="D11828" s="2"/>
      <c r="E11828" s="2"/>
      <c r="F11828" s="2"/>
    </row>
    <row r="11829" spans="1:6" ht="18.75" x14ac:dyDescent="0.4">
      <c r="A11829" s="1">
        <v>1.6533200000000001E+25</v>
      </c>
      <c r="C11829" t="str">
        <f t="shared" si="185"/>
        <v>8CBB2D339867209D1904D7757B43860940289311C7B327C35A5ECB13B1A18B15</v>
      </c>
      <c r="D11829" s="2"/>
      <c r="E11829" s="2"/>
      <c r="F11829" s="2"/>
    </row>
    <row r="11830" spans="1:6" ht="18.75" x14ac:dyDescent="0.4">
      <c r="A11830" s="1">
        <v>6.0009660100010005E+27</v>
      </c>
      <c r="C11830" t="str">
        <f t="shared" si="185"/>
        <v>4A64AE386ED08EBB530567D1B011E7F23C49CA83DA01DDC3DEA6CAA6D13C385C</v>
      </c>
      <c r="D11830" s="2"/>
      <c r="E11830" s="2"/>
      <c r="F11830" s="2"/>
    </row>
    <row r="11831" spans="1:6" ht="18.75" x14ac:dyDescent="0.4">
      <c r="A11831" s="1">
        <v>8.6014761640000005E+28</v>
      </c>
      <c r="C11831" t="str">
        <f t="shared" si="185"/>
        <v>D22E164335CFF918C7FFEDFCF4771CEA7C0DE20B2F1993B5CEA231366992B0B9</v>
      </c>
      <c r="D11831" s="2"/>
      <c r="E11831" s="2"/>
      <c r="F11831" s="2"/>
    </row>
    <row r="11832" spans="1:6" ht="18.75" x14ac:dyDescent="0.4">
      <c r="A11832" s="1">
        <v>3.0181398700010001E+27</v>
      </c>
      <c r="C11832" t="str">
        <f t="shared" si="185"/>
        <v>39CC6D966A996A8B96865302B799B8AF4CD1C4FFF0C4B87858672E0147EF1B34</v>
      </c>
      <c r="D11832" s="2"/>
      <c r="E11832" s="2"/>
      <c r="F11832" s="2"/>
    </row>
    <row r="11833" spans="1:6" ht="18.75" x14ac:dyDescent="0.4">
      <c r="A11833" s="1">
        <v>3.4146178700010001E+27</v>
      </c>
      <c r="C11833" t="str">
        <f t="shared" si="185"/>
        <v>99A5E08D1877160BE903191FCD1DC93F88C81750EF61B520A496E6869FF3C909</v>
      </c>
      <c r="D11833" s="2"/>
      <c r="E11833" s="2"/>
      <c r="F11833" s="2"/>
    </row>
    <row r="11834" spans="1:6" ht="18.75" x14ac:dyDescent="0.4">
      <c r="A11834" s="1">
        <v>8.3215023540000001E+28</v>
      </c>
      <c r="C11834" t="str">
        <f t="shared" si="185"/>
        <v>E7F618FC89B38F18D1DFE760C5AB1ED11B0E9CBA47AAA22330CAD2BB6821F880</v>
      </c>
      <c r="D11834" s="2"/>
      <c r="E11834" s="2"/>
      <c r="F11834" s="2"/>
    </row>
    <row r="11835" spans="1:6" ht="18.75" x14ac:dyDescent="0.4">
      <c r="A11835" s="1">
        <v>3.0123409400010002E+27</v>
      </c>
      <c r="C11835" t="str">
        <f t="shared" si="185"/>
        <v>D4F1D4865B52496BE983207CC7536EF5B051147F305C16F8CA461893D32C0C48</v>
      </c>
      <c r="D11835" s="2"/>
      <c r="E11835" s="2"/>
      <c r="F11835" s="2"/>
    </row>
    <row r="11836" spans="1:6" ht="18.75" x14ac:dyDescent="0.4">
      <c r="A11836" s="1">
        <v>3.016377E+27</v>
      </c>
      <c r="C11836" t="str">
        <f t="shared" si="185"/>
        <v>A41F19E3B3E44D91EC5B6115BAA76D60A147B5E17A523E3971DE9C7B1D8F0C5A</v>
      </c>
      <c r="D11836" s="2"/>
      <c r="E11836" s="2"/>
      <c r="F11836" s="2"/>
    </row>
    <row r="11837" spans="1:6" ht="18.75" x14ac:dyDescent="0.4">
      <c r="A11837" s="1">
        <v>3.0177280500000002E+27</v>
      </c>
      <c r="C11837" t="str">
        <f t="shared" si="185"/>
        <v>AF0A7EE8ADC7FEBF4138A044F1FD97360755BAB528555E1958EA8BD12230F703</v>
      </c>
      <c r="D11837" s="2"/>
      <c r="E11837" s="2"/>
      <c r="F11837" s="2"/>
    </row>
    <row r="11838" spans="1:6" ht="18.75" x14ac:dyDescent="0.4">
      <c r="A11838" s="1">
        <v>3.0129095300000001E+27</v>
      </c>
      <c r="C11838" t="str">
        <f t="shared" si="185"/>
        <v>4A9A94B45394365840AAF3558A2411FE7DD486B7216BF18B39D6F078AA13EEB5</v>
      </c>
      <c r="D11838" s="2"/>
      <c r="E11838" s="2"/>
      <c r="F11838" s="2"/>
    </row>
    <row r="11839" spans="1:6" ht="18.75" x14ac:dyDescent="0.4">
      <c r="A11839" s="1">
        <v>3.0144625800000002E+27</v>
      </c>
      <c r="C11839" t="str">
        <f t="shared" si="185"/>
        <v>A43E93E8AF7D706B6B351CFAAA23187F22F8677D14559ED8419CD0048A440BFC</v>
      </c>
      <c r="D11839" s="2"/>
      <c r="E11839" s="2"/>
      <c r="F11839" s="2"/>
    </row>
    <row r="11840" spans="1:6" ht="18.75" x14ac:dyDescent="0.4">
      <c r="A11840" s="1">
        <v>3.0124542800010003E+27</v>
      </c>
      <c r="C11840" t="str">
        <f t="shared" si="185"/>
        <v>43E2607D0556AACA96D5243D2046CEDF7A8C381A34116B9463C5FEB664C08987</v>
      </c>
      <c r="D11840" s="2"/>
      <c r="E11840" s="2"/>
      <c r="F11840" s="2"/>
    </row>
    <row r="11841" spans="1:6" ht="18.75" x14ac:dyDescent="0.4">
      <c r="A11841" s="1">
        <v>5.13011316470001E+29</v>
      </c>
      <c r="C11841" t="str">
        <f t="shared" si="185"/>
        <v>2F88B98003767824DBFC4B779EF3CD5469BD6D1E762BD0DE6FBCEC5CE8827BE2</v>
      </c>
      <c r="D11841" s="2"/>
      <c r="E11841" s="2"/>
      <c r="F11841" s="2"/>
    </row>
    <row r="11842" spans="1:6" ht="18.75" x14ac:dyDescent="0.4">
      <c r="A11842" s="1">
        <v>3.01573456E+27</v>
      </c>
      <c r="C11842" t="str">
        <f t="shared" si="185"/>
        <v>C1A144B1E6A22C54AFFBA13D08FCF16B68E2AB78E237B8C6C0D97466D027A88A</v>
      </c>
      <c r="D11842" s="2"/>
      <c r="E11842" s="2"/>
      <c r="F11842" s="2"/>
    </row>
    <row r="11843" spans="1:6" ht="18.75" x14ac:dyDescent="0.4">
      <c r="A11843" s="1">
        <v>3.0174920500010002E+27</v>
      </c>
      <c r="C11843" t="str">
        <f t="shared" si="185"/>
        <v>823C0FB2F4A626D57E23E7350B969B21CE7C66E18B82A1991729B83EC83159C4</v>
      </c>
      <c r="D11843" s="2"/>
      <c r="E11843" s="2"/>
      <c r="F11843" s="2"/>
    </row>
    <row r="11844" spans="1:6" ht="18.75" x14ac:dyDescent="0.4">
      <c r="A11844" s="1">
        <v>3.0172581699999998E+27</v>
      </c>
      <c r="C11844" t="str">
        <f t="shared" si="185"/>
        <v>D0DFCEAB34257D9ACC845BEBEA94A3C70216CBBCD18A786DFDC8040269929E45</v>
      </c>
      <c r="D11844" s="2"/>
      <c r="E11844" s="2"/>
      <c r="F11844" s="2"/>
    </row>
    <row r="11845" spans="1:6" ht="18.75" x14ac:dyDescent="0.4">
      <c r="A11845" s="1">
        <v>6.3016092710000001E+28</v>
      </c>
      <c r="C11845" t="str">
        <f t="shared" si="185"/>
        <v>F0C4D3536CD47B9FD8C89C684649FF07BD44232633DA086DCC757E275E8E11C3</v>
      </c>
      <c r="D11845" s="2"/>
      <c r="E11845" s="2"/>
      <c r="F11845" s="2"/>
    </row>
    <row r="11846" spans="1:6" ht="18.75" x14ac:dyDescent="0.4">
      <c r="A11846" s="1">
        <v>8.6015062129999996E+28</v>
      </c>
      <c r="C11846" t="str">
        <f t="shared" si="185"/>
        <v>CE39FA6BA37647C28A05BA5A8E763916CABE9B212B130C53C81A58710BA882D0</v>
      </c>
      <c r="D11846" s="2"/>
      <c r="E11846" s="2"/>
      <c r="F11846" s="2"/>
    </row>
    <row r="11847" spans="1:6" ht="18.75" x14ac:dyDescent="0.4">
      <c r="A11847" s="1">
        <v>3.0141784499999999E+27</v>
      </c>
      <c r="C11847" t="str">
        <f t="shared" si="185"/>
        <v>FC7D560B4ED0AB6E7BA5C4EF37AF615177B65A0861654BF7E32196AD89670183</v>
      </c>
      <c r="D11847" s="2"/>
      <c r="E11847" s="2"/>
      <c r="F11847" s="2"/>
    </row>
    <row r="11848" spans="1:6" ht="18.75" x14ac:dyDescent="0.4">
      <c r="A11848" s="1">
        <v>3.0180325200009999E+27</v>
      </c>
      <c r="C11848" t="str">
        <f t="shared" si="185"/>
        <v>55CDE7E57F27F88C1AB8A531083AEF8394526E50AA4AA65DCDB2AB6963F8422C</v>
      </c>
      <c r="D11848" s="2"/>
      <c r="E11848" s="2"/>
      <c r="F11848" s="2"/>
    </row>
    <row r="11849" spans="1:6" ht="18.75" x14ac:dyDescent="0.4">
      <c r="A11849" s="1">
        <v>3.0177698400010002E+27</v>
      </c>
      <c r="C11849" t="str">
        <f t="shared" si="185"/>
        <v>3648BAFC9637321FF2B32908A5905E53A5CE3E117A1B4C683C24F12CD4C3E244</v>
      </c>
      <c r="D11849" s="2"/>
      <c r="E11849" s="2"/>
      <c r="F11849" s="2"/>
    </row>
    <row r="11850" spans="1:6" ht="18.75" x14ac:dyDescent="0.4">
      <c r="A11850" s="1">
        <v>6.3015908479999996E+28</v>
      </c>
      <c r="C11850" t="str">
        <f t="shared" si="185"/>
        <v>0E719B3F332249B15DFFBBB7712699FDA672ACCE3C684FED2E6993529B0E9F9A</v>
      </c>
      <c r="D11850" s="2"/>
      <c r="E11850" s="2"/>
      <c r="F11850" s="2"/>
    </row>
    <row r="11851" spans="1:6" ht="18.75" x14ac:dyDescent="0.4">
      <c r="A11851" s="1">
        <v>3.0126000599999998E+27</v>
      </c>
      <c r="C11851" t="str">
        <f t="shared" si="185"/>
        <v>72830AEF1C0A44B9E81D618B60DE577D5337CBAA0E237E7ADEFA2A57CAEDB6C0</v>
      </c>
      <c r="D11851" s="2"/>
      <c r="E11851" s="2"/>
      <c r="F11851" s="2"/>
    </row>
    <row r="11852" spans="1:6" ht="18.75" x14ac:dyDescent="0.4">
      <c r="A11852" s="1">
        <v>3.01368204E+27</v>
      </c>
      <c r="C11852" t="str">
        <f t="shared" si="185"/>
        <v>86222AA56AE977673A219365B864AECDD9D80EF897BE5F59FE13881F021AF495</v>
      </c>
      <c r="D11852" s="2"/>
      <c r="E11852" s="2"/>
      <c r="F11852" s="2"/>
    </row>
    <row r="11853" spans="1:6" ht="18.75" x14ac:dyDescent="0.4">
      <c r="A11853" s="1">
        <v>4.0158443100010003E+27</v>
      </c>
      <c r="C11853" t="str">
        <f t="shared" si="185"/>
        <v>A33F8573E2AB55DD7BFC44593994BBF13EB18E7625B369E146BF0FB49C750526</v>
      </c>
      <c r="D11853" s="2"/>
      <c r="E11853" s="2"/>
      <c r="F11853" s="2"/>
    </row>
    <row r="11854" spans="1:6" ht="18.75" x14ac:dyDescent="0.4">
      <c r="A11854" s="1">
        <v>3.0124850700000002E+27</v>
      </c>
      <c r="C11854" t="str">
        <f t="shared" ref="C11854:C11917" si="186">FAZ_HASH(TRIM(A11854)&amp;TRIM(B11854))</f>
        <v>6454065EA6BA0A1AFE724BA28734799C79210D4DE0520CD013DA62488343821C</v>
      </c>
      <c r="D11854" s="2"/>
      <c r="E11854" s="2"/>
      <c r="F11854" s="2"/>
    </row>
    <row r="11855" spans="1:6" ht="18.75" x14ac:dyDescent="0.4">
      <c r="A11855" s="1">
        <v>3.0178942300010001E+27</v>
      </c>
      <c r="C11855" t="str">
        <f t="shared" si="186"/>
        <v>87976BDC5DB2B0CE945A5019AD18F8C4F2CBC35E7C43C0D584EBC8A7A59F0E4D</v>
      </c>
      <c r="D11855" s="2"/>
      <c r="E11855" s="2"/>
      <c r="F11855" s="2"/>
    </row>
    <row r="11856" spans="1:6" ht="18.75" x14ac:dyDescent="0.4">
      <c r="A11856" s="1">
        <v>6.00110248E+27</v>
      </c>
      <c r="C11856" t="str">
        <f t="shared" si="186"/>
        <v>776AC6903F2E0FF2D88BC1AD4A29339E4925422D9BF7B4DBEACF2573B43924D7</v>
      </c>
      <c r="D11856" s="2"/>
      <c r="E11856" s="2"/>
      <c r="F11856" s="2"/>
    </row>
    <row r="11857" spans="1:6" ht="18.75" x14ac:dyDescent="0.4">
      <c r="A11857" s="1">
        <v>3.012301E+27</v>
      </c>
      <c r="C11857" t="str">
        <f t="shared" si="186"/>
        <v>71114089BCAD1A2C4E3659CD05D5795520083B3A1C5AE6B9E9F5C424648145C0</v>
      </c>
      <c r="D11857" s="2"/>
      <c r="E11857" s="2"/>
      <c r="F11857" s="2"/>
    </row>
    <row r="11858" spans="1:6" ht="18.75" x14ac:dyDescent="0.4">
      <c r="A11858" s="1">
        <v>3.0142143100009998E+27</v>
      </c>
      <c r="C11858" t="str">
        <f t="shared" si="186"/>
        <v>10F6489D7B62B9AA908D3A1F5AEF72FA2F624E2582F82678C47DB0B2EF58B62E</v>
      </c>
      <c r="D11858" s="2"/>
      <c r="E11858" s="2"/>
      <c r="F11858" s="2"/>
    </row>
    <row r="11859" spans="1:6" ht="18.75" x14ac:dyDescent="0.4">
      <c r="A11859" s="1">
        <v>3.0175596100009998E+27</v>
      </c>
      <c r="C11859" t="str">
        <f t="shared" si="186"/>
        <v>C2452D6A71DA1408AA7F97FCF8807A79B538D0A7598820629E04D16AEF6B6C18</v>
      </c>
      <c r="D11859" s="2"/>
      <c r="E11859" s="2"/>
      <c r="F11859" s="2"/>
    </row>
    <row r="11860" spans="1:6" ht="18.75" x14ac:dyDescent="0.4">
      <c r="A11860" s="1">
        <v>3.0161595100000001E+27</v>
      </c>
      <c r="C11860" t="str">
        <f t="shared" si="186"/>
        <v>F59C1F0994A8AB05F37ECB27294BE38E3B86F70EDA323869F407B46AD8D38E8C</v>
      </c>
      <c r="D11860" s="2"/>
      <c r="E11860" s="2"/>
      <c r="F11860" s="2"/>
    </row>
    <row r="11861" spans="1:6" ht="18.75" x14ac:dyDescent="0.4">
      <c r="A11861" s="1">
        <v>3.014591290001E+27</v>
      </c>
      <c r="C11861" t="str">
        <f t="shared" si="186"/>
        <v>ADF333648134B6B82B9C36A09F63F0F3001F35757E7B557F4F88C6499C4E5DF3</v>
      </c>
      <c r="D11861" s="2"/>
      <c r="E11861" s="2"/>
      <c r="F11861" s="2"/>
    </row>
    <row r="11862" spans="1:6" ht="18.75" x14ac:dyDescent="0.4">
      <c r="A11862" s="1">
        <v>3.21632448E+27</v>
      </c>
      <c r="C11862" t="str">
        <f t="shared" si="186"/>
        <v>0E2E37C95312CDE827B28585B291685A5D97CFF3D882825A65D4FCDCD1080506</v>
      </c>
      <c r="D11862" s="2"/>
      <c r="E11862" s="2"/>
      <c r="F11862" s="2"/>
    </row>
    <row r="11863" spans="1:6" ht="18.75" x14ac:dyDescent="0.4">
      <c r="A11863" s="1">
        <v>4.0157370700009998E+27</v>
      </c>
      <c r="C11863" t="str">
        <f t="shared" si="186"/>
        <v>C380761B270260B6D53B4946ECD780C080835A688D5217C596AC38C95FD24289</v>
      </c>
      <c r="D11863" s="2"/>
      <c r="E11863" s="2"/>
      <c r="F11863" s="2"/>
    </row>
    <row r="11864" spans="1:6" ht="18.75" x14ac:dyDescent="0.4">
      <c r="A11864" s="1">
        <v>3.0176320700009999E+27</v>
      </c>
      <c r="C11864" t="str">
        <f t="shared" si="186"/>
        <v>E9B8E3CCD6B800C2DA55949B32F0DABFA224ACDC259728767C67B1B1B2BE678B</v>
      </c>
      <c r="D11864" s="2"/>
      <c r="E11864" s="2"/>
      <c r="F11864" s="2"/>
    </row>
    <row r="11865" spans="1:6" ht="18.75" x14ac:dyDescent="0.4">
      <c r="A11865" s="1">
        <v>3.0153706400000003E+27</v>
      </c>
      <c r="C11865" t="str">
        <f t="shared" si="186"/>
        <v>D6986F2CD026367CFB986F4DEA48B3ABE199196E58EE91377E0CF1684A543763</v>
      </c>
      <c r="D11865" s="2"/>
      <c r="E11865" s="2"/>
      <c r="F11865" s="2"/>
    </row>
    <row r="11866" spans="1:6" ht="18.75" x14ac:dyDescent="0.4">
      <c r="A11866" s="1">
        <v>3.0117914300009999E+27</v>
      </c>
      <c r="C11866" t="str">
        <f t="shared" si="186"/>
        <v>6D55383AEF055B172795899E36206EE7B68F73F324C263768D5F5D59FD2C3AB9</v>
      </c>
      <c r="D11866" s="2"/>
      <c r="E11866" s="2"/>
      <c r="F11866" s="2"/>
    </row>
    <row r="11867" spans="1:6" ht="18.75" x14ac:dyDescent="0.4">
      <c r="A11867" s="1">
        <v>3.0168021400009998E+27</v>
      </c>
      <c r="C11867" t="str">
        <f t="shared" si="186"/>
        <v>80DF3251E8F69980005F4352FAFA9A6C8CF1A9247EE6211EC8FFBDC614BF39EE</v>
      </c>
      <c r="D11867" s="2"/>
      <c r="E11867" s="2"/>
      <c r="F11867" s="2"/>
    </row>
    <row r="11868" spans="1:6" ht="18.75" x14ac:dyDescent="0.4">
      <c r="A11868" s="1">
        <v>3.011425350001E+27</v>
      </c>
      <c r="C11868" t="str">
        <f t="shared" si="186"/>
        <v>92DC2670DDE1619B5BBF6DB0C85D6BDF29DF896F0EF79A66BD319DC2E6874BC5</v>
      </c>
      <c r="D11868" s="2"/>
      <c r="E11868" s="2"/>
      <c r="F11868" s="2"/>
    </row>
    <row r="11869" spans="1:6" ht="18.75" x14ac:dyDescent="0.4">
      <c r="A11869" s="1">
        <v>3.0177168600010001E+27</v>
      </c>
      <c r="C11869" t="str">
        <f t="shared" si="186"/>
        <v>A2B48F30CA921DF3D928E67182C1B8C3BC0417F6CE32E78C44C8C643A4FA121F</v>
      </c>
      <c r="D11869" s="2"/>
      <c r="E11869" s="2"/>
      <c r="F11869" s="2"/>
    </row>
    <row r="11870" spans="1:6" ht="18.75" x14ac:dyDescent="0.4">
      <c r="A11870" s="1">
        <v>3.0163836000009998E+27</v>
      </c>
      <c r="C11870" t="str">
        <f t="shared" si="186"/>
        <v>93D3E00D1248970B3632193395D77EF499ACEF4D9C3AB23C3705E3FB347F226A</v>
      </c>
      <c r="D11870" s="2"/>
      <c r="E11870" s="2"/>
      <c r="F11870" s="2"/>
    </row>
    <row r="11871" spans="1:6" ht="18.75" x14ac:dyDescent="0.4">
      <c r="A11871" s="1">
        <v>3.017449280001E+27</v>
      </c>
      <c r="C11871" t="str">
        <f t="shared" si="186"/>
        <v>A64F4E9C9CCF2619AAAE497E775015596238E3C3E6156349262E455EA0DF6D48</v>
      </c>
      <c r="D11871" s="2"/>
      <c r="E11871" s="2"/>
      <c r="F11871" s="2"/>
    </row>
    <row r="11872" spans="1:6" ht="18.75" x14ac:dyDescent="0.4">
      <c r="A11872" s="1">
        <v>3.0173839199999998E+27</v>
      </c>
      <c r="C11872" t="str">
        <f t="shared" si="186"/>
        <v>BC93B5927E4D1945C70FDB51D65FAE9649ED17A29C56133FDC69F5CCF7DE15A4</v>
      </c>
      <c r="D11872" s="2"/>
      <c r="E11872" s="2"/>
      <c r="F11872" s="2"/>
    </row>
    <row r="11873" spans="1:6" ht="18.75" x14ac:dyDescent="0.4">
      <c r="A11873" s="1">
        <v>3.0164886000010002E+27</v>
      </c>
      <c r="C11873" t="str">
        <f t="shared" si="186"/>
        <v>AE981E01435BB1DBD641636793196516A21E9B337DD5DE8A59758171EFCC0A0B</v>
      </c>
      <c r="D11873" s="2"/>
      <c r="E11873" s="2"/>
      <c r="F11873" s="2"/>
    </row>
    <row r="11874" spans="1:6" ht="18.75" x14ac:dyDescent="0.4">
      <c r="A11874" s="1">
        <v>3.0012460800010001E+27</v>
      </c>
      <c r="C11874" t="str">
        <f t="shared" si="186"/>
        <v>944B820A12E296D57709443CE86D4D18D28CCC620918195D4EA452BD90FD3358</v>
      </c>
      <c r="D11874" s="2"/>
      <c r="E11874" s="2"/>
      <c r="F11874" s="2"/>
    </row>
    <row r="11875" spans="1:6" ht="18.75" x14ac:dyDescent="0.4">
      <c r="A11875" s="1">
        <v>3.017804050001E+27</v>
      </c>
      <c r="C11875" t="str">
        <f t="shared" si="186"/>
        <v>4A858E1809033AA6175015719A097A2455E4E0909DEFD9B50FD88047D44A17CC</v>
      </c>
      <c r="D11875" s="2"/>
      <c r="E11875" s="2"/>
      <c r="F11875" s="2"/>
    </row>
    <row r="11876" spans="1:6" ht="18.75" x14ac:dyDescent="0.4">
      <c r="A11876" s="1">
        <v>3.0152372700010002E+27</v>
      </c>
      <c r="C11876" t="str">
        <f t="shared" si="186"/>
        <v>76AF1F0986903AEAA6FC2FFD1C662E30C717E0E3683B454901BA94B02664F60E</v>
      </c>
      <c r="D11876" s="2"/>
      <c r="E11876" s="2"/>
      <c r="F11876" s="2"/>
    </row>
    <row r="11877" spans="1:6" ht="18.75" x14ac:dyDescent="0.4">
      <c r="A11877" s="1">
        <v>8.3015115739999995E+28</v>
      </c>
      <c r="C11877" t="str">
        <f t="shared" si="186"/>
        <v>980B20BFBBB61E198C0BF2AE47F0583EE01239735BEA920A13D6506C01698AB2</v>
      </c>
      <c r="D11877" s="2"/>
      <c r="E11877" s="2"/>
      <c r="F11877" s="2"/>
    </row>
    <row r="11878" spans="1:6" ht="18.75" x14ac:dyDescent="0.4">
      <c r="A11878" s="1">
        <v>3.0158652600009998E+27</v>
      </c>
      <c r="C11878" t="str">
        <f t="shared" si="186"/>
        <v>FC55B0A22332B00201BDBD2B80EEA254B0DB553720C4D816D321D94425116F2B</v>
      </c>
      <c r="D11878" s="2"/>
      <c r="E11878" s="2"/>
      <c r="F11878" s="2"/>
    </row>
    <row r="11879" spans="1:6" ht="18.75" x14ac:dyDescent="0.4">
      <c r="A11879" s="1">
        <v>3.0169870600009999E+27</v>
      </c>
      <c r="C11879" t="str">
        <f t="shared" si="186"/>
        <v>20BC8ED1BF3D1824D539EDF6E1A94545CB1219B5E751B3DE6FB19928C954587E</v>
      </c>
      <c r="D11879" s="2"/>
      <c r="E11879" s="2"/>
      <c r="F11879" s="2"/>
    </row>
    <row r="11880" spans="1:6" ht="18.75" x14ac:dyDescent="0.4">
      <c r="A11880" s="1">
        <v>3.0121310600009998E+27</v>
      </c>
      <c r="C11880" t="str">
        <f t="shared" si="186"/>
        <v>17004CE276DEFF2AE52BF1ACA722185AEA9BC1B62EDBC6F7EDD1E3DD6FE64358</v>
      </c>
      <c r="D11880" s="2"/>
      <c r="E11880" s="2"/>
      <c r="F11880" s="2"/>
    </row>
    <row r="11881" spans="1:6" ht="18.75" x14ac:dyDescent="0.4">
      <c r="A11881" s="1">
        <v>3.0144355600010001E+27</v>
      </c>
      <c r="C11881" t="str">
        <f t="shared" si="186"/>
        <v>9EE9C6EEF25B10FA19EEF2B76545CA30CA444474DA57BFC03FDDABD60E0B956B</v>
      </c>
      <c r="D11881" s="2"/>
      <c r="E11881" s="2"/>
      <c r="F11881" s="2"/>
    </row>
    <row r="11882" spans="1:6" ht="18.75" x14ac:dyDescent="0.4">
      <c r="A11882" s="1">
        <v>3.0141229500009998E+27</v>
      </c>
      <c r="C11882" t="str">
        <f t="shared" si="186"/>
        <v>FF28DA2946E63400892E8BD29B27A1F2E09A55C72D5C6BDB8836890A4E2B67C8</v>
      </c>
      <c r="D11882" s="2"/>
      <c r="E11882" s="2"/>
      <c r="F11882" s="2"/>
    </row>
    <row r="11883" spans="1:6" ht="18.75" x14ac:dyDescent="0.4">
      <c r="A11883" s="1">
        <v>3.016684450001E+27</v>
      </c>
      <c r="C11883" t="str">
        <f t="shared" si="186"/>
        <v>59C323452151BC321D9E1904C4CBB5819038E51DD79468A8C6CC0753E39BD891</v>
      </c>
      <c r="D11883" s="2"/>
      <c r="E11883" s="2"/>
      <c r="F11883" s="2"/>
    </row>
    <row r="11884" spans="1:6" ht="18.75" x14ac:dyDescent="0.4">
      <c r="A11884" s="1">
        <v>3.0178145499999999E+27</v>
      </c>
      <c r="C11884" t="str">
        <f t="shared" si="186"/>
        <v>D02C51761F4353DAA8B220A109D489F258AFB694931703D0932233EDE74AB442</v>
      </c>
      <c r="D11884" s="2"/>
      <c r="E11884" s="2"/>
      <c r="F11884" s="2"/>
    </row>
    <row r="11885" spans="1:6" ht="18.75" x14ac:dyDescent="0.4">
      <c r="A11885" s="1">
        <v>1.0304130001000001E+25</v>
      </c>
      <c r="C11885" t="str">
        <f t="shared" si="186"/>
        <v>04DE9F3BCB5F613ECCB7AD7805CD6C4138434FB46285F3A80C28B97E2909FC9E</v>
      </c>
      <c r="D11885" s="2"/>
      <c r="E11885" s="2"/>
      <c r="F11885" s="2"/>
    </row>
    <row r="11886" spans="1:6" ht="18.75" x14ac:dyDescent="0.4">
      <c r="A11886" s="1">
        <v>3.0174173100000002E+27</v>
      </c>
      <c r="C11886" t="str">
        <f t="shared" si="186"/>
        <v>8071D2330012259E351AD60B8C74C2391817AAA1FD1D1CB65EAD5885CF85187F</v>
      </c>
      <c r="D11886" s="2"/>
      <c r="E11886" s="2"/>
      <c r="F11886" s="2"/>
    </row>
    <row r="11887" spans="1:6" ht="18.75" x14ac:dyDescent="0.4">
      <c r="A11887" s="1">
        <v>3.0178066400009999E+27</v>
      </c>
      <c r="C11887" t="str">
        <f t="shared" si="186"/>
        <v>E243D930A2BF978E37BB68261CAD874DA966D299351CA44A1DF79596581CE2BC</v>
      </c>
      <c r="D11887" s="2"/>
      <c r="E11887" s="2"/>
      <c r="F11887" s="2"/>
    </row>
    <row r="11888" spans="1:6" ht="18.75" x14ac:dyDescent="0.4">
      <c r="A11888" s="1">
        <v>8.3014988809999995E+28</v>
      </c>
      <c r="C11888" t="str">
        <f t="shared" si="186"/>
        <v>F060D513D820C6FF86C9CC2014CED0B9D424ECEEBF8C5A66AEB1BCB9CA5D5C38</v>
      </c>
      <c r="D11888" s="2"/>
      <c r="E11888" s="2"/>
      <c r="F11888" s="2"/>
    </row>
    <row r="11889" spans="1:6" ht="18.75" x14ac:dyDescent="0.4">
      <c r="A11889" s="1">
        <v>3.0013083800000001E+27</v>
      </c>
      <c r="C11889" t="str">
        <f t="shared" si="186"/>
        <v>47E59D0CFB1CA76245FE8133DC5E1E24509B64DBF01829884B44134FCB640DBB</v>
      </c>
      <c r="D11889" s="2"/>
      <c r="E11889" s="2"/>
      <c r="F11889" s="2"/>
    </row>
    <row r="11890" spans="1:6" ht="18.75" x14ac:dyDescent="0.4">
      <c r="A11890" s="1">
        <v>3.012390670001E+27</v>
      </c>
      <c r="C11890" t="str">
        <f t="shared" si="186"/>
        <v>74872193D51BE034AE473E8B1ECA40E6EBDABF363A9E61EAB0BC686AE9899194</v>
      </c>
      <c r="D11890" s="2"/>
      <c r="E11890" s="2"/>
      <c r="F11890" s="2"/>
    </row>
    <row r="11891" spans="1:6" ht="18.75" x14ac:dyDescent="0.4">
      <c r="A11891" s="1">
        <v>1.6503319999999999E+25</v>
      </c>
      <c r="C11891" t="str">
        <f t="shared" si="186"/>
        <v>A37135E25108E1C1D22F5B83C46923150E17DAC0FE20F7B1F1D80E7C5DDF7696</v>
      </c>
      <c r="D11891" s="2"/>
      <c r="E11891" s="2"/>
      <c r="F11891" s="2"/>
    </row>
    <row r="11892" spans="1:6" ht="18.75" x14ac:dyDescent="0.4">
      <c r="A11892" s="1">
        <v>3.0133803899999998E+27</v>
      </c>
      <c r="C11892" t="str">
        <f t="shared" si="186"/>
        <v>1D52808B7C55BD901583089358A14D03E64AFE0898F7DC4EF78A1C271D532B73</v>
      </c>
      <c r="D11892" s="2"/>
      <c r="E11892" s="2"/>
      <c r="F11892" s="2"/>
    </row>
    <row r="11893" spans="1:6" ht="18.75" x14ac:dyDescent="0.4">
      <c r="A11893" s="1">
        <v>3.0171523300009999E+27</v>
      </c>
      <c r="C11893" t="str">
        <f t="shared" si="186"/>
        <v>D24BC68067A344B0235B67022E9DE3B410D8F89F8409CB868BBAF2C3B737ED0B</v>
      </c>
      <c r="D11893" s="2"/>
      <c r="E11893" s="2"/>
      <c r="F11893" s="2"/>
    </row>
    <row r="11894" spans="1:6" ht="18.75" x14ac:dyDescent="0.4">
      <c r="A11894" s="1">
        <v>3.0178557900009997E+27</v>
      </c>
      <c r="C11894" t="str">
        <f t="shared" si="186"/>
        <v>BFB06C3650D597BA4439763BD3AB1A5AC7B37F6907059AC83CD185E358D3B1EB</v>
      </c>
      <c r="D11894" s="2"/>
      <c r="E11894" s="2"/>
      <c r="F11894" s="2"/>
    </row>
    <row r="11895" spans="1:6" ht="18.75" x14ac:dyDescent="0.4">
      <c r="A11895" s="1">
        <v>3.0155868499999999E+27</v>
      </c>
      <c r="C11895" t="str">
        <f t="shared" si="186"/>
        <v>82EA493A8BFFFAA312ED6595295713D0FD06BBA4348D44DE82BD9A2802927E4A</v>
      </c>
      <c r="D11895" s="2"/>
      <c r="E11895" s="2"/>
      <c r="F11895" s="2"/>
    </row>
    <row r="11896" spans="1:6" ht="18.75" x14ac:dyDescent="0.4">
      <c r="A11896" s="1">
        <v>8.3414896990000005E+28</v>
      </c>
      <c r="C11896" t="str">
        <f t="shared" si="186"/>
        <v>E2E8D66EC2048B54AA7678101608831351093110C9C5A4B70CDA35E1C13B3F7F</v>
      </c>
      <c r="D11896" s="2"/>
      <c r="E11896" s="2"/>
      <c r="F11896" s="2"/>
    </row>
    <row r="11897" spans="1:6" ht="18.75" x14ac:dyDescent="0.4">
      <c r="A11897" s="1">
        <v>1.650392E+25</v>
      </c>
      <c r="C11897" t="str">
        <f t="shared" si="186"/>
        <v>3739AE505870958F84B5474FBEDEE036563C3FC8FD62F7F50014A007CE325C03</v>
      </c>
      <c r="D11897" s="2"/>
      <c r="E11897" s="2"/>
      <c r="F11897" s="2"/>
    </row>
    <row r="11898" spans="1:6" ht="18.75" x14ac:dyDescent="0.4">
      <c r="A11898" s="1">
        <v>3.0176337300009999E+27</v>
      </c>
      <c r="C11898" t="str">
        <f t="shared" si="186"/>
        <v>74F124D5D04DA86AA67DFC444D05429CDEE0BAE81C0EF13493E9478FF5ABC158</v>
      </c>
      <c r="D11898" s="2"/>
      <c r="E11898" s="2"/>
      <c r="F11898" s="2"/>
    </row>
    <row r="11899" spans="1:6" ht="18.75" x14ac:dyDescent="0.4">
      <c r="A11899" s="1">
        <v>3.0170536600009999E+27</v>
      </c>
      <c r="C11899" t="str">
        <f t="shared" si="186"/>
        <v>3ECA7DB07BF21EDE0CEE5BF76C466756B46E2B4BCCCAF4B8632DDB91713EE3F5</v>
      </c>
      <c r="D11899" s="2"/>
      <c r="E11899" s="2"/>
      <c r="F11899" s="2"/>
    </row>
    <row r="11900" spans="1:6" ht="18.75" x14ac:dyDescent="0.4">
      <c r="A11900" s="1">
        <v>3.0167183799999998E+27</v>
      </c>
      <c r="C11900" t="str">
        <f t="shared" si="186"/>
        <v>34E2888C695FFAA98C71824C9557358862824C86E22C33BCE8EC4EA08C3E4483</v>
      </c>
      <c r="D11900" s="2"/>
      <c r="E11900" s="2"/>
      <c r="F11900" s="2"/>
    </row>
    <row r="11901" spans="1:6" ht="18.75" x14ac:dyDescent="0.4">
      <c r="A11901" s="1">
        <v>3.0146147699999998E+27</v>
      </c>
      <c r="C11901" t="str">
        <f t="shared" si="186"/>
        <v>260D99317B0BAA78BCA5385C98DB9FD6264E3FB4300546153984EF3A3DDCD51C</v>
      </c>
      <c r="D11901" s="2"/>
      <c r="E11901" s="2"/>
      <c r="F11901" s="2"/>
    </row>
    <row r="11902" spans="1:6" ht="18.75" x14ac:dyDescent="0.4">
      <c r="A11902" s="1">
        <v>8.401511604E+28</v>
      </c>
      <c r="C11902" t="str">
        <f t="shared" si="186"/>
        <v>69B12620FCBD9E6BF4976629199E0BA71056B30AEB2968181E0265D771ADC6B9</v>
      </c>
      <c r="D11902" s="2"/>
      <c r="E11902" s="2"/>
      <c r="F11902" s="2"/>
    </row>
    <row r="11903" spans="1:6" ht="18.75" x14ac:dyDescent="0.4">
      <c r="A11903" s="1">
        <v>3.0169717700010001E+27</v>
      </c>
      <c r="C11903" t="str">
        <f t="shared" si="186"/>
        <v>C8EC670C840704F0F4BD05183B30C36561E34EB9BD6C93A8565345EDD7A4ACB2</v>
      </c>
      <c r="D11903" s="2"/>
      <c r="E11903" s="2"/>
      <c r="F11903" s="2"/>
    </row>
    <row r="11904" spans="1:6" ht="18.75" x14ac:dyDescent="0.4">
      <c r="A11904" s="1">
        <v>8.3014957380000009E+28</v>
      </c>
      <c r="C11904" t="str">
        <f t="shared" si="186"/>
        <v>97E4B8F969523F6D2F57E3F3256A97B121B02D0276E43AE3DE280B2CE6807E00</v>
      </c>
      <c r="D11904" s="2"/>
      <c r="E11904" s="2"/>
      <c r="F11904" s="2"/>
    </row>
    <row r="11905" spans="1:6" ht="18.75" x14ac:dyDescent="0.4">
      <c r="A11905" s="1">
        <v>3.0126759800010002E+27</v>
      </c>
      <c r="C11905" t="str">
        <f t="shared" si="186"/>
        <v>8E4F73DB49A0483203D7CE4217A08297AB6FED3F3220F0F0EF7B31B8D96E7551</v>
      </c>
      <c r="D11905" s="2"/>
      <c r="E11905" s="2"/>
      <c r="F11905" s="2"/>
    </row>
    <row r="11906" spans="1:6" ht="18.75" x14ac:dyDescent="0.4">
      <c r="A11906" s="1">
        <v>9.0146539000059995E+27</v>
      </c>
      <c r="C11906" t="str">
        <f t="shared" si="186"/>
        <v>4406DD26C3C456422C8AAFE0709F7E54B1920B748230162D5C10B0A0D056C55A</v>
      </c>
      <c r="D11906" s="2"/>
      <c r="E11906" s="2"/>
      <c r="F11906" s="2"/>
    </row>
    <row r="11907" spans="1:6" ht="18.75" x14ac:dyDescent="0.4">
      <c r="A11907" s="1">
        <v>3.013002640001E+27</v>
      </c>
      <c r="C11907" t="str">
        <f t="shared" si="186"/>
        <v>DBF431B5E660BAEBCD6E53795484C6567908FA81C1915E612BCFF14BF379958F</v>
      </c>
      <c r="D11907" s="2"/>
      <c r="E11907" s="2"/>
      <c r="F11907" s="2"/>
    </row>
    <row r="11908" spans="1:6" ht="18.75" x14ac:dyDescent="0.4">
      <c r="A11908" s="1">
        <v>3.017924770001E+27</v>
      </c>
      <c r="C11908" t="str">
        <f t="shared" si="186"/>
        <v>F6FD7E8075CE35DBE3554DD00FAA37840E173A0914B7D1917B5DC778DA483A51</v>
      </c>
      <c r="D11908" s="2"/>
      <c r="E11908" s="2"/>
      <c r="F11908" s="2"/>
    </row>
    <row r="11909" spans="1:6" ht="18.75" x14ac:dyDescent="0.4">
      <c r="A11909" s="1">
        <v>3.01791036E+27</v>
      </c>
      <c r="C11909" t="str">
        <f t="shared" si="186"/>
        <v>9499FE04A3CD145DCFD444B0CC973803538459E66BD16BEDCF0BC17E60C22053</v>
      </c>
      <c r="D11909" s="2"/>
      <c r="E11909" s="2"/>
      <c r="F11909" s="2"/>
    </row>
    <row r="11910" spans="1:6" ht="18.75" x14ac:dyDescent="0.4">
      <c r="A11910" s="1">
        <v>3.017069370001E+27</v>
      </c>
      <c r="C11910" t="str">
        <f t="shared" si="186"/>
        <v>B2A7D733CA12CAEF3514A22B0CFDF90A735ED7AB2347A78134BE9678827EEEA0</v>
      </c>
      <c r="D11910" s="2"/>
      <c r="E11910" s="2"/>
      <c r="F11910" s="2"/>
    </row>
    <row r="11911" spans="1:6" ht="18.75" x14ac:dyDescent="0.4">
      <c r="A11911" s="1">
        <v>3.0128147800000001E+27</v>
      </c>
      <c r="C11911" t="str">
        <f t="shared" si="186"/>
        <v>42CADC3551FA6E360B11C8EA6BFA3B773DFCFA7AA7A8BC602D41D532EAD37E2F</v>
      </c>
      <c r="D11911" s="2"/>
      <c r="E11911" s="2"/>
      <c r="F11911" s="2"/>
    </row>
    <row r="11912" spans="1:6" ht="18.75" x14ac:dyDescent="0.4">
      <c r="A11912" s="1">
        <v>3.0175210000009998E+27</v>
      </c>
      <c r="C11912" t="str">
        <f t="shared" si="186"/>
        <v>DCCA659B11A4D667DF52481E8FEB27987A8120EB256997E0EBA401B2660802D9</v>
      </c>
      <c r="D11912" s="2"/>
      <c r="E11912" s="2"/>
      <c r="F11912" s="2"/>
    </row>
    <row r="11913" spans="1:6" ht="18.75" x14ac:dyDescent="0.4">
      <c r="A11913" s="1">
        <v>3.015775780001E+27</v>
      </c>
      <c r="C11913" t="str">
        <f t="shared" si="186"/>
        <v>645EB2F40A13A723FEA0E54C530732CB218FE62BE6A7ABCECCC6E31D301A39C0</v>
      </c>
      <c r="D11913" s="2"/>
      <c r="E11913" s="2"/>
      <c r="F11913" s="2"/>
    </row>
    <row r="11914" spans="1:6" ht="18.75" x14ac:dyDescent="0.4">
      <c r="A11914" s="1">
        <v>1.0776180001E+25</v>
      </c>
      <c r="C11914" t="str">
        <f t="shared" si="186"/>
        <v>C36244D5438A06D1147D6E697E915F484F8A023CD49A5DDCEE8BC7B35A3E76AF</v>
      </c>
      <c r="D11914" s="2"/>
      <c r="E11914" s="2"/>
      <c r="F11914" s="2"/>
    </row>
    <row r="11915" spans="1:6" ht="18.75" x14ac:dyDescent="0.4">
      <c r="A11915" s="1">
        <v>3.0136771000009998E+27</v>
      </c>
      <c r="C11915" t="str">
        <f t="shared" si="186"/>
        <v>A8CFB9FF591EF2C9FD5F2F3C37BD71D9CF0B65A50918995193A3092DE49E4C63</v>
      </c>
      <c r="D11915" s="2"/>
      <c r="E11915" s="2"/>
      <c r="F11915" s="2"/>
    </row>
    <row r="11916" spans="1:6" ht="18.75" x14ac:dyDescent="0.4">
      <c r="A11916" s="1">
        <v>6.3015912959999996E+28</v>
      </c>
      <c r="C11916" t="str">
        <f t="shared" si="186"/>
        <v>2BE0B4F2F4B3EF476008EA8F12CD649445AB965FCC782B1FBDC7FCCABD799F68</v>
      </c>
      <c r="D11916" s="2"/>
      <c r="E11916" s="2"/>
      <c r="F11916" s="2"/>
    </row>
    <row r="11917" spans="1:6" ht="18.75" x14ac:dyDescent="0.4">
      <c r="A11917" s="1">
        <v>3.013334020001E+27</v>
      </c>
      <c r="C11917" t="str">
        <f t="shared" si="186"/>
        <v>871BE24145890C5443B5D352FB4CBB2EF13145E76161318D8C3DC0B0BE123A71</v>
      </c>
      <c r="D11917" s="2"/>
      <c r="E11917" s="2"/>
      <c r="F11917" s="2"/>
    </row>
    <row r="11918" spans="1:6" ht="18.75" x14ac:dyDescent="0.4">
      <c r="A11918" s="1">
        <v>3.0146664099999998E+27</v>
      </c>
      <c r="C11918" t="str">
        <f t="shared" ref="C11918:C11981" si="187">FAZ_HASH(TRIM(A11918)&amp;TRIM(B11918))</f>
        <v>CA9E82E1E98742E61EC999DA11AF9593CBCEBD00F82A9F316F664B854F3D0F3D</v>
      </c>
      <c r="D11918" s="2"/>
      <c r="E11918" s="2"/>
      <c r="F11918" s="2"/>
    </row>
    <row r="11919" spans="1:6" ht="18.75" x14ac:dyDescent="0.4">
      <c r="A11919" s="1">
        <v>8.3014768669999995E+28</v>
      </c>
      <c r="C11919" t="str">
        <f t="shared" si="187"/>
        <v>09C3FAA38985B9FBFFA7F8BEE2D1758B63DCC0174B8FD2E94E2D612CC320A0DC</v>
      </c>
      <c r="D11919" s="2"/>
      <c r="E11919" s="2"/>
      <c r="F11919" s="2"/>
    </row>
    <row r="11920" spans="1:6" ht="18.75" x14ac:dyDescent="0.4">
      <c r="A11920" s="1">
        <v>4.0133943299999998E+27</v>
      </c>
      <c r="C11920" t="str">
        <f t="shared" si="187"/>
        <v>04AD90F27869C096B11A26A27B6D90BFE4247B2ECEB5D68825699E144A5888C2</v>
      </c>
      <c r="D11920" s="2"/>
      <c r="E11920" s="2"/>
      <c r="F11920" s="2"/>
    </row>
    <row r="11921" spans="1:6" ht="18.75" x14ac:dyDescent="0.4">
      <c r="A11921" s="1">
        <v>3.0145466300000002E+27</v>
      </c>
      <c r="C11921" t="str">
        <f t="shared" si="187"/>
        <v>86E76ABF641096BA952DADCA5078BB90C4B977AD2C87DF645BA11D9E3EFDEB87</v>
      </c>
      <c r="D11921" s="2"/>
      <c r="E11921" s="2"/>
      <c r="F11921" s="2"/>
    </row>
    <row r="11922" spans="1:6" ht="18.75" x14ac:dyDescent="0.4">
      <c r="A11922" s="1">
        <v>5.0007029900000005E+27</v>
      </c>
      <c r="C11922" t="str">
        <f t="shared" si="187"/>
        <v>11AA5C5B004613A996332CA3D01C27A7E1DA2E1C27A5886EEA208C944D363124</v>
      </c>
      <c r="D11922" s="2"/>
      <c r="E11922" s="2"/>
      <c r="F11922" s="2"/>
    </row>
    <row r="11923" spans="1:6" ht="18.75" x14ac:dyDescent="0.4">
      <c r="A11923" s="1">
        <v>3.4111271500009998E+27</v>
      </c>
      <c r="C11923" t="str">
        <f t="shared" si="187"/>
        <v>DD22A3BA23564FB4049C5D38CE7948A8E0EF2CA6123A56790CBE9213DD3CDF74</v>
      </c>
      <c r="D11923" s="2"/>
      <c r="E11923" s="2"/>
      <c r="F11923" s="2"/>
    </row>
    <row r="11924" spans="1:6" ht="18.75" x14ac:dyDescent="0.4">
      <c r="A11924" s="1">
        <v>1.0865900000999999E+25</v>
      </c>
      <c r="C11924" t="str">
        <f t="shared" si="187"/>
        <v>FA08F3BEF23FD8A9DB394A316CEB1A64929CF01132DBBF19E769E40A83C940CC</v>
      </c>
      <c r="D11924" s="2"/>
      <c r="E11924" s="2"/>
      <c r="F11924" s="2"/>
    </row>
    <row r="11925" spans="1:6" ht="18.75" x14ac:dyDescent="0.4">
      <c r="A11925" s="1">
        <v>1.0707260001000001E+25</v>
      </c>
      <c r="C11925" t="str">
        <f t="shared" si="187"/>
        <v>B4498EB1F516C207887D079F4E910EA673119BFC405ECDF720088BF17C381FF2</v>
      </c>
      <c r="D11925" s="2"/>
      <c r="E11925" s="2"/>
      <c r="F11925" s="2"/>
    </row>
    <row r="11926" spans="1:6" ht="18.75" x14ac:dyDescent="0.4">
      <c r="A11926" s="1">
        <v>3.01468432E+27</v>
      </c>
      <c r="C11926" t="str">
        <f t="shared" si="187"/>
        <v>B7522F3B4E83ADF401D7188817D61BB79A55A3464018A9302971A9CC6865F786</v>
      </c>
      <c r="D11926" s="2"/>
      <c r="E11926" s="2"/>
      <c r="F11926" s="2"/>
    </row>
    <row r="11927" spans="1:6" ht="18.75" x14ac:dyDescent="0.4">
      <c r="A11927" s="1">
        <v>3.0168628000009997E+27</v>
      </c>
      <c r="C11927" t="str">
        <f t="shared" si="187"/>
        <v>A0356E774270D3F5D527891ABA03476EED29957F6B8904C5F460C7145B0055A9</v>
      </c>
      <c r="D11927" s="2"/>
      <c r="E11927" s="2"/>
      <c r="F11927" s="2"/>
    </row>
    <row r="11928" spans="1:6" ht="18.75" x14ac:dyDescent="0.4">
      <c r="A11928" s="1">
        <v>1.0682079999999999E+25</v>
      </c>
      <c r="C11928" t="str">
        <f t="shared" si="187"/>
        <v>713EC1D6BADEFDBF84D11D90F55391C4C85A96441CBEA9DBA03BB33C44AF19D5</v>
      </c>
      <c r="D11928" s="2"/>
      <c r="E11928" s="2"/>
      <c r="F11928" s="2"/>
    </row>
    <row r="11929" spans="1:6" ht="18.75" x14ac:dyDescent="0.4">
      <c r="A11929" s="1">
        <v>3.0004779500009999E+27</v>
      </c>
      <c r="C11929" t="str">
        <f t="shared" si="187"/>
        <v>AEF06CD64B73A87023F6F23E997021CCE5F8C6A7B6F9ECF63156CCB337A4CEF3</v>
      </c>
      <c r="D11929" s="2"/>
      <c r="E11929" s="2"/>
      <c r="F11929" s="2"/>
    </row>
    <row r="11930" spans="1:6" ht="18.75" x14ac:dyDescent="0.4">
      <c r="A11930" s="1">
        <v>6.3016013929999998E+28</v>
      </c>
      <c r="C11930" t="str">
        <f t="shared" si="187"/>
        <v>B1E10AEBB1DDF3C876A2966E478C784A8D8CF2872FCDE60EAB915346C8CD6547</v>
      </c>
      <c r="D11930" s="2"/>
      <c r="E11930" s="2"/>
      <c r="F11930" s="2"/>
    </row>
    <row r="11931" spans="1:6" ht="18.75" x14ac:dyDescent="0.4">
      <c r="A11931" s="1">
        <v>3.2155800800009998E+27</v>
      </c>
      <c r="C11931" t="str">
        <f t="shared" si="187"/>
        <v>916FC5646C97709110B40FEF73C2645D469F0898FD518AB29247DB4E99C0A26B</v>
      </c>
      <c r="D11931" s="2"/>
      <c r="E11931" s="2"/>
      <c r="F11931" s="2"/>
    </row>
    <row r="11932" spans="1:6" ht="18.75" x14ac:dyDescent="0.4">
      <c r="A11932" s="1">
        <v>5.0007100899999999E+27</v>
      </c>
      <c r="C11932" t="str">
        <f t="shared" si="187"/>
        <v>C1A6D157F64E46F3AE94153B4B1CE923FC101577FFA4CE4062D182E006F76B86</v>
      </c>
      <c r="D11932" s="2"/>
      <c r="E11932" s="2"/>
      <c r="F11932" s="2"/>
    </row>
    <row r="11933" spans="1:6" ht="18.75" x14ac:dyDescent="0.4">
      <c r="A11933" s="1">
        <v>3.0161971699999999E+27</v>
      </c>
      <c r="C11933" t="str">
        <f t="shared" si="187"/>
        <v>13C02E1450C9B529C1F9B16020A0BAD9C8C3B8F93ED8E48DE5B9FD3E6EDD6C95</v>
      </c>
      <c r="D11933" s="2"/>
      <c r="E11933" s="2"/>
      <c r="F11933" s="2"/>
    </row>
    <row r="11934" spans="1:6" ht="18.75" x14ac:dyDescent="0.4">
      <c r="A11934" s="1">
        <v>1.0112810002E+25</v>
      </c>
      <c r="C11934" t="str">
        <f t="shared" si="187"/>
        <v>0001944D3CB40138E9F96D103E3A043A7FF96A2FE5165A594F406C7AD0C481B7</v>
      </c>
      <c r="D11934" s="2"/>
      <c r="E11934" s="2"/>
      <c r="F11934" s="2"/>
    </row>
    <row r="11935" spans="1:6" ht="18.75" x14ac:dyDescent="0.4">
      <c r="A11935" s="1">
        <v>3.0122453200000002E+27</v>
      </c>
      <c r="C11935" t="str">
        <f t="shared" si="187"/>
        <v>88FB92246EE8A474546BF03B8A62A0989F542363B060D144E5BE7D0650AB376E</v>
      </c>
      <c r="D11935" s="2"/>
      <c r="E11935" s="2"/>
      <c r="F11935" s="2"/>
    </row>
    <row r="11936" spans="1:6" ht="18.75" x14ac:dyDescent="0.4">
      <c r="A11936" s="1">
        <v>3.017144940001E+27</v>
      </c>
      <c r="C11936" t="str">
        <f t="shared" si="187"/>
        <v>C64E20619E99C71EBE4CA2B5A964C144CD46BCE459E669595A7D348CB61BF6DF</v>
      </c>
      <c r="D11936" s="2"/>
      <c r="E11936" s="2"/>
      <c r="F11936" s="2"/>
    </row>
    <row r="11937" spans="1:6" ht="18.75" x14ac:dyDescent="0.4">
      <c r="A11937" s="1">
        <v>3.0116733900000002E+27</v>
      </c>
      <c r="C11937" t="str">
        <f t="shared" si="187"/>
        <v>3D018DBBFFB3976603B704BE0678AE025C1640BFD878736F868549BFDB31C7C8</v>
      </c>
      <c r="D11937" s="2"/>
      <c r="E11937" s="2"/>
      <c r="F11937" s="2"/>
    </row>
    <row r="11938" spans="1:6" ht="18.75" x14ac:dyDescent="0.4">
      <c r="A11938" s="1">
        <v>3.0154275900009998E+27</v>
      </c>
      <c r="C11938" t="str">
        <f t="shared" si="187"/>
        <v>D391DF0D50B8361E7EDF28BC1BEB6091AB22CEB07E51179E44373CE2AA89A877</v>
      </c>
      <c r="D11938" s="2"/>
      <c r="E11938" s="2"/>
      <c r="F11938" s="2"/>
    </row>
    <row r="11939" spans="1:6" ht="18.75" x14ac:dyDescent="0.4">
      <c r="A11939" s="1">
        <v>8.601472035E+28</v>
      </c>
      <c r="C11939" t="str">
        <f t="shared" si="187"/>
        <v>B591B82EB35478E259660E5163EACFCC8F15A3C32A539324FCBB7CB7E10134B5</v>
      </c>
      <c r="D11939" s="2"/>
      <c r="E11939" s="2"/>
      <c r="F11939" s="2"/>
    </row>
    <row r="11940" spans="1:6" ht="18.75" x14ac:dyDescent="0.4">
      <c r="A11940" s="1">
        <v>3.0127875600009999E+27</v>
      </c>
      <c r="C11940" t="str">
        <f t="shared" si="187"/>
        <v>69B82FDDF0FCD61ED0DAE3D7463C75BA21A061B3F4B56A1E4ABDD41C305B5CD7</v>
      </c>
      <c r="D11940" s="2"/>
      <c r="E11940" s="2"/>
      <c r="F11940" s="2"/>
    </row>
    <row r="11941" spans="1:6" ht="18.75" x14ac:dyDescent="0.4">
      <c r="A11941" s="1">
        <v>9.0166953300020003E+27</v>
      </c>
      <c r="C11941" t="str">
        <f t="shared" si="187"/>
        <v>90C19C6A802501C639DCD6BE7695186E5EDF3D42374426670D71DAAF0AB0CBC3</v>
      </c>
      <c r="D11941" s="2"/>
      <c r="E11941" s="2"/>
      <c r="F11941" s="2"/>
    </row>
    <row r="11942" spans="1:6" ht="18.75" x14ac:dyDescent="0.4">
      <c r="A11942" s="1">
        <v>3.0146257499999999E+27</v>
      </c>
      <c r="C11942" t="str">
        <f t="shared" si="187"/>
        <v>7D0599F0A07079A3A948AE37F7FA399C92555F4ADD25E5BCE211B83658DEE692</v>
      </c>
      <c r="D11942" s="2"/>
      <c r="E11942" s="2"/>
      <c r="F11942" s="2"/>
    </row>
    <row r="11943" spans="1:6" ht="18.75" x14ac:dyDescent="0.4">
      <c r="A11943" s="1">
        <v>3.013310630001E+27</v>
      </c>
      <c r="C11943" t="str">
        <f t="shared" si="187"/>
        <v>D510468423029CB679669B578896FC5416129C409372545FE9E5D90E4FAEFE58</v>
      </c>
      <c r="D11943" s="2"/>
      <c r="E11943" s="2"/>
      <c r="F11943" s="2"/>
    </row>
    <row r="11944" spans="1:6" ht="18.75" x14ac:dyDescent="0.4">
      <c r="A11944" s="1">
        <v>1.5603479999999999E+25</v>
      </c>
      <c r="C11944" t="str">
        <f t="shared" si="187"/>
        <v>3651A2D043BBCEEA9E47598D9FCBD66E5040DA51DF71D7EB6D8F1C522E6D2660</v>
      </c>
      <c r="D11944" s="2"/>
      <c r="E11944" s="2"/>
      <c r="F11944" s="2"/>
    </row>
    <row r="11945" spans="1:6" ht="18.75" x14ac:dyDescent="0.4">
      <c r="A11945" s="1">
        <v>3.0177854599999999E+27</v>
      </c>
      <c r="C11945" t="str">
        <f t="shared" si="187"/>
        <v>15B55367357FB10344C59ECA46507B8B776FFC41245DAE0E05EA7250D52DCF6B</v>
      </c>
      <c r="D11945" s="2"/>
      <c r="E11945" s="2"/>
      <c r="F11945" s="2"/>
    </row>
    <row r="11946" spans="1:6" ht="18.75" x14ac:dyDescent="0.4">
      <c r="A11946" s="1">
        <v>4.0128951E+27</v>
      </c>
      <c r="C11946" t="str">
        <f t="shared" si="187"/>
        <v>BB8B718172FD9DD10992D460B14164283954FCA6C7A0D0A3179E07ABC950D2ED</v>
      </c>
      <c r="D11946" s="2"/>
      <c r="E11946" s="2"/>
      <c r="F11946" s="2"/>
    </row>
    <row r="11947" spans="1:6" ht="18.75" x14ac:dyDescent="0.4">
      <c r="A11947" s="1">
        <v>3.0182795800009999E+27</v>
      </c>
      <c r="C11947" t="str">
        <f t="shared" si="187"/>
        <v>4973A72C8DDDC41F7D0BFF33D0F02BF12FE12857948E0341454E42874802ABD1</v>
      </c>
      <c r="D11947" s="2"/>
      <c r="E11947" s="2"/>
      <c r="F11947" s="2"/>
    </row>
    <row r="11948" spans="1:6" ht="18.75" x14ac:dyDescent="0.4">
      <c r="A11948" s="1">
        <v>5.1301145534000097E+29</v>
      </c>
      <c r="C11948" t="str">
        <f t="shared" si="187"/>
        <v>9E3DEB8A393533A642AE09B32D687995656F95188EAAA0D88F1A8D3C0D38B57A</v>
      </c>
      <c r="D11948" s="2"/>
      <c r="E11948" s="2"/>
      <c r="F11948" s="2"/>
    </row>
    <row r="11949" spans="1:6" ht="18.75" x14ac:dyDescent="0.4">
      <c r="A11949" s="1">
        <v>1.0114100001E+25</v>
      </c>
      <c r="C11949" t="str">
        <f t="shared" si="187"/>
        <v>37832A34739CA666B345191E1A3ACA90ACC896E68EE21C7A468BA9266A217B69</v>
      </c>
      <c r="D11949" s="2"/>
      <c r="E11949" s="2"/>
      <c r="F11949" s="2"/>
    </row>
    <row r="11950" spans="1:6" ht="18.75" x14ac:dyDescent="0.4">
      <c r="A11950" s="1">
        <v>3.0163663400009999E+27</v>
      </c>
      <c r="C11950" t="str">
        <f t="shared" si="187"/>
        <v>F890B970832AC71F0BF09FB29B150055C0E4F688891646969FF796D72D86044D</v>
      </c>
      <c r="D11950" s="2"/>
      <c r="E11950" s="2"/>
      <c r="F11950" s="2"/>
    </row>
    <row r="11951" spans="1:6" ht="18.75" x14ac:dyDescent="0.4">
      <c r="A11951" s="1">
        <v>1.0364680002000001E+25</v>
      </c>
      <c r="C11951" t="str">
        <f t="shared" si="187"/>
        <v>6F5C79F25AF40FD64DEFFE769B39486B905387A99384FE3B11252C535C55CDB6</v>
      </c>
      <c r="D11951" s="2"/>
      <c r="E11951" s="2"/>
      <c r="F11951" s="2"/>
    </row>
    <row r="11952" spans="1:6" ht="18.75" x14ac:dyDescent="0.4">
      <c r="A11952" s="1">
        <v>3.017283720001E+27</v>
      </c>
      <c r="C11952" t="str">
        <f t="shared" si="187"/>
        <v>FD81588E7BB64DDABD6BF2565151D93BDAA1C9A0E1AEABE4DF0C55B325BB90A2</v>
      </c>
      <c r="D11952" s="2"/>
      <c r="E11952" s="2"/>
      <c r="F11952" s="2"/>
    </row>
    <row r="11953" spans="1:6" ht="18.75" x14ac:dyDescent="0.4">
      <c r="A11953" s="1">
        <v>3.0171185500009998E+27</v>
      </c>
      <c r="C11953" t="str">
        <f t="shared" si="187"/>
        <v>82EAAF2DB8DF35F3419BAF1275EC4D6FA88A9EBB3979149EBB492F8C14621CDA</v>
      </c>
      <c r="D11953" s="2"/>
      <c r="E11953" s="2"/>
      <c r="F11953" s="2"/>
    </row>
    <row r="11954" spans="1:6" ht="18.75" x14ac:dyDescent="0.4">
      <c r="A11954" s="1">
        <v>6.4016052090000003E+28</v>
      </c>
      <c r="C11954" t="str">
        <f t="shared" si="187"/>
        <v>7598211273897122C735F95013B118995E95D599E953788B0389625EE480ED48</v>
      </c>
      <c r="D11954" s="2"/>
      <c r="E11954" s="2"/>
      <c r="F11954" s="2"/>
    </row>
    <row r="11955" spans="1:6" ht="18.75" x14ac:dyDescent="0.4">
      <c r="A11955" s="1">
        <v>3.21553819E+27</v>
      </c>
      <c r="C11955" t="str">
        <f t="shared" si="187"/>
        <v>63B0D254EDA2BBFD9552CA8435A5AA12713A525262CFB73D4A07A11BDBD402B7</v>
      </c>
      <c r="D11955" s="2"/>
      <c r="E11955" s="2"/>
      <c r="F11955" s="2"/>
    </row>
    <row r="11956" spans="1:6" ht="18.75" x14ac:dyDescent="0.4">
      <c r="A11956" s="1">
        <v>1.0059019999999999E+25</v>
      </c>
      <c r="C11956" t="str">
        <f t="shared" si="187"/>
        <v>413E60751B8C003CD5C6C042F2384547BA49ED8224917BA10F1EB4BBE7DF549A</v>
      </c>
      <c r="D11956" s="2"/>
      <c r="E11956" s="2"/>
      <c r="F11956" s="2"/>
    </row>
    <row r="11957" spans="1:6" ht="18.75" x14ac:dyDescent="0.4">
      <c r="A11957" s="1">
        <v>6.4015958850000004E+28</v>
      </c>
      <c r="C11957" t="str">
        <f t="shared" si="187"/>
        <v>E8213E58B3E36F8B362076C770D58F991662CBB3FBFE823CBCA3BF9C4B0A515A</v>
      </c>
      <c r="D11957" s="2"/>
      <c r="E11957" s="2"/>
      <c r="F11957" s="2"/>
    </row>
    <row r="11958" spans="1:6" ht="18.75" x14ac:dyDescent="0.4">
      <c r="A11958" s="1">
        <v>3.0115689600009998E+27</v>
      </c>
      <c r="C11958" t="str">
        <f t="shared" si="187"/>
        <v>3EBB1CF39383F4E8CDA62E0FE42459204E5CC882F47F6EE50FB4D94032775598</v>
      </c>
      <c r="D11958" s="2"/>
      <c r="E11958" s="2"/>
      <c r="F11958" s="2"/>
    </row>
    <row r="11959" spans="1:6" ht="18.75" x14ac:dyDescent="0.4">
      <c r="A11959" s="1">
        <v>3.018010500001E+27</v>
      </c>
      <c r="C11959" t="str">
        <f t="shared" si="187"/>
        <v>F018F8E2C9898924394FEEE8C667D7BA79DE5323144A1B55188CB72382D4B6CD</v>
      </c>
      <c r="D11959" s="2"/>
      <c r="E11959" s="2"/>
      <c r="F11959" s="2"/>
    </row>
    <row r="11960" spans="1:6" ht="18.75" x14ac:dyDescent="0.4">
      <c r="A11960" s="1">
        <v>1.043912E+25</v>
      </c>
      <c r="C11960" t="str">
        <f t="shared" si="187"/>
        <v>240DD271ECB804B8FE1D5963CDFD5CCD7180A3B35602FF13DBFB767FA566B518</v>
      </c>
      <c r="D11960" s="2"/>
      <c r="E11960" s="2"/>
      <c r="F11960" s="2"/>
    </row>
    <row r="11961" spans="1:6" ht="18.75" x14ac:dyDescent="0.4">
      <c r="A11961" s="1">
        <v>3.017291600001E+27</v>
      </c>
      <c r="C11961" t="str">
        <f t="shared" si="187"/>
        <v>700760868022A584360E629A0CAC501524B44EDC14E8290C6A672F49B7DBC824</v>
      </c>
      <c r="D11961" s="2"/>
      <c r="E11961" s="2"/>
      <c r="F11961" s="2"/>
    </row>
    <row r="11962" spans="1:6" ht="18.75" x14ac:dyDescent="0.4">
      <c r="A11962" s="1">
        <v>3.0123405700009998E+27</v>
      </c>
      <c r="C11962" t="str">
        <f t="shared" si="187"/>
        <v>B2C902F5F385581533CC81F43BE0E5D568500EEBD1B9857C842912B6ED68FC44</v>
      </c>
      <c r="D11962" s="2"/>
      <c r="E11962" s="2"/>
      <c r="F11962" s="2"/>
    </row>
    <row r="11963" spans="1:6" ht="18.75" x14ac:dyDescent="0.4">
      <c r="A11963" s="1">
        <v>3.0176885399999998E+27</v>
      </c>
      <c r="C11963" t="str">
        <f t="shared" si="187"/>
        <v>ED9E3839E71CA4731DE349BC4B46CEA28AA941F1FA05EB005494BAD96D31D482</v>
      </c>
      <c r="D11963" s="2"/>
      <c r="E11963" s="2"/>
      <c r="F11963" s="2"/>
    </row>
    <row r="11964" spans="1:6" ht="18.75" x14ac:dyDescent="0.4">
      <c r="A11964" s="1">
        <v>3.0174533000009998E+27</v>
      </c>
      <c r="C11964" t="str">
        <f t="shared" si="187"/>
        <v>40B579534EE63E7DC8977D31FC33C9FD39A0E6A642433812D65E0E0A4C26805A</v>
      </c>
      <c r="D11964" s="2"/>
      <c r="E11964" s="2"/>
      <c r="F11964" s="2"/>
    </row>
    <row r="11965" spans="1:6" ht="18.75" x14ac:dyDescent="0.4">
      <c r="A11965" s="1">
        <v>3.0117219700010001E+27</v>
      </c>
      <c r="C11965" t="str">
        <f t="shared" si="187"/>
        <v>745729BC17F032EE7C7D66B6D6FBC0035FC5D00D70D77D85C70D171DDD670CA0</v>
      </c>
      <c r="D11965" s="2"/>
      <c r="E11965" s="2"/>
      <c r="F11965" s="2"/>
    </row>
    <row r="11966" spans="1:6" ht="18.75" x14ac:dyDescent="0.4">
      <c r="A11966" s="1">
        <v>8.3015071249999997E+28</v>
      </c>
      <c r="C11966" t="str">
        <f t="shared" si="187"/>
        <v>B2AA703FF9A51604725AEA04D99926E99493DFF9DCCF1E2ACD7F1409D27BEB5C</v>
      </c>
      <c r="D11966" s="2"/>
      <c r="E11966" s="2"/>
      <c r="F11966" s="2"/>
    </row>
    <row r="11967" spans="1:6" ht="18.75" x14ac:dyDescent="0.4">
      <c r="A11967" s="1">
        <v>3.012651000001E+27</v>
      </c>
      <c r="C11967" t="str">
        <f t="shared" si="187"/>
        <v>9C2D697EF96E830705FF26317EBE310077023FBEDCE32529C3847B1FCA0F31E8</v>
      </c>
      <c r="D11967" s="2"/>
      <c r="E11967" s="2"/>
      <c r="F11967" s="2"/>
    </row>
    <row r="11968" spans="1:6" ht="18.75" x14ac:dyDescent="0.4">
      <c r="A11968" s="1">
        <v>5.130110795E+29</v>
      </c>
      <c r="C11968" t="str">
        <f t="shared" si="187"/>
        <v>F4675A7A6249FDAD9EBA31E570C0F7DE062AE6BB7C76EB38C3D6D747D781C06E</v>
      </c>
      <c r="D11968" s="2"/>
      <c r="E11968" s="2"/>
      <c r="F11968" s="2"/>
    </row>
    <row r="11969" spans="1:6" ht="18.75" x14ac:dyDescent="0.4">
      <c r="A11969" s="1">
        <v>8.3014968430000001E+28</v>
      </c>
      <c r="C11969" t="str">
        <f t="shared" si="187"/>
        <v>46D48610CBB18CCE181774100F5CFBFE3103EE1A03BCD9CFF188C25743F2C737</v>
      </c>
      <c r="D11969" s="2"/>
      <c r="E11969" s="2"/>
      <c r="F11969" s="2"/>
    </row>
    <row r="11970" spans="1:6" ht="18.75" x14ac:dyDescent="0.4">
      <c r="A11970" s="1">
        <v>4.0163325700010001E+27</v>
      </c>
      <c r="C11970" t="str">
        <f t="shared" si="187"/>
        <v>2F32E65BFED69482995020192894ED77572F419416977F4E2E8EFA6462DEEB11</v>
      </c>
      <c r="D11970" s="2"/>
      <c r="E11970" s="2"/>
      <c r="F11970" s="2"/>
    </row>
    <row r="11971" spans="1:6" ht="18.75" x14ac:dyDescent="0.4">
      <c r="A11971" s="1">
        <v>3.0155144800010003E+27</v>
      </c>
      <c r="C11971" t="str">
        <f t="shared" si="187"/>
        <v>D81B51E92BAC7BECC9519692A8DFAF5E4FD09882E4EF7B8C3F9284B72861F1CE</v>
      </c>
      <c r="D11971" s="2"/>
      <c r="E11971" s="2"/>
      <c r="F11971" s="2"/>
    </row>
    <row r="11972" spans="1:6" ht="18.75" x14ac:dyDescent="0.4">
      <c r="A11972" s="1">
        <v>3.0130312399999998E+27</v>
      </c>
      <c r="C11972" t="str">
        <f t="shared" si="187"/>
        <v>06AD279C311393AE2E5EF4FA22A325843595CAF41347F16CEF5CE62D77749756</v>
      </c>
      <c r="D11972" s="2"/>
      <c r="E11972" s="2"/>
      <c r="F11972" s="2"/>
    </row>
    <row r="11973" spans="1:6" ht="18.75" x14ac:dyDescent="0.4">
      <c r="A11973" s="1">
        <v>1.0767200000999999E+25</v>
      </c>
      <c r="C11973" t="str">
        <f t="shared" si="187"/>
        <v>53E92007EE93CF48199A21DFE3F7103B3AC30C386E5FD4522C3830E561539118</v>
      </c>
      <c r="D11973" s="2"/>
      <c r="E11973" s="2"/>
      <c r="F11973" s="2"/>
    </row>
    <row r="11974" spans="1:6" ht="18.75" x14ac:dyDescent="0.4">
      <c r="A11974" s="1">
        <v>3.0126261000000001E+27</v>
      </c>
      <c r="C11974" t="str">
        <f t="shared" si="187"/>
        <v>8D80A00B001F0EC0279DF812CB90862F32511F98EB830A39E065C6C24BCD580C</v>
      </c>
      <c r="D11974" s="2"/>
      <c r="E11974" s="2"/>
      <c r="F11974" s="2"/>
    </row>
    <row r="11975" spans="1:6" ht="18.75" x14ac:dyDescent="0.4">
      <c r="A11975" s="1">
        <v>3.0170361600009999E+27</v>
      </c>
      <c r="C11975" t="str">
        <f t="shared" si="187"/>
        <v>C3908FB8E8A4FE39688F1E38DCE3DF065BF00DD03C284C7FF5A5FFA0C0DB5523</v>
      </c>
      <c r="D11975" s="2"/>
      <c r="E11975" s="2"/>
      <c r="F11975" s="2"/>
    </row>
    <row r="11976" spans="1:6" ht="18.75" x14ac:dyDescent="0.4">
      <c r="A11976" s="1">
        <v>3.01673911E+27</v>
      </c>
      <c r="C11976" t="str">
        <f t="shared" si="187"/>
        <v>A438BE3640BB1DCAAE178A813EAF150D60EA03E25B1B40DC3C24C2B661203223</v>
      </c>
      <c r="D11976" s="2"/>
      <c r="E11976" s="2"/>
      <c r="F11976" s="2"/>
    </row>
    <row r="11977" spans="1:6" ht="18.75" x14ac:dyDescent="0.4">
      <c r="A11977" s="1">
        <v>3.00126387E+27</v>
      </c>
      <c r="C11977" t="str">
        <f t="shared" si="187"/>
        <v>41310A52BBA2FC334E05129B98436FBB148FF3C6D1382137AE241040C9CA9E6D</v>
      </c>
      <c r="D11977" s="2"/>
      <c r="E11977" s="2"/>
      <c r="F11977" s="2"/>
    </row>
    <row r="11978" spans="1:6" ht="18.75" x14ac:dyDescent="0.4">
      <c r="A11978" s="1">
        <v>3.0154679200009998E+27</v>
      </c>
      <c r="C11978" t="str">
        <f t="shared" si="187"/>
        <v>55C53DB388D94081A5BEC8DC9A2E131A49BF4C775B8F6F2C0EE1B001F81CB8F4</v>
      </c>
      <c r="D11978" s="2"/>
      <c r="E11978" s="2"/>
      <c r="F11978" s="2"/>
    </row>
    <row r="11979" spans="1:6" ht="18.75" x14ac:dyDescent="0.4">
      <c r="A11979" s="1">
        <v>3.0154213199999999E+27</v>
      </c>
      <c r="C11979" t="str">
        <f t="shared" si="187"/>
        <v>7DA2EA72D0877EF6F73BA881A2BDCF131A251242ABE651D71D4DB096F38DD88C</v>
      </c>
      <c r="D11979" s="2"/>
      <c r="E11979" s="2"/>
      <c r="F11979" s="2"/>
    </row>
    <row r="11980" spans="1:6" ht="18.75" x14ac:dyDescent="0.4">
      <c r="A11980" s="1">
        <v>4.018230300001E+27</v>
      </c>
      <c r="C11980" t="str">
        <f t="shared" si="187"/>
        <v>0ECB528FBEFECDD3A8AF6D279064C1260ED411BB753AE525A30779BB914177EC</v>
      </c>
      <c r="D11980" s="2"/>
      <c r="E11980" s="2"/>
      <c r="F11980" s="2"/>
    </row>
    <row r="11981" spans="1:6" ht="18.75" x14ac:dyDescent="0.4">
      <c r="A11981" s="1">
        <v>3.0162008900009998E+27</v>
      </c>
      <c r="C11981" t="str">
        <f t="shared" si="187"/>
        <v>5D9A69D378127107012CA17FD06277147A7A47F42CB48E53D9992548F3667669</v>
      </c>
      <c r="D11981" s="2"/>
      <c r="E11981" s="2"/>
      <c r="F11981" s="2"/>
    </row>
    <row r="11982" spans="1:6" ht="18.75" x14ac:dyDescent="0.4">
      <c r="A11982" s="1">
        <v>3.017387770001E+27</v>
      </c>
      <c r="C11982" t="str">
        <f t="shared" ref="C11982:C12045" si="188">FAZ_HASH(TRIM(A11982)&amp;TRIM(B11982))</f>
        <v>93FD48EB25EB39F684D86FCF0B20633C53D121702FBF9BEDD9B8767DC7DB3DF2</v>
      </c>
      <c r="D11982" s="2"/>
      <c r="E11982" s="2"/>
      <c r="F11982" s="2"/>
    </row>
    <row r="11983" spans="1:6" ht="18.75" x14ac:dyDescent="0.4">
      <c r="A11983" s="1">
        <v>6.4016078410000004E+28</v>
      </c>
      <c r="C11983" t="str">
        <f t="shared" si="188"/>
        <v>06CF38493835D5562BE74EC8DF4E3D5B0EEA4B1F7EA63824BD66377C55887B18</v>
      </c>
      <c r="D11983" s="2"/>
      <c r="E11983" s="2"/>
      <c r="F11983" s="2"/>
    </row>
    <row r="11984" spans="1:6" ht="18.75" x14ac:dyDescent="0.4">
      <c r="A11984" s="1">
        <v>3.014436710001E+27</v>
      </c>
      <c r="C11984" t="str">
        <f t="shared" si="188"/>
        <v>7CFBAF80D0F8823155D295309DB357D383030091BB65F4626D1CFD46843EEB37</v>
      </c>
      <c r="D11984" s="2"/>
      <c r="E11984" s="2"/>
      <c r="F11984" s="2"/>
    </row>
    <row r="11985" spans="1:6" ht="18.75" x14ac:dyDescent="0.4">
      <c r="A11985" s="1">
        <v>3.0133650200010001E+27</v>
      </c>
      <c r="C11985" t="str">
        <f t="shared" si="188"/>
        <v>02F6D500138FDCF6841F12B580974874E6AA96CF6742C923FF941010A89C6896</v>
      </c>
      <c r="D11985" s="2"/>
      <c r="E11985" s="2"/>
      <c r="F11985" s="2"/>
    </row>
    <row r="11986" spans="1:6" ht="18.75" x14ac:dyDescent="0.4">
      <c r="A11986" s="1">
        <v>8.3215155120000006E+28</v>
      </c>
      <c r="C11986" t="str">
        <f t="shared" si="188"/>
        <v>23CB4CB9107BA481966716239A09B89A40D35E08986A58E00022723304B897B3</v>
      </c>
      <c r="D11986" s="2"/>
      <c r="E11986" s="2"/>
      <c r="F11986" s="2"/>
    </row>
    <row r="11987" spans="1:6" ht="18.75" x14ac:dyDescent="0.4">
      <c r="A11987" s="1">
        <v>3.01824512E+27</v>
      </c>
      <c r="C11987" t="str">
        <f t="shared" si="188"/>
        <v>784EA035BFAA119AAA31E8F22563B502AA0F8F36A228A911CECEDC687619E0AE</v>
      </c>
      <c r="D11987" s="2"/>
      <c r="E11987" s="2"/>
      <c r="F11987" s="2"/>
    </row>
    <row r="11988" spans="1:6" ht="18.75" x14ac:dyDescent="0.4">
      <c r="A11988" s="1">
        <v>3.0166946099999999E+27</v>
      </c>
      <c r="C11988" t="str">
        <f t="shared" si="188"/>
        <v>C87271D7314EAE7713D4387615E47D395841C5A645E31F0858C605EBE4B49357</v>
      </c>
      <c r="D11988" s="2"/>
      <c r="E11988" s="2"/>
      <c r="F11988" s="2"/>
    </row>
    <row r="11989" spans="1:6" ht="18.75" x14ac:dyDescent="0.4">
      <c r="A11989" s="1">
        <v>9.0171910200000005E+27</v>
      </c>
      <c r="C11989" t="str">
        <f t="shared" si="188"/>
        <v>927AECB9DF3D7B2AB5273DA03AF97BECFA183A6EDD47FCF64D88F6ED9E5255EF</v>
      </c>
      <c r="D11989" s="2"/>
      <c r="E11989" s="2"/>
      <c r="F11989" s="2"/>
    </row>
    <row r="11990" spans="1:6" ht="18.75" x14ac:dyDescent="0.4">
      <c r="A11990" s="1">
        <v>6.3016069480000003E+28</v>
      </c>
      <c r="C11990" t="str">
        <f t="shared" si="188"/>
        <v>2BE8AF377E8E8369EBAA43DE86F10FDD2975E603E1CDA53DAA0BE5337E3254A4</v>
      </c>
      <c r="D11990" s="2"/>
      <c r="E11990" s="2"/>
      <c r="F11990" s="2"/>
    </row>
    <row r="11991" spans="1:6" ht="18.75" x14ac:dyDescent="0.4">
      <c r="A11991" s="1">
        <v>8.3014984050000008E+28</v>
      </c>
      <c r="C11991" t="str">
        <f t="shared" si="188"/>
        <v>0C94FB0CB3905F98A4FB5DF812F5D7C36B6235E7D5F681AC3C843499CF89799E</v>
      </c>
      <c r="D11991" s="2"/>
      <c r="E11991" s="2"/>
      <c r="F11991" s="2"/>
    </row>
    <row r="11992" spans="1:6" ht="18.75" x14ac:dyDescent="0.4">
      <c r="A11992" s="1">
        <v>3.016472060001E+27</v>
      </c>
      <c r="C11992" t="str">
        <f t="shared" si="188"/>
        <v>0039ECEF0331DFBFC12ECFEB825ABE89AA83B9A9C3A09FF81B29876436874365</v>
      </c>
      <c r="D11992" s="2"/>
      <c r="E11992" s="2"/>
      <c r="F11992" s="2"/>
    </row>
    <row r="11993" spans="1:6" ht="18.75" x14ac:dyDescent="0.4">
      <c r="A11993" s="1">
        <v>1.039839E+25</v>
      </c>
      <c r="C11993" t="str">
        <f t="shared" si="188"/>
        <v>9CC51520D2A043320881E8E14110CD30423CA402AF67F73B0EDDA370A5681F36</v>
      </c>
      <c r="D11993" s="2"/>
      <c r="E11993" s="2"/>
      <c r="F11993" s="2"/>
    </row>
    <row r="11994" spans="1:6" ht="18.75" x14ac:dyDescent="0.4">
      <c r="A11994" s="1">
        <v>3.0144990999999999E+27</v>
      </c>
      <c r="C11994" t="str">
        <f t="shared" si="188"/>
        <v>841C8AAFBA062E78588D9B9C3D5AF17305F35FED0D3719CE9CC964FFCC487C83</v>
      </c>
      <c r="D11994" s="2"/>
      <c r="E11994" s="2"/>
      <c r="F11994" s="2"/>
    </row>
    <row r="11995" spans="1:6" ht="18.75" x14ac:dyDescent="0.4">
      <c r="A11995" s="1">
        <v>3.0141829999999998E+27</v>
      </c>
      <c r="C11995" t="str">
        <f t="shared" si="188"/>
        <v>F779EBB4FF41EB0CD435A87B0FEE4C6A6126E07C928ACB5A2912F649355F8665</v>
      </c>
      <c r="D11995" s="2"/>
      <c r="E11995" s="2"/>
      <c r="F11995" s="2"/>
    </row>
    <row r="11996" spans="1:6" ht="18.75" x14ac:dyDescent="0.4">
      <c r="A11996" s="1">
        <v>3.017432600001E+27</v>
      </c>
      <c r="C11996" t="str">
        <f t="shared" si="188"/>
        <v>6B29274B6768FFB3DD28436AEA83F396951213FF61D39A9B751AA613E7E97B42</v>
      </c>
      <c r="D11996" s="2"/>
      <c r="E11996" s="2"/>
      <c r="F11996" s="2"/>
    </row>
    <row r="11997" spans="1:6" ht="18.75" x14ac:dyDescent="0.4">
      <c r="A11997" s="1">
        <v>3.0175117500010002E+27</v>
      </c>
      <c r="C11997" t="str">
        <f t="shared" si="188"/>
        <v>6F624E30A91EFE0D3DF3BB7F63896DC423E811C4446CDCE112098D9ACAA8CC3F</v>
      </c>
      <c r="D11997" s="2"/>
      <c r="E11997" s="2"/>
      <c r="F11997" s="2"/>
    </row>
    <row r="11998" spans="1:6" ht="18.75" x14ac:dyDescent="0.4">
      <c r="A11998" s="1">
        <v>8.3015098829999994E+28</v>
      </c>
      <c r="C11998" t="str">
        <f t="shared" si="188"/>
        <v>A7C20906E4E8184BC393376B648E2BBEABDCD8FED02AF5EFFDEA4D4DDE5FA088</v>
      </c>
      <c r="D11998" s="2"/>
      <c r="E11998" s="2"/>
      <c r="F11998" s="2"/>
    </row>
    <row r="11999" spans="1:6" ht="18.75" x14ac:dyDescent="0.4">
      <c r="A11999" s="1">
        <v>3.4140746800010001E+27</v>
      </c>
      <c r="C11999" t="str">
        <f t="shared" si="188"/>
        <v>E2C63909E8EEFC34776599355F4C94C32FFAC133F5DB788D592491153D56C302</v>
      </c>
      <c r="D11999" s="2"/>
      <c r="E11999" s="2"/>
      <c r="F11999" s="2"/>
    </row>
    <row r="12000" spans="1:6" ht="18.75" x14ac:dyDescent="0.4">
      <c r="A12000" s="1">
        <v>3.0129900499999998E+27</v>
      </c>
      <c r="C12000" t="str">
        <f t="shared" si="188"/>
        <v>8745AA9DF7F3AA7DB34F44AECCB7C5D4C41EFC2605184DEB383FFCF75853420E</v>
      </c>
      <c r="D12000" s="2"/>
      <c r="E12000" s="2"/>
      <c r="F12000" s="2"/>
    </row>
    <row r="12001" spans="1:6" ht="18.75" x14ac:dyDescent="0.4">
      <c r="A12001" s="1">
        <v>1.0495450000999999E+25</v>
      </c>
      <c r="C12001" t="str">
        <f t="shared" si="188"/>
        <v>E5259C0222BC55251F7FE9AFE3F7218B450D56188C999F8F81C65D100F3C2AA9</v>
      </c>
      <c r="D12001" s="2"/>
      <c r="E12001" s="2"/>
      <c r="F12001" s="2"/>
    </row>
    <row r="12002" spans="1:6" ht="18.75" x14ac:dyDescent="0.4">
      <c r="A12002" s="1">
        <v>3.0116597400009999E+27</v>
      </c>
      <c r="C12002" t="str">
        <f t="shared" si="188"/>
        <v>1EA762346FDF7DB9BCCD41C5F3AE94114D866398DE065F67166EB7998A9D0502</v>
      </c>
      <c r="D12002" s="2"/>
      <c r="E12002" s="2"/>
      <c r="F12002" s="2"/>
    </row>
    <row r="12003" spans="1:6" ht="18.75" x14ac:dyDescent="0.4">
      <c r="A12003" s="1">
        <v>3.017835910001E+27</v>
      </c>
      <c r="C12003" t="str">
        <f t="shared" si="188"/>
        <v>6EEAD71748CF4A05E3DFE5AFF78F5CBA0E9540BF2BF8B19367C9209AB692CD6A</v>
      </c>
      <c r="D12003" s="2"/>
      <c r="E12003" s="2"/>
      <c r="F12003" s="2"/>
    </row>
    <row r="12004" spans="1:6" ht="18.75" x14ac:dyDescent="0.4">
      <c r="A12004" s="1">
        <v>1.0309160001000001E+25</v>
      </c>
      <c r="C12004" t="str">
        <f t="shared" si="188"/>
        <v>9C54337FC15064B69E04769E4F9EE34CF7C97CB6886E66617C138719B32CA811</v>
      </c>
      <c r="D12004" s="2"/>
      <c r="E12004" s="2"/>
      <c r="F12004" s="2"/>
    </row>
    <row r="12005" spans="1:6" ht="18.75" x14ac:dyDescent="0.4">
      <c r="A12005" s="1">
        <v>3.0166738299999998E+27</v>
      </c>
      <c r="C12005" t="str">
        <f t="shared" si="188"/>
        <v>EC6EEA3A04282CEE41925359862220B9720D52D338305E651705B5CCE8DEE004</v>
      </c>
      <c r="D12005" s="2"/>
      <c r="E12005" s="2"/>
      <c r="F12005" s="2"/>
    </row>
    <row r="12006" spans="1:6" ht="18.75" x14ac:dyDescent="0.4">
      <c r="A12006" s="1">
        <v>3.01630706E+27</v>
      </c>
      <c r="C12006" t="str">
        <f t="shared" si="188"/>
        <v>218CF37821F3B6E960EEF28C1B4FA066B33AA7722F3BA4081BF1EDA30283BD41</v>
      </c>
      <c r="D12006" s="2"/>
      <c r="E12006" s="2"/>
      <c r="F12006" s="2"/>
    </row>
    <row r="12007" spans="1:6" ht="18.75" x14ac:dyDescent="0.4">
      <c r="A12007" s="1">
        <v>3.0118364400010001E+27</v>
      </c>
      <c r="C12007" t="str">
        <f t="shared" si="188"/>
        <v>CF589720BD45594628BFACFCB4124CB8181D781EE9B79159094E7CC7BD9D2B5F</v>
      </c>
      <c r="D12007" s="2"/>
      <c r="E12007" s="2"/>
      <c r="F12007" s="2"/>
    </row>
    <row r="12008" spans="1:6" ht="18.75" x14ac:dyDescent="0.4">
      <c r="A12008" s="1">
        <v>3.0173521700010002E+27</v>
      </c>
      <c r="C12008" t="str">
        <f t="shared" si="188"/>
        <v>4073CAC3C8D0E0E934CB40DB83637CA25C58AA88AE6AC0EFF12DB135A77B8D1D</v>
      </c>
      <c r="D12008" s="2"/>
      <c r="E12008" s="2"/>
      <c r="F12008" s="2"/>
    </row>
    <row r="12009" spans="1:6" ht="18.75" x14ac:dyDescent="0.4">
      <c r="A12009" s="1">
        <v>3.0131937800010002E+27</v>
      </c>
      <c r="C12009" t="str">
        <f t="shared" si="188"/>
        <v>FA19889DF6C4EAC3CE4AE6DFB2B033DEFF51AD58A949D0DF9EA5A9D5D526D1BE</v>
      </c>
      <c r="D12009" s="2"/>
      <c r="E12009" s="2"/>
      <c r="F12009" s="2"/>
    </row>
    <row r="12010" spans="1:6" ht="18.75" x14ac:dyDescent="0.4">
      <c r="A12010" s="1">
        <v>3.0164619899999998E+27</v>
      </c>
      <c r="C12010" t="str">
        <f t="shared" si="188"/>
        <v>4A3B69EA20DAE14E3A9003A88674D8B6F5F6E74DCEB3A0BBED7337DBC58B946D</v>
      </c>
      <c r="D12010" s="2"/>
      <c r="E12010" s="2"/>
      <c r="F12010" s="2"/>
    </row>
    <row r="12011" spans="1:6" ht="18.75" x14ac:dyDescent="0.4">
      <c r="A12011" s="1">
        <v>3.016756630001E+27</v>
      </c>
      <c r="C12011" t="str">
        <f t="shared" si="188"/>
        <v>18F6428A5A36F89C3B45A7EE2466A6E6DD0004D91D35A96F12EA664F6DC1479E</v>
      </c>
      <c r="D12011" s="2"/>
      <c r="E12011" s="2"/>
      <c r="F12011" s="2"/>
    </row>
    <row r="12012" spans="1:6" ht="18.75" x14ac:dyDescent="0.4">
      <c r="A12012" s="1">
        <v>3.0174452700010001E+27</v>
      </c>
      <c r="C12012" t="str">
        <f t="shared" si="188"/>
        <v>E07C840BD71B382C067F936CC8348776C055E096A1CE8A573C719EC5240FE7B0</v>
      </c>
      <c r="D12012" s="2"/>
      <c r="E12012" s="2"/>
      <c r="F12012" s="2"/>
    </row>
    <row r="12013" spans="1:6" ht="18.75" x14ac:dyDescent="0.4">
      <c r="A12013" s="1">
        <v>3.0153441700010002E+27</v>
      </c>
      <c r="C12013" t="str">
        <f t="shared" si="188"/>
        <v>82B858F32CC5D022D8F6F208B8FC9F2E27F08CB91623BCA2172D1D14864777DD</v>
      </c>
      <c r="D12013" s="2"/>
      <c r="E12013" s="2"/>
      <c r="F12013" s="2"/>
    </row>
    <row r="12014" spans="1:6" ht="18.75" x14ac:dyDescent="0.4">
      <c r="A12014" s="1">
        <v>1.0029540000999999E+25</v>
      </c>
      <c r="C12014" t="str">
        <f t="shared" si="188"/>
        <v>AF07610452883358B6501279C8FDA74AFFDADF239EB8468EDCFF309CD6E31863</v>
      </c>
      <c r="D12014" s="2"/>
      <c r="E12014" s="2"/>
      <c r="F12014" s="2"/>
    </row>
    <row r="12015" spans="1:6" ht="18.75" x14ac:dyDescent="0.4">
      <c r="A12015" s="1">
        <v>3.0116874900000002E+27</v>
      </c>
      <c r="C12015" t="str">
        <f t="shared" si="188"/>
        <v>6322B25A31AA72242ADD9791DB97E7FDEB19ACE0A881910DA01E53ACF5C3C2FD</v>
      </c>
      <c r="D12015" s="2"/>
      <c r="E12015" s="2"/>
      <c r="F12015" s="2"/>
    </row>
    <row r="12016" spans="1:6" ht="18.75" x14ac:dyDescent="0.4">
      <c r="A12016" s="1">
        <v>3.0130996000000001E+27</v>
      </c>
      <c r="C12016" t="str">
        <f t="shared" si="188"/>
        <v>CA01F21EA7CB9C266C294C4E7BBF26D25E5062D944C2CCE657FCE1D397C2AEA6</v>
      </c>
      <c r="D12016" s="2"/>
      <c r="E12016" s="2"/>
      <c r="F12016" s="2"/>
    </row>
    <row r="12017" spans="1:6" ht="18.75" x14ac:dyDescent="0.4">
      <c r="A12017" s="1">
        <v>3.4170063700009999E+27</v>
      </c>
      <c r="C12017" t="str">
        <f t="shared" si="188"/>
        <v>6DF97A573021D9C15A35DF762033E8E0579CB0B058DFE25F26EFD3A8EF3E6E52</v>
      </c>
      <c r="D12017" s="2"/>
      <c r="E12017" s="2"/>
      <c r="F12017" s="2"/>
    </row>
    <row r="12018" spans="1:6" ht="18.75" x14ac:dyDescent="0.4">
      <c r="A12018" s="1">
        <v>1.2001297600009999E+27</v>
      </c>
      <c r="C12018" t="str">
        <f t="shared" si="188"/>
        <v>9FA702052A3CEAA39DAAA034C3121D16FAA7031AE57969D437E5E3C5D741105F</v>
      </c>
      <c r="D12018" s="2"/>
      <c r="E12018" s="2"/>
      <c r="F12018" s="2"/>
    </row>
    <row r="12019" spans="1:6" ht="18.75" x14ac:dyDescent="0.4">
      <c r="A12019" s="1">
        <v>3.012837680001E+27</v>
      </c>
      <c r="C12019" t="str">
        <f t="shared" si="188"/>
        <v>0C56F91B3FE73285789CA33AF1979A051D885EC4718C4054A9B157DBAAD64A61</v>
      </c>
      <c r="D12019" s="2"/>
      <c r="E12019" s="2"/>
      <c r="F12019" s="2"/>
    </row>
    <row r="12020" spans="1:6" ht="18.75" x14ac:dyDescent="0.4">
      <c r="A12020" s="1">
        <v>3.01773128E+27</v>
      </c>
      <c r="C12020" t="str">
        <f t="shared" si="188"/>
        <v>9BC19DF5A17029534BEA02EEF75523CC54E8073D0EAD015FC34D5B5A61323AB1</v>
      </c>
      <c r="D12020" s="2"/>
      <c r="E12020" s="2"/>
      <c r="F12020" s="2"/>
    </row>
    <row r="12021" spans="1:6" ht="18.75" x14ac:dyDescent="0.4">
      <c r="A12021" s="1">
        <v>3.015338330001E+27</v>
      </c>
      <c r="C12021" t="str">
        <f t="shared" si="188"/>
        <v>CB405D6EF9418D1EFC4731D37F01E337ACEDA5B2D3738E5E0B6B2C6FBD09BD99</v>
      </c>
      <c r="D12021" s="2"/>
      <c r="E12021" s="2"/>
      <c r="F12021" s="2"/>
    </row>
    <row r="12022" spans="1:6" ht="18.75" x14ac:dyDescent="0.4">
      <c r="A12022" s="1">
        <v>3.013195290001E+27</v>
      </c>
      <c r="C12022" t="str">
        <f t="shared" si="188"/>
        <v>D7028052630D20DECA45D4250D58DCA2397933B7CCC32D21E114BBE943BF508F</v>
      </c>
      <c r="D12022" s="2"/>
      <c r="E12022" s="2"/>
      <c r="F12022" s="2"/>
    </row>
    <row r="12023" spans="1:6" ht="18.75" x14ac:dyDescent="0.4">
      <c r="A12023" s="1">
        <v>3.0117048800009999E+27</v>
      </c>
      <c r="C12023" t="str">
        <f t="shared" si="188"/>
        <v>47A54649810D33722124ABAED3A7753F5602117ADF411438D5FF59A8D0C814E4</v>
      </c>
      <c r="D12023" s="2"/>
      <c r="E12023" s="2"/>
      <c r="F12023" s="2"/>
    </row>
    <row r="12024" spans="1:6" ht="18.75" x14ac:dyDescent="0.4">
      <c r="A12024" s="1">
        <v>3.012253050001E+27</v>
      </c>
      <c r="C12024" t="str">
        <f t="shared" si="188"/>
        <v>CB47A53736E5B34F6C964F6195CAEBBA50787938BF88BBCF68C3709CFE970117</v>
      </c>
      <c r="D12024" s="2"/>
      <c r="E12024" s="2"/>
      <c r="F12024" s="2"/>
    </row>
    <row r="12025" spans="1:6" ht="18.75" x14ac:dyDescent="0.4">
      <c r="A12025" s="1">
        <v>1.0299209999999999E+25</v>
      </c>
      <c r="C12025" t="str">
        <f t="shared" si="188"/>
        <v>35EB978A851219965F13227468860992724B5654FCFC4A0DD893E41EF095955A</v>
      </c>
      <c r="D12025" s="2"/>
      <c r="E12025" s="2"/>
      <c r="F12025" s="2"/>
    </row>
    <row r="12026" spans="1:6" ht="18.75" x14ac:dyDescent="0.4">
      <c r="A12026" s="1">
        <v>3.0133135299999998E+27</v>
      </c>
      <c r="C12026" t="str">
        <f t="shared" si="188"/>
        <v>FE0096CCA814E9C61B452037D31D1A62FBC7ABA59DA234148045076D0EC0DE2F</v>
      </c>
      <c r="D12026" s="2"/>
      <c r="E12026" s="2"/>
      <c r="F12026" s="2"/>
    </row>
    <row r="12027" spans="1:6" ht="18.75" x14ac:dyDescent="0.4">
      <c r="A12027" s="1">
        <v>3.01690668E+27</v>
      </c>
      <c r="C12027" t="str">
        <f t="shared" si="188"/>
        <v>58F2AB55DDB115C817C87648E376F98E12E1446C0B5464C4AD9C91D62FE32DB0</v>
      </c>
      <c r="D12027" s="2"/>
      <c r="E12027" s="2"/>
      <c r="F12027" s="2"/>
    </row>
    <row r="12028" spans="1:6" ht="18.75" x14ac:dyDescent="0.4">
      <c r="A12028" s="1">
        <v>3.0162014900010002E+27</v>
      </c>
      <c r="C12028" t="str">
        <f t="shared" si="188"/>
        <v>8C51A8AC4CCCBCA72E71A19C3323193B2657E8DD6E19B0CB33CE9F9694BB5778</v>
      </c>
      <c r="D12028" s="2"/>
      <c r="E12028" s="2"/>
      <c r="F12028" s="2"/>
    </row>
    <row r="12029" spans="1:6" ht="18.75" x14ac:dyDescent="0.4">
      <c r="A12029" s="1">
        <v>6.3015887899999999E+28</v>
      </c>
      <c r="C12029" t="str">
        <f t="shared" si="188"/>
        <v>33D61A0A0938FAE47FEF0A7092F053EBFADF2868ABC2853C8CF6787A965A0CE8</v>
      </c>
      <c r="D12029" s="2"/>
      <c r="E12029" s="2"/>
      <c r="F12029" s="2"/>
    </row>
    <row r="12030" spans="1:6" ht="18.75" x14ac:dyDescent="0.4">
      <c r="A12030" s="1">
        <v>3.0172257000009998E+27</v>
      </c>
      <c r="C12030" t="str">
        <f t="shared" si="188"/>
        <v>CA22D4A5A5D608DE5448933065FC7889B54104A84DD988664270BFD80EF3760D</v>
      </c>
      <c r="D12030" s="2"/>
      <c r="E12030" s="2"/>
      <c r="F12030" s="2"/>
    </row>
    <row r="12031" spans="1:6" ht="18.75" x14ac:dyDescent="0.4">
      <c r="A12031" s="1">
        <v>6.3015971199999997E+28</v>
      </c>
      <c r="C12031" t="str">
        <f t="shared" si="188"/>
        <v>EE870E84A953A0C975E0F757F339EC3E573484661B52B614DB7F8EAC70287002</v>
      </c>
      <c r="D12031" s="2"/>
      <c r="E12031" s="2"/>
      <c r="F12031" s="2"/>
    </row>
    <row r="12032" spans="1:6" ht="18.75" x14ac:dyDescent="0.4">
      <c r="A12032" s="1">
        <v>3.0130750400010002E+27</v>
      </c>
      <c r="C12032" t="str">
        <f t="shared" si="188"/>
        <v>F40CEAF13DF97F5D1694530535CA4C7F1890A7A434084D0404A9D6A444544EF3</v>
      </c>
      <c r="D12032" s="2"/>
      <c r="E12032" s="2"/>
      <c r="F12032" s="2"/>
    </row>
    <row r="12033" spans="1:6" ht="18.75" x14ac:dyDescent="0.4">
      <c r="A12033" s="1">
        <v>3.0166559700009999E+27</v>
      </c>
      <c r="C12033" t="str">
        <f t="shared" si="188"/>
        <v>B5DA7C7D6580498BE0613C6D6F59A6401AF109C203817E93107FB0AC174AF3DA</v>
      </c>
      <c r="D12033" s="2"/>
      <c r="E12033" s="2"/>
      <c r="F12033" s="2"/>
    </row>
    <row r="12034" spans="1:6" ht="18.75" x14ac:dyDescent="0.4">
      <c r="A12034" s="1">
        <v>3.0117384600009998E+27</v>
      </c>
      <c r="C12034" t="str">
        <f t="shared" si="188"/>
        <v>42F8D09EC430332827D623EB2F3EEEEC8A11752084DFA18F52C0C3BFF17237F7</v>
      </c>
      <c r="D12034" s="2"/>
      <c r="E12034" s="2"/>
      <c r="F12034" s="2"/>
    </row>
    <row r="12035" spans="1:6" ht="18.75" x14ac:dyDescent="0.4">
      <c r="A12035" s="1">
        <v>3.013932500001E+27</v>
      </c>
      <c r="C12035" t="str">
        <f t="shared" si="188"/>
        <v>7E04B490F609EA90CADA0C05968EAC124973B858D22ADB22450B45DEAE6CE598</v>
      </c>
      <c r="D12035" s="2"/>
      <c r="E12035" s="2"/>
      <c r="F12035" s="2"/>
    </row>
    <row r="12036" spans="1:6" ht="18.75" x14ac:dyDescent="0.4">
      <c r="A12036" s="1">
        <v>3.0178304200010003E+27</v>
      </c>
      <c r="C12036" t="str">
        <f t="shared" si="188"/>
        <v>71F50F23D33F9C5142A3F6AB820EF88A48629CB89813042EB301C39C38D5A457</v>
      </c>
      <c r="D12036" s="2"/>
      <c r="E12036" s="2"/>
      <c r="F12036" s="2"/>
    </row>
    <row r="12037" spans="1:6" ht="18.75" x14ac:dyDescent="0.4">
      <c r="A12037" s="1">
        <v>1.0003100000000001E+25</v>
      </c>
      <c r="C12037" t="str">
        <f t="shared" si="188"/>
        <v>B60C8F8270A3A7923D1EE5F5BF61E6D8FC023A14878B7F6E9E0FBB8882AF5F07</v>
      </c>
      <c r="D12037" s="2"/>
      <c r="E12037" s="2"/>
      <c r="F12037" s="2"/>
    </row>
    <row r="12038" spans="1:6" ht="18.75" x14ac:dyDescent="0.4">
      <c r="A12038" s="1">
        <v>3.0166518499999997E+27</v>
      </c>
      <c r="C12038" t="str">
        <f t="shared" si="188"/>
        <v>39DA51686B5B4C64B15ED49F98F19F1AC32CCA572A40EEA0FC5A599534FB995B</v>
      </c>
      <c r="D12038" s="2"/>
      <c r="E12038" s="2"/>
      <c r="F12038" s="2"/>
    </row>
    <row r="12039" spans="1:6" ht="18.75" x14ac:dyDescent="0.4">
      <c r="A12039" s="1">
        <v>6.0127471799999997E+27</v>
      </c>
      <c r="C12039" t="str">
        <f t="shared" si="188"/>
        <v>531F45D57B8A71A91860F3BA1946EF5F620BDF770FFF49C47D66FED0C501891A</v>
      </c>
      <c r="D12039" s="2"/>
      <c r="E12039" s="2"/>
      <c r="F12039" s="2"/>
    </row>
    <row r="12040" spans="1:6" ht="18.75" x14ac:dyDescent="0.4">
      <c r="A12040" s="1">
        <v>1.0750120000999999E+25</v>
      </c>
      <c r="C12040" t="str">
        <f t="shared" si="188"/>
        <v>96880A86137618AD7A254ADFACC785D796E04E7CD98DAA615CBB62EC1B5A6B23</v>
      </c>
      <c r="D12040" s="2"/>
      <c r="E12040" s="2"/>
      <c r="F12040" s="2"/>
    </row>
    <row r="12041" spans="1:6" ht="18.75" x14ac:dyDescent="0.4">
      <c r="A12041" s="1">
        <v>6.301596154E+28</v>
      </c>
      <c r="C12041" t="str">
        <f t="shared" si="188"/>
        <v>E64E398FF1B99C68DCD311C900CFEFA3B01C32AF85A5CE2E12A88D1E0E37E807</v>
      </c>
      <c r="D12041" s="2"/>
      <c r="E12041" s="2"/>
      <c r="F12041" s="2"/>
    </row>
    <row r="12042" spans="1:6" ht="18.75" x14ac:dyDescent="0.4">
      <c r="A12042" s="1">
        <v>3.016411730001E+27</v>
      </c>
      <c r="C12042" t="str">
        <f t="shared" si="188"/>
        <v>7855122A9D300FE724EF6813F1BB397A88F4D9E298F01673483E50DBA6B7CD41</v>
      </c>
      <c r="D12042" s="2"/>
      <c r="E12042" s="2"/>
      <c r="F12042" s="2"/>
    </row>
    <row r="12043" spans="1:6" ht="18.75" x14ac:dyDescent="0.4">
      <c r="A12043" s="1">
        <v>3.0168867099999998E+27</v>
      </c>
      <c r="C12043" t="str">
        <f t="shared" si="188"/>
        <v>7EAB1941EC8A1D9BE3E0B006625B9773135A2139D438FA9B157118760EE4F32A</v>
      </c>
      <c r="D12043" s="2"/>
      <c r="E12043" s="2"/>
      <c r="F12043" s="2"/>
    </row>
    <row r="12044" spans="1:6" ht="18.75" x14ac:dyDescent="0.4">
      <c r="A12044" s="1">
        <v>3.0125228900010001E+27</v>
      </c>
      <c r="C12044" t="str">
        <f t="shared" si="188"/>
        <v>3037E9C147CC293BA3DCD99E483C0CB0DF75F4389BDE7CF161399C377165B93C</v>
      </c>
      <c r="D12044" s="2"/>
      <c r="E12044" s="2"/>
      <c r="F12044" s="2"/>
    </row>
    <row r="12045" spans="1:6" ht="18.75" x14ac:dyDescent="0.4">
      <c r="A12045" s="1">
        <v>5.1301149626000098E+29</v>
      </c>
      <c r="C12045" t="str">
        <f t="shared" si="188"/>
        <v>AAD34A7DF4C8E52F313BAEA636766B2657874C03EEF1C7134C9F60C3C770C42F</v>
      </c>
      <c r="D12045" s="2"/>
      <c r="E12045" s="2"/>
      <c r="F12045" s="2"/>
    </row>
    <row r="12046" spans="1:6" ht="18.75" x14ac:dyDescent="0.4">
      <c r="A12046" s="1">
        <v>3.0177230400010001E+27</v>
      </c>
      <c r="C12046" t="str">
        <f t="shared" ref="C12046:C12109" si="189">FAZ_HASH(TRIM(A12046)&amp;TRIM(B12046))</f>
        <v>4DF36E17D7E9153C5C9AA9F82CAE51FDAE267A290E554B2D1FE5A6A9FEB92095</v>
      </c>
      <c r="D12046" s="2"/>
      <c r="E12046" s="2"/>
      <c r="F12046" s="2"/>
    </row>
    <row r="12047" spans="1:6" ht="18.75" x14ac:dyDescent="0.4">
      <c r="A12047" s="1">
        <v>3.0152813100010001E+27</v>
      </c>
      <c r="C12047" t="str">
        <f t="shared" si="189"/>
        <v>DCDC1A2890D605C15E09792EFD73CB2E7870E5498EE9F39C188B7026453FCA19</v>
      </c>
      <c r="D12047" s="2"/>
      <c r="E12047" s="2"/>
      <c r="F12047" s="2"/>
    </row>
    <row r="12048" spans="1:6" ht="18.75" x14ac:dyDescent="0.4">
      <c r="A12048" s="1">
        <v>3.0146987899999999E+27</v>
      </c>
      <c r="C12048" t="str">
        <f t="shared" si="189"/>
        <v>80725FC9FE63A3957D93B613E4E4382A97FDFDF686BB6088DAB8054AFE5EC04E</v>
      </c>
      <c r="D12048" s="2"/>
      <c r="E12048" s="2"/>
      <c r="F12048" s="2"/>
    </row>
    <row r="12049" spans="1:6" ht="18.75" x14ac:dyDescent="0.4">
      <c r="A12049" s="1">
        <v>8.4014884100000996E+28</v>
      </c>
      <c r="C12049" t="str">
        <f t="shared" si="189"/>
        <v>D25337046DD11A6B310ECFF1AAF5B548899A408050E42754211166067AA0D4A0</v>
      </c>
      <c r="D12049" s="2"/>
      <c r="E12049" s="2"/>
      <c r="F12049" s="2"/>
    </row>
    <row r="12050" spans="1:6" ht="18.75" x14ac:dyDescent="0.4">
      <c r="A12050" s="1">
        <v>3.0166389300000002E+27</v>
      </c>
      <c r="C12050" t="str">
        <f t="shared" si="189"/>
        <v>D815F1D8E104506BEBB0FD15F1F2843F36E52328BC7B2A6C64FD30E7198D3AC1</v>
      </c>
      <c r="D12050" s="2"/>
      <c r="E12050" s="2"/>
      <c r="F12050" s="2"/>
    </row>
    <row r="12051" spans="1:6" ht="18.75" x14ac:dyDescent="0.4">
      <c r="A12051" s="1">
        <v>3.0171686200000001E+27</v>
      </c>
      <c r="C12051" t="str">
        <f t="shared" si="189"/>
        <v>C2EBE13D97E71CA01ED1C2A85CB7CBEBB408B28AF32616FBB0EFD87809582EF4</v>
      </c>
      <c r="D12051" s="2"/>
      <c r="E12051" s="2"/>
      <c r="F12051" s="2"/>
    </row>
    <row r="12052" spans="1:6" ht="18.75" x14ac:dyDescent="0.4">
      <c r="A12052" s="1">
        <v>3.0117982200009999E+27</v>
      </c>
      <c r="C12052" t="str">
        <f t="shared" si="189"/>
        <v>68AA5065BE120C7A344263FAD9793210D7AC24ABD994754BCCB9FE5C420D80CB</v>
      </c>
      <c r="D12052" s="2"/>
      <c r="E12052" s="2"/>
      <c r="F12052" s="2"/>
    </row>
    <row r="12053" spans="1:6" ht="18.75" x14ac:dyDescent="0.4">
      <c r="A12053" s="1">
        <v>1.1930000999999999E+22</v>
      </c>
      <c r="C12053" t="str">
        <f t="shared" si="189"/>
        <v>3E211C1832EAF0AD8082158A97D64931942136DC0D33AE51EB0CF442D66B9C3C</v>
      </c>
      <c r="D12053" s="2"/>
      <c r="E12053" s="2"/>
      <c r="F12053" s="2"/>
    </row>
    <row r="12054" spans="1:6" ht="18.75" x14ac:dyDescent="0.4">
      <c r="A12054" s="1">
        <v>8.4014785270000996E+28</v>
      </c>
      <c r="C12054" t="str">
        <f t="shared" si="189"/>
        <v>FE7DF9AB3D7AE20443D02EFF537FC8BFC229D050E6435499BBC684B73A03D9CC</v>
      </c>
      <c r="D12054" s="2"/>
      <c r="E12054" s="2"/>
      <c r="F12054" s="2"/>
    </row>
    <row r="12055" spans="1:6" ht="18.75" x14ac:dyDescent="0.4">
      <c r="A12055" s="1">
        <v>3.0172378299999998E+27</v>
      </c>
      <c r="C12055" t="str">
        <f t="shared" si="189"/>
        <v>1982BC8359E0D36BB0A735843FBA6B954A5E4B2BB8670821B9F942D36AA35C8C</v>
      </c>
      <c r="D12055" s="2"/>
      <c r="E12055" s="2"/>
      <c r="F12055" s="2"/>
    </row>
    <row r="12056" spans="1:6" ht="18.75" x14ac:dyDescent="0.4">
      <c r="A12056" s="1">
        <v>5.0006618300000005E+27</v>
      </c>
      <c r="C12056" t="str">
        <f t="shared" si="189"/>
        <v>74ECD498792ED5038129C0E632821DB3DD1242307FE99534F118BCFA92006C98</v>
      </c>
      <c r="D12056" s="2"/>
      <c r="E12056" s="2"/>
      <c r="F12056" s="2"/>
    </row>
    <row r="12057" spans="1:6" ht="18.75" x14ac:dyDescent="0.4">
      <c r="A12057" s="1">
        <v>3.01467981E+27</v>
      </c>
      <c r="C12057" t="str">
        <f t="shared" si="189"/>
        <v>D6E26175522B22675CB09B94801EC6DB73F24937BF5F38343E431AE5E88A4FE9</v>
      </c>
      <c r="D12057" s="2"/>
      <c r="E12057" s="2"/>
      <c r="F12057" s="2"/>
    </row>
    <row r="12058" spans="1:6" ht="18.75" x14ac:dyDescent="0.4">
      <c r="A12058" s="1">
        <v>3.0174512799999999E+27</v>
      </c>
      <c r="C12058" t="str">
        <f t="shared" si="189"/>
        <v>111F03D99CAF2B75151D199F75D69AA91565288E89A876FD53AA861C32696ADA</v>
      </c>
      <c r="D12058" s="2"/>
      <c r="E12058" s="2"/>
      <c r="F12058" s="2"/>
    </row>
    <row r="12059" spans="1:6" ht="18.75" x14ac:dyDescent="0.4">
      <c r="A12059" s="1">
        <v>3.01572612E+27</v>
      </c>
      <c r="C12059" t="str">
        <f t="shared" si="189"/>
        <v>52697F1295F7992163CA2150E177B1C2EE4FB3A1F2CCADB2A75FF8D27B296A05</v>
      </c>
      <c r="D12059" s="2"/>
      <c r="E12059" s="2"/>
      <c r="F12059" s="2"/>
    </row>
    <row r="12060" spans="1:6" ht="18.75" x14ac:dyDescent="0.4">
      <c r="A12060" s="1">
        <v>3.0158302400009999E+27</v>
      </c>
      <c r="C12060" t="str">
        <f t="shared" si="189"/>
        <v>B40802AB65FCCC6D4F05FEAC073C33031B6E551FE172350EABB8652A2379633B</v>
      </c>
      <c r="D12060" s="2"/>
      <c r="E12060" s="2"/>
      <c r="F12060" s="2"/>
    </row>
    <row r="12061" spans="1:6" ht="18.75" x14ac:dyDescent="0.4">
      <c r="A12061" s="1">
        <v>4.0183103100000002E+27</v>
      </c>
      <c r="C12061" t="str">
        <f t="shared" si="189"/>
        <v>E6050FAD7D4574FD708F26DE8AF08E26E354A143D06E8CF29C9FB4A273F6F5C0</v>
      </c>
      <c r="D12061" s="2"/>
      <c r="E12061" s="2"/>
      <c r="F12061" s="2"/>
    </row>
    <row r="12062" spans="1:6" ht="18.75" x14ac:dyDescent="0.4">
      <c r="A12062" s="1">
        <v>1.828355E+25</v>
      </c>
      <c r="C12062" t="str">
        <f t="shared" si="189"/>
        <v>F27E199D2069901FAF0CA001690FF863657BC12ABB5DE0EE23C0B9ECE27BFE82</v>
      </c>
      <c r="D12062" s="2"/>
      <c r="E12062" s="2"/>
      <c r="F12062" s="2"/>
    </row>
    <row r="12063" spans="1:6" ht="18.75" x14ac:dyDescent="0.4">
      <c r="A12063" s="1">
        <v>1.0840380001E+25</v>
      </c>
      <c r="C12063" t="str">
        <f t="shared" si="189"/>
        <v>0BAC991A2E09CC9D5CDABDA1DBA07852A06A0A2F91484E53CE42266438E6369D</v>
      </c>
      <c r="D12063" s="2"/>
      <c r="E12063" s="2"/>
      <c r="F12063" s="2"/>
    </row>
    <row r="12064" spans="1:6" ht="18.75" x14ac:dyDescent="0.4">
      <c r="A12064" s="1">
        <v>5.1300011351000101E+29</v>
      </c>
      <c r="C12064" t="str">
        <f t="shared" si="189"/>
        <v>E111F1FB2DE405E4D560471EC40CD296B85984A447D1AB2506A6EE610A69D5E6</v>
      </c>
      <c r="D12064" s="2"/>
      <c r="E12064" s="2"/>
      <c r="F12064" s="2"/>
    </row>
    <row r="12065" spans="1:6" ht="18.75" x14ac:dyDescent="0.4">
      <c r="A12065" s="1">
        <v>3.0153336900009997E+27</v>
      </c>
      <c r="C12065" t="str">
        <f t="shared" si="189"/>
        <v>608AC02847FBC92754947B0F2B028B82695B4EBF8C24CBB3A3D949CE830A2E0C</v>
      </c>
      <c r="D12065" s="2"/>
      <c r="E12065" s="2"/>
      <c r="F12065" s="2"/>
    </row>
    <row r="12066" spans="1:6" ht="18.75" x14ac:dyDescent="0.4">
      <c r="A12066" s="1">
        <v>3.0134489199999998E+27</v>
      </c>
      <c r="C12066" t="str">
        <f t="shared" si="189"/>
        <v>220A6A2A61D55FEFDBCF639BC27A57550435559681AEF62D0024AC645C799A76</v>
      </c>
      <c r="D12066" s="2"/>
      <c r="E12066" s="2"/>
      <c r="F12066" s="2"/>
    </row>
    <row r="12067" spans="1:6" ht="18.75" x14ac:dyDescent="0.4">
      <c r="A12067" s="1">
        <v>3.01564294E+27</v>
      </c>
      <c r="C12067" t="str">
        <f t="shared" si="189"/>
        <v>65F159E3D755AE9490B6A22FD5249D97582907F4EDA4B9BBD4826EF0A4FAEBA9</v>
      </c>
      <c r="D12067" s="2"/>
      <c r="E12067" s="2"/>
      <c r="F12067" s="2"/>
    </row>
    <row r="12068" spans="1:6" ht="18.75" x14ac:dyDescent="0.4">
      <c r="A12068" s="1">
        <v>3.0158673100010002E+27</v>
      </c>
      <c r="C12068" t="str">
        <f t="shared" si="189"/>
        <v>461A45208787FB38E8CCA68D88121F812FB60880EFE0805BBBF7E501139D55CF</v>
      </c>
      <c r="D12068" s="2"/>
      <c r="E12068" s="2"/>
      <c r="F12068" s="2"/>
    </row>
    <row r="12069" spans="1:6" ht="18.75" x14ac:dyDescent="0.4">
      <c r="A12069" s="1">
        <v>8.3214852600000002E+28</v>
      </c>
      <c r="C12069" t="str">
        <f t="shared" si="189"/>
        <v>8B9CDAD169C064C53936681C3D0CCA1E2D4DA304E392473E1CBA7DF5D533F027</v>
      </c>
      <c r="D12069" s="2"/>
      <c r="E12069" s="2"/>
      <c r="F12069" s="2"/>
    </row>
    <row r="12070" spans="1:6" ht="18.75" x14ac:dyDescent="0.4">
      <c r="A12070" s="1">
        <v>1.0143240005000001E+25</v>
      </c>
      <c r="C12070" t="str">
        <f t="shared" si="189"/>
        <v>4B5E0ED0FC35B00A716C9D2E927397ABF7A9B0419FBACCDA9944EC2F9D00897D</v>
      </c>
      <c r="D12070" s="2"/>
      <c r="E12070" s="2"/>
      <c r="F12070" s="2"/>
    </row>
    <row r="12071" spans="1:6" ht="18.75" x14ac:dyDescent="0.4">
      <c r="A12071" s="1">
        <v>3.01803785E+27</v>
      </c>
      <c r="C12071" t="str">
        <f t="shared" si="189"/>
        <v>266D9D33239773A267314A99819508B41A70167EB34827C3A02B388064DE0339</v>
      </c>
      <c r="D12071" s="2"/>
      <c r="E12071" s="2"/>
      <c r="F12071" s="2"/>
    </row>
    <row r="12072" spans="1:6" ht="18.75" x14ac:dyDescent="0.4">
      <c r="A12072" s="1">
        <v>3.0163317199999998E+27</v>
      </c>
      <c r="C12072" t="str">
        <f t="shared" si="189"/>
        <v>993CF8289C6572ABFA55FF71DD93D132A736AE559F8A1033C5ED41B4F2385959</v>
      </c>
      <c r="D12072" s="2"/>
      <c r="E12072" s="2"/>
      <c r="F12072" s="2"/>
    </row>
    <row r="12073" spans="1:6" ht="18.75" x14ac:dyDescent="0.4">
      <c r="A12073" s="1">
        <v>3.0182342299999998E+27</v>
      </c>
      <c r="C12073" t="str">
        <f t="shared" si="189"/>
        <v>456E4C5EB0953CF1387EAC3BB084E0AA1094C4E0B2519EEA10E6B844310DB43E</v>
      </c>
      <c r="D12073" s="2"/>
      <c r="E12073" s="2"/>
      <c r="F12073" s="2"/>
    </row>
    <row r="12074" spans="1:6" ht="18.75" x14ac:dyDescent="0.4">
      <c r="A12074" s="1">
        <v>1.043294E+25</v>
      </c>
      <c r="C12074" t="str">
        <f t="shared" si="189"/>
        <v>0E7E920C54EAE02DD3111CCB4690D0A4A352CCDF2656DCEF252AA462BFE01C4A</v>
      </c>
      <c r="D12074" s="2"/>
      <c r="E12074" s="2"/>
      <c r="F12074" s="2"/>
    </row>
    <row r="12075" spans="1:6" ht="18.75" x14ac:dyDescent="0.4">
      <c r="A12075" s="1">
        <v>1.0528320001000001E+25</v>
      </c>
      <c r="C12075" t="str">
        <f t="shared" si="189"/>
        <v>5395C70817ABF5128A84C529DF547B90D92047A8922D4749D0CEFE567DD176FE</v>
      </c>
      <c r="D12075" s="2"/>
      <c r="E12075" s="2"/>
      <c r="F12075" s="2"/>
    </row>
    <row r="12076" spans="1:6" ht="18.75" x14ac:dyDescent="0.4">
      <c r="A12076" s="1">
        <v>3.0136215500009997E+27</v>
      </c>
      <c r="C12076" t="str">
        <f t="shared" si="189"/>
        <v>584F8314986D3D1226FC4A964B7BC307528A58EBB0D1541342DE832901D1EF47</v>
      </c>
      <c r="D12076" s="2"/>
      <c r="E12076" s="2"/>
      <c r="F12076" s="2"/>
    </row>
    <row r="12077" spans="1:6" ht="18.75" x14ac:dyDescent="0.4">
      <c r="A12077" s="1">
        <v>3.0172494300009998E+27</v>
      </c>
      <c r="C12077" t="str">
        <f t="shared" si="189"/>
        <v>082200B7E27F44AFCECC4A3F8896904C58FCC42FA5D058EF8A8AD38D09E03329</v>
      </c>
      <c r="D12077" s="2"/>
      <c r="E12077" s="2"/>
      <c r="F12077" s="2"/>
    </row>
    <row r="12078" spans="1:6" ht="18.75" x14ac:dyDescent="0.4">
      <c r="A12078" s="1">
        <v>3.0170875000009999E+27</v>
      </c>
      <c r="C12078" t="str">
        <f t="shared" si="189"/>
        <v>B319B7078C04726038EB0CB1B06F56A0FF5FF16530E45B986C82079F8FB8BA2D</v>
      </c>
      <c r="D12078" s="2"/>
      <c r="E12078" s="2"/>
      <c r="F12078" s="2"/>
    </row>
    <row r="12079" spans="1:6" ht="18.75" x14ac:dyDescent="0.4">
      <c r="A12079" s="1">
        <v>3.0117884000009998E+27</v>
      </c>
      <c r="C12079" t="str">
        <f t="shared" si="189"/>
        <v>F855FE1B7F8FB16433AA03F5D31C929CDA77F08A31D0FC4393D76BE10A6F06B4</v>
      </c>
      <c r="D12079" s="2"/>
      <c r="E12079" s="2"/>
      <c r="F12079" s="2"/>
    </row>
    <row r="12080" spans="1:6" ht="18.75" x14ac:dyDescent="0.4">
      <c r="A12080" s="1">
        <v>3.0144112100000003E+27</v>
      </c>
      <c r="C12080" t="str">
        <f t="shared" si="189"/>
        <v>204317E3C278FD3B4B5C4F601637F8FF488D22AE76FC168D7EC9D45DA2E82C3C</v>
      </c>
      <c r="D12080" s="2"/>
      <c r="E12080" s="2"/>
      <c r="F12080" s="2"/>
    </row>
    <row r="12081" spans="1:6" ht="18.75" x14ac:dyDescent="0.4">
      <c r="A12081" s="1">
        <v>8.3014846270000002E+28</v>
      </c>
      <c r="C12081" t="str">
        <f t="shared" si="189"/>
        <v>5563B2E0808A7BD781E4607BA6856BB64DB8E3DD4526BB8FE4299069E41D36FC</v>
      </c>
      <c r="D12081" s="2"/>
      <c r="E12081" s="2"/>
      <c r="F12081" s="2"/>
    </row>
    <row r="12082" spans="1:6" ht="18.75" x14ac:dyDescent="0.4">
      <c r="A12082" s="1">
        <v>5.1301136892000101E+29</v>
      </c>
      <c r="C12082" t="str">
        <f t="shared" si="189"/>
        <v>9E2C958AE145EE597A8874E534BF0446551544E320BA25CD28AD8C6ED774346C</v>
      </c>
      <c r="D12082" s="2"/>
      <c r="E12082" s="2"/>
      <c r="F12082" s="2"/>
    </row>
    <row r="12083" spans="1:6" ht="18.75" x14ac:dyDescent="0.4">
      <c r="A12083" s="1">
        <v>3.0128522700010002E+27</v>
      </c>
      <c r="C12083" t="str">
        <f t="shared" si="189"/>
        <v>E12A0B715E2902B74FF50DCA377970FC7F25E0C74AC6DCCB96BC02F57F26FEAF</v>
      </c>
      <c r="D12083" s="2"/>
      <c r="E12083" s="2"/>
      <c r="F12083" s="2"/>
    </row>
    <row r="12084" spans="1:6" ht="18.75" x14ac:dyDescent="0.4">
      <c r="A12084" s="1">
        <v>3.0004491899999999E+27</v>
      </c>
      <c r="C12084" t="str">
        <f t="shared" si="189"/>
        <v>D70319BCA8C6DD1E33B244C44CC81AE46770EBAEEF490B3034B1F4DA506005C1</v>
      </c>
      <c r="D12084" s="2"/>
      <c r="E12084" s="2"/>
      <c r="F12084" s="2"/>
    </row>
    <row r="12085" spans="1:6" ht="18.75" x14ac:dyDescent="0.4">
      <c r="A12085" s="1">
        <v>3.014347040001E+27</v>
      </c>
      <c r="C12085" t="str">
        <f t="shared" si="189"/>
        <v>31A3618D29399871DC49B3EA3C34A43DEA72CEEC29B61DE5D301F894F47508EE</v>
      </c>
      <c r="D12085" s="2"/>
      <c r="E12085" s="2"/>
      <c r="F12085" s="2"/>
    </row>
    <row r="12086" spans="1:6" ht="18.75" x14ac:dyDescent="0.4">
      <c r="A12086" s="1">
        <v>8.4014774229999997E+28</v>
      </c>
      <c r="C12086" t="str">
        <f t="shared" si="189"/>
        <v>D7D25849BBFD0B54698C3848C8A15F0650836CBC4E3BA93374CDEE36520F20AE</v>
      </c>
      <c r="D12086" s="2"/>
      <c r="E12086" s="2"/>
      <c r="F12086" s="2"/>
    </row>
    <row r="12087" spans="1:6" ht="18.75" x14ac:dyDescent="0.4">
      <c r="A12087" s="1">
        <v>3.018114290001E+27</v>
      </c>
      <c r="C12087" t="str">
        <f t="shared" si="189"/>
        <v>D9E6F748F2E9069A179690567D8F25A86FA4DEC6ED5EF4C0E7E9549C427911A2</v>
      </c>
      <c r="D12087" s="2"/>
      <c r="E12087" s="2"/>
      <c r="F12087" s="2"/>
    </row>
    <row r="12088" spans="1:6" ht="18.75" x14ac:dyDescent="0.4">
      <c r="A12088" s="1">
        <v>3.0145538699999998E+27</v>
      </c>
      <c r="C12088" t="str">
        <f t="shared" si="189"/>
        <v>471E0A7BDBF52301A014EBE09F8A964225215820CEE8961D94E4583779315F36</v>
      </c>
      <c r="D12088" s="2"/>
      <c r="E12088" s="2"/>
      <c r="F12088" s="2"/>
    </row>
    <row r="12089" spans="1:6" ht="18.75" x14ac:dyDescent="0.4">
      <c r="A12089" s="1">
        <v>3.0173921299999998E+27</v>
      </c>
      <c r="C12089" t="str">
        <f t="shared" si="189"/>
        <v>9BAFEC78E6267C8ADB81DB3B0B072A3969564661316699887358FD799D23BEE5</v>
      </c>
      <c r="D12089" s="2"/>
      <c r="E12089" s="2"/>
      <c r="F12089" s="2"/>
    </row>
    <row r="12090" spans="1:6" ht="18.75" x14ac:dyDescent="0.4">
      <c r="A12090" s="1">
        <v>3.0181274000000002E+27</v>
      </c>
      <c r="C12090" t="str">
        <f t="shared" si="189"/>
        <v>B56AC0325D5E8BEA22F3CFC10F08B96401B80C12775C15F4444C3A4DFF415092</v>
      </c>
      <c r="D12090" s="2"/>
      <c r="E12090" s="2"/>
      <c r="F12090" s="2"/>
    </row>
    <row r="12091" spans="1:6" ht="18.75" x14ac:dyDescent="0.4">
      <c r="A12091" s="1">
        <v>3.0155689600000002E+27</v>
      </c>
      <c r="C12091" t="str">
        <f t="shared" si="189"/>
        <v>17281F3A027DD5368E3AEB0B1EDDB85B6D585D1337CB0AE78B05FDB0A4AF9F89</v>
      </c>
      <c r="D12091" s="2"/>
      <c r="E12091" s="2"/>
      <c r="F12091" s="2"/>
    </row>
    <row r="12092" spans="1:6" ht="18.75" x14ac:dyDescent="0.4">
      <c r="A12092" s="1">
        <v>3.0158444200009997E+27</v>
      </c>
      <c r="C12092" t="str">
        <f t="shared" si="189"/>
        <v>A895A81B9AE1A83809B12EBBF0CBC2DF0B5EBB7C95257CCAF90339B4BBB99071</v>
      </c>
      <c r="D12092" s="2"/>
      <c r="E12092" s="2"/>
      <c r="F12092" s="2"/>
    </row>
    <row r="12093" spans="1:6" ht="18.75" x14ac:dyDescent="0.4">
      <c r="A12093" s="1">
        <v>8.4014962089999994E+28</v>
      </c>
      <c r="C12093" t="str">
        <f t="shared" si="189"/>
        <v>4D3D0C8D6C8C7CF9DEDAFFCA8399A12C26F6BC92B5FD326E8D8DE79362C509B6</v>
      </c>
      <c r="D12093" s="2"/>
      <c r="E12093" s="2"/>
      <c r="F12093" s="2"/>
    </row>
    <row r="12094" spans="1:6" ht="18.75" x14ac:dyDescent="0.4">
      <c r="A12094" s="1">
        <v>5.0006529200000003E+27</v>
      </c>
      <c r="C12094" t="str">
        <f t="shared" si="189"/>
        <v>FC1B79B86381548943E95490099686E064C05D180013D9C080DF7E138E143C7A</v>
      </c>
      <c r="D12094" s="2"/>
      <c r="E12094" s="2"/>
      <c r="F12094" s="2"/>
    </row>
    <row r="12095" spans="1:6" ht="18.75" x14ac:dyDescent="0.4">
      <c r="A12095" s="1">
        <v>1.0426629999999999E+25</v>
      </c>
      <c r="C12095" t="str">
        <f t="shared" si="189"/>
        <v>E5C572E972A386321E837F9372BB2F1577F985CD7B23E5540985AF5E95BAC201</v>
      </c>
      <c r="D12095" s="2"/>
      <c r="E12095" s="2"/>
      <c r="F12095" s="2"/>
    </row>
    <row r="12096" spans="1:6" ht="18.75" x14ac:dyDescent="0.4">
      <c r="A12096" s="1">
        <v>8.6014739229999999E+28</v>
      </c>
      <c r="C12096" t="str">
        <f t="shared" si="189"/>
        <v>8F828C87289259466859386FFAE7902229CD71E38DA3BEB6526E923FD0BD5FC8</v>
      </c>
      <c r="D12096" s="2"/>
      <c r="E12096" s="2"/>
      <c r="F12096" s="2"/>
    </row>
    <row r="12097" spans="1:6" ht="18.75" x14ac:dyDescent="0.4">
      <c r="A12097" s="1">
        <v>3.0168472199999999E+27</v>
      </c>
      <c r="C12097" t="str">
        <f t="shared" si="189"/>
        <v>DC62F97BF480D5596592FBC38DA99D09DFCD73D07DC7A60B7B65330E9B2990AD</v>
      </c>
      <c r="D12097" s="2"/>
      <c r="E12097" s="2"/>
      <c r="F12097" s="2"/>
    </row>
    <row r="12098" spans="1:6" ht="18.75" x14ac:dyDescent="0.4">
      <c r="A12098" s="1">
        <v>3.0111479000009999E+27</v>
      </c>
      <c r="C12098" t="str">
        <f t="shared" si="189"/>
        <v>E68F54C4E2C299D6E0AB007D40507501F8956B3310D620D3E6F3CF4F61EAA2B3</v>
      </c>
      <c r="D12098" s="2"/>
      <c r="E12098" s="2"/>
      <c r="F12098" s="2"/>
    </row>
    <row r="12099" spans="1:6" ht="18.75" x14ac:dyDescent="0.4">
      <c r="A12099" s="1">
        <v>3.0004429900009999E+27</v>
      </c>
      <c r="C12099" t="str">
        <f t="shared" si="189"/>
        <v>1848A569E2000411DB6FD1AD884215294905415350AAEB6A1496EAC3B5ED5BC2</v>
      </c>
      <c r="D12099" s="2"/>
      <c r="E12099" s="2"/>
      <c r="F12099" s="2"/>
    </row>
    <row r="12100" spans="1:6" ht="18.75" x14ac:dyDescent="0.4">
      <c r="A12100" s="1">
        <v>3.015598930001E+27</v>
      </c>
      <c r="C12100" t="str">
        <f t="shared" si="189"/>
        <v>BA14DEEB6A81EC096E254217F9EDA326919205793D54043047F51CF12967F939</v>
      </c>
      <c r="D12100" s="2"/>
      <c r="E12100" s="2"/>
      <c r="F12100" s="2"/>
    </row>
    <row r="12101" spans="1:6" ht="18.75" x14ac:dyDescent="0.4">
      <c r="A12101" s="1">
        <v>6.3216042830000004E+28</v>
      </c>
      <c r="C12101" t="str">
        <f t="shared" si="189"/>
        <v>1217590EC4E5CF836A1B602C9656293246DDA83B83053F40FBFF91A3608493B8</v>
      </c>
      <c r="D12101" s="2"/>
      <c r="E12101" s="2"/>
      <c r="F12101" s="2"/>
    </row>
    <row r="12102" spans="1:6" ht="18.75" x14ac:dyDescent="0.4">
      <c r="A12102" s="1">
        <v>3.0168160900000001E+27</v>
      </c>
      <c r="C12102" t="str">
        <f t="shared" si="189"/>
        <v>582BD059B0FDAF2811F52D002635802E1F475CADDD570C0BE64332B5532904B5</v>
      </c>
      <c r="D12102" s="2"/>
      <c r="E12102" s="2"/>
      <c r="F12102" s="2"/>
    </row>
    <row r="12103" spans="1:6" ht="18.75" x14ac:dyDescent="0.4">
      <c r="A12103" s="1">
        <v>3.0169442400009999E+27</v>
      </c>
      <c r="C12103" t="str">
        <f t="shared" si="189"/>
        <v>18E5C421A505714E89861E8E42026A008B95CB5CC022C731DE59D01E1CE05E52</v>
      </c>
      <c r="D12103" s="2"/>
      <c r="E12103" s="2"/>
      <c r="F12103" s="2"/>
    </row>
    <row r="12104" spans="1:6" ht="18.75" x14ac:dyDescent="0.4">
      <c r="A12104" s="1">
        <v>3.0172111800000001E+27</v>
      </c>
      <c r="C12104" t="str">
        <f t="shared" si="189"/>
        <v>86F273CDCFA317285B65B6160C236459DF65295BEEFFEC4EDDD48E75CF87D8B1</v>
      </c>
      <c r="D12104" s="2"/>
      <c r="E12104" s="2"/>
      <c r="F12104" s="2"/>
    </row>
    <row r="12105" spans="1:6" ht="18.75" x14ac:dyDescent="0.4">
      <c r="A12105" s="1">
        <v>3.01302128E+27</v>
      </c>
      <c r="C12105" t="str">
        <f t="shared" si="189"/>
        <v>1881486E81286CCCB65C372C7A9AA61CB59FEB7F98950FFC00F90E235D4D66F6</v>
      </c>
      <c r="D12105" s="2"/>
      <c r="E12105" s="2"/>
      <c r="F12105" s="2"/>
    </row>
    <row r="12106" spans="1:6" ht="18.75" x14ac:dyDescent="0.4">
      <c r="A12106" s="1">
        <v>8.3014913099999994E+28</v>
      </c>
      <c r="C12106" t="str">
        <f t="shared" si="189"/>
        <v>434599D9E036A7E74BF9BE2B733ED1FF6838B5EE29FCEAC108086B51458BD126</v>
      </c>
      <c r="D12106" s="2"/>
      <c r="E12106" s="2"/>
      <c r="F12106" s="2"/>
    </row>
    <row r="12107" spans="1:6" ht="18.75" x14ac:dyDescent="0.4">
      <c r="A12107" s="1">
        <v>3.0140470700009998E+27</v>
      </c>
      <c r="C12107" t="str">
        <f t="shared" si="189"/>
        <v>5A47BE76382976901A1382A47CB8C587D1D5E6AD48B4FE82F3EA21C4782A55FB</v>
      </c>
      <c r="D12107" s="2"/>
      <c r="E12107" s="2"/>
      <c r="F12107" s="2"/>
    </row>
    <row r="12108" spans="1:6" ht="18.75" x14ac:dyDescent="0.4">
      <c r="A12108" s="1">
        <v>4.01313506E+27</v>
      </c>
      <c r="C12108" t="str">
        <f t="shared" si="189"/>
        <v>1E82071C7FEC1534BE815FF67B81B010901DAA68E1042C77E5A0D66E37C8E857</v>
      </c>
      <c r="D12108" s="2"/>
      <c r="E12108" s="2"/>
      <c r="F12108" s="2"/>
    </row>
    <row r="12109" spans="1:6" ht="18.75" x14ac:dyDescent="0.4">
      <c r="A12109" s="1">
        <v>3.0177940900000002E+27</v>
      </c>
      <c r="C12109" t="str">
        <f t="shared" si="189"/>
        <v>1124759C019E7108C7A46C630082D7AE10EA8F0801FD874E214EA4FCE2699341</v>
      </c>
      <c r="D12109" s="2"/>
      <c r="E12109" s="2"/>
      <c r="F12109" s="2"/>
    </row>
    <row r="12110" spans="1:6" ht="18.75" x14ac:dyDescent="0.4">
      <c r="A12110" s="1">
        <v>3.01729074E+27</v>
      </c>
      <c r="C12110" t="str">
        <f t="shared" ref="C12110:C12173" si="190">FAZ_HASH(TRIM(A12110)&amp;TRIM(B12110))</f>
        <v>108DA4B54776BAFA4B23EDA2E0ED46D5F6ECBCFC5381070DB46415FE202DCA6F</v>
      </c>
      <c r="D12110" s="2"/>
      <c r="E12110" s="2"/>
      <c r="F12110" s="2"/>
    </row>
    <row r="12111" spans="1:6" ht="18.75" x14ac:dyDescent="0.4">
      <c r="A12111" s="1">
        <v>3.0164880200010002E+27</v>
      </c>
      <c r="C12111" t="str">
        <f t="shared" si="190"/>
        <v>59D2CFA46E431B8C402393C56D0CC9C26C83369737270BD653D838AE7367EF2B</v>
      </c>
      <c r="D12111" s="2"/>
      <c r="E12111" s="2"/>
      <c r="F12111" s="2"/>
    </row>
    <row r="12112" spans="1:6" ht="18.75" x14ac:dyDescent="0.4">
      <c r="A12112" s="1">
        <v>3.0133394600009999E+27</v>
      </c>
      <c r="C12112" t="str">
        <f t="shared" si="190"/>
        <v>D7928C1C4BA6B8DE5B1D6367EDC39A191B10CAF56E83C22B5B58916C85C732FC</v>
      </c>
      <c r="D12112" s="2"/>
      <c r="E12112" s="2"/>
      <c r="F12112" s="2"/>
    </row>
    <row r="12113" spans="1:6" ht="18.75" x14ac:dyDescent="0.4">
      <c r="A12113" s="1">
        <v>3.0146646799999998E+27</v>
      </c>
      <c r="C12113" t="str">
        <f t="shared" si="190"/>
        <v>A39F871D6CAC053AA40ACA1C10138B48BDBA0B18E4D0B02442B3828F91A414E3</v>
      </c>
      <c r="D12113" s="2"/>
      <c r="E12113" s="2"/>
      <c r="F12113" s="2"/>
    </row>
    <row r="12114" spans="1:6" ht="18.75" x14ac:dyDescent="0.4">
      <c r="A12114" s="1">
        <v>3.011044900001E+27</v>
      </c>
      <c r="C12114" t="str">
        <f t="shared" si="190"/>
        <v>1C1257AD6FC46E4EBAFE9C6E9417FCA63B6C0E31D7717E0BD5EC3385185CDB4B</v>
      </c>
      <c r="D12114" s="2"/>
      <c r="E12114" s="2"/>
      <c r="F12114" s="2"/>
    </row>
    <row r="12115" spans="1:6" ht="18.75" x14ac:dyDescent="0.4">
      <c r="A12115" s="1">
        <v>6.3015998540000003E+28</v>
      </c>
      <c r="C12115" t="str">
        <f t="shared" si="190"/>
        <v>CC30668D031B0CC9D90DA98BDEAF21D5349D0FBF412A53274078CF49472B63D1</v>
      </c>
      <c r="D12115" s="2"/>
      <c r="E12115" s="2"/>
      <c r="F12115" s="2"/>
    </row>
    <row r="12116" spans="1:6" ht="18.75" x14ac:dyDescent="0.4">
      <c r="A12116" s="1">
        <v>3.0113464499999998E+27</v>
      </c>
      <c r="C12116" t="str">
        <f t="shared" si="190"/>
        <v>47850971DD73A48640BDCDEC9E6DD5C3DC20744F03C1C34E0FFD68654588A9B8</v>
      </c>
      <c r="D12116" s="2"/>
      <c r="E12116" s="2"/>
      <c r="F12116" s="2"/>
    </row>
    <row r="12117" spans="1:6" ht="18.75" x14ac:dyDescent="0.4">
      <c r="A12117" s="1">
        <v>3.0166605000009999E+27</v>
      </c>
      <c r="C12117" t="str">
        <f t="shared" si="190"/>
        <v>6F55309CD8E3395AC00C0BBD4D6191C1986297DC62CC23CE971941A35F8574CC</v>
      </c>
      <c r="D12117" s="2"/>
      <c r="E12117" s="2"/>
      <c r="F12117" s="2"/>
    </row>
    <row r="12118" spans="1:6" ht="18.75" x14ac:dyDescent="0.4">
      <c r="A12118" s="1">
        <v>3.01767937E+27</v>
      </c>
      <c r="C12118" t="str">
        <f t="shared" si="190"/>
        <v>56D3122618FC65FE5A6790DF96DB7E58AAB6E73790ECC0E91BE82357D723D9DC</v>
      </c>
      <c r="D12118" s="2"/>
      <c r="E12118" s="2"/>
      <c r="F12118" s="2"/>
    </row>
    <row r="12119" spans="1:6" ht="18.75" x14ac:dyDescent="0.4">
      <c r="A12119" s="1">
        <v>3.0176855600010001E+27</v>
      </c>
      <c r="C12119" t="str">
        <f t="shared" si="190"/>
        <v>39AAB24E983C5BF1362766DA70E35AB0F09998B129E3060452D839F7E0DC6E2C</v>
      </c>
      <c r="D12119" s="2"/>
      <c r="E12119" s="2"/>
      <c r="F12119" s="2"/>
    </row>
    <row r="12120" spans="1:6" ht="18.75" x14ac:dyDescent="0.4">
      <c r="A12120" s="1">
        <v>8.3015000199999998E+28</v>
      </c>
      <c r="C12120" t="str">
        <f t="shared" si="190"/>
        <v>177C6AB8DD85EEDAB609D4357122E2387F93B3A63881AB020538E578FB2F2409</v>
      </c>
      <c r="D12120" s="2"/>
      <c r="E12120" s="2"/>
      <c r="F12120" s="2"/>
    </row>
    <row r="12121" spans="1:6" ht="18.75" x14ac:dyDescent="0.4">
      <c r="A12121" s="1">
        <v>3.0168085600009999E+27</v>
      </c>
      <c r="C12121" t="str">
        <f t="shared" si="190"/>
        <v>21826F8260A5C6EB538C59940406E713D6D4185660E546A5154EBEA82E41E64E</v>
      </c>
      <c r="D12121" s="2"/>
      <c r="E12121" s="2"/>
      <c r="F12121" s="2"/>
    </row>
    <row r="12122" spans="1:6" ht="18.75" x14ac:dyDescent="0.4">
      <c r="A12122" s="1">
        <v>3.0161826200000002E+27</v>
      </c>
      <c r="C12122" t="str">
        <f t="shared" si="190"/>
        <v>FF9A9FB778CD5D3AB3DA06F28D672786BC75970210CB6378D0A628B4A4AA1CE8</v>
      </c>
      <c r="D12122" s="2"/>
      <c r="E12122" s="2"/>
      <c r="F12122" s="2"/>
    </row>
    <row r="12123" spans="1:6" ht="18.75" x14ac:dyDescent="0.4">
      <c r="A12123" s="1">
        <v>3.0140002299999999E+27</v>
      </c>
      <c r="C12123" t="str">
        <f t="shared" si="190"/>
        <v>9EABB6EAFA34FC58A8129E9EDE3699ACE1157D6F0D0753C373B5460D42FA9993</v>
      </c>
      <c r="D12123" s="2"/>
      <c r="E12123" s="2"/>
      <c r="F12123" s="2"/>
    </row>
    <row r="12124" spans="1:6" ht="18.75" x14ac:dyDescent="0.4">
      <c r="A12124" s="1">
        <v>3.0133724E+27</v>
      </c>
      <c r="C12124" t="str">
        <f t="shared" si="190"/>
        <v>04C43B1E0D3A3DE36C437E67D208128537FA4B8B5378B3FF77B36FC34CB1A268</v>
      </c>
      <c r="D12124" s="2"/>
      <c r="E12124" s="2"/>
      <c r="F12124" s="2"/>
    </row>
    <row r="12125" spans="1:6" ht="18.75" x14ac:dyDescent="0.4">
      <c r="A12125" s="1">
        <v>6.3016048019999999E+28</v>
      </c>
      <c r="C12125" t="str">
        <f t="shared" si="190"/>
        <v>57497692A549254888A5F2A882FD9A033C41635039D763BCC6A1809010C9ACD5</v>
      </c>
      <c r="D12125" s="2"/>
      <c r="E12125" s="2"/>
      <c r="F12125" s="2"/>
    </row>
    <row r="12126" spans="1:6" ht="18.75" x14ac:dyDescent="0.4">
      <c r="A12126" s="1">
        <v>3.0172633600000001E+27</v>
      </c>
      <c r="C12126" t="str">
        <f t="shared" si="190"/>
        <v>E1A2EC5BD5CF7E1780374B24F2435640F25AEB8E0E4B49EEAB187C0F31647323</v>
      </c>
      <c r="D12126" s="2"/>
      <c r="E12126" s="2"/>
      <c r="F12126" s="2"/>
    </row>
    <row r="12127" spans="1:6" ht="18.75" x14ac:dyDescent="0.4">
      <c r="A12127" s="1">
        <v>1.0690210001000001E+25</v>
      </c>
      <c r="C12127" t="str">
        <f t="shared" si="190"/>
        <v>C547993B0EECE06E10AA5ECE7299CA3CD6AA15E6B5BE6CE47761B6DAB4C41D83</v>
      </c>
      <c r="D12127" s="2"/>
      <c r="E12127" s="2"/>
      <c r="F12127" s="2"/>
    </row>
    <row r="12128" spans="1:6" ht="18.75" x14ac:dyDescent="0.4">
      <c r="A12128" s="1">
        <v>3.0153504000000001E+27</v>
      </c>
      <c r="C12128" t="str">
        <f t="shared" si="190"/>
        <v>EE48CF200DCB6A364EB673D67328E6FF275DD9289334C2583620E08CC286F653</v>
      </c>
      <c r="D12128" s="2"/>
      <c r="E12128" s="2"/>
      <c r="F12128" s="2"/>
    </row>
    <row r="12129" spans="1:6" ht="18.75" x14ac:dyDescent="0.4">
      <c r="A12129" s="1">
        <v>1.0711820000000001E+25</v>
      </c>
      <c r="C12129" t="str">
        <f t="shared" si="190"/>
        <v>920171B2BA23B68611DA558226A9C7386B49F8C6569D25444E13B382E7D07D1D</v>
      </c>
      <c r="D12129" s="2"/>
      <c r="E12129" s="2"/>
      <c r="F12129" s="2"/>
    </row>
    <row r="12130" spans="1:6" ht="18.75" x14ac:dyDescent="0.4">
      <c r="A12130" s="1">
        <v>3.0172228800009998E+27</v>
      </c>
      <c r="C12130" t="str">
        <f t="shared" si="190"/>
        <v>507B421B682319284D1FD6BDF21C33088D5B176520F3C96E7E891E0CEC34664A</v>
      </c>
      <c r="D12130" s="2"/>
      <c r="E12130" s="2"/>
      <c r="F12130" s="2"/>
    </row>
    <row r="12131" spans="1:6" ht="18.75" x14ac:dyDescent="0.4">
      <c r="A12131" s="1">
        <v>3.01758775E+27</v>
      </c>
      <c r="C12131" t="str">
        <f t="shared" si="190"/>
        <v>8E4F10F1D9267FB7DE9AD489B63BCBBABA3FDDE69EDC524BCF6734F0235A2046</v>
      </c>
      <c r="D12131" s="2"/>
      <c r="E12131" s="2"/>
      <c r="F12131" s="2"/>
    </row>
    <row r="12132" spans="1:6" ht="18.75" x14ac:dyDescent="0.4">
      <c r="A12132" s="1">
        <v>6.0120981500000005E+27</v>
      </c>
      <c r="C12132" t="str">
        <f t="shared" si="190"/>
        <v>4868B6898D3B954785D21784B9231F1AB22545ABB404CA6EA7772686FFDF7DEE</v>
      </c>
      <c r="D12132" s="2"/>
      <c r="E12132" s="2"/>
      <c r="F12132" s="2"/>
    </row>
    <row r="12133" spans="1:6" ht="18.75" x14ac:dyDescent="0.4">
      <c r="A12133" s="1">
        <v>3.01308784E+27</v>
      </c>
      <c r="C12133" t="str">
        <f t="shared" si="190"/>
        <v>9283984FB9703EAD289E41847D2B194CC7C9810124C3B864242E4314FB7D6319</v>
      </c>
      <c r="D12133" s="2"/>
      <c r="E12133" s="2"/>
      <c r="F12133" s="2"/>
    </row>
    <row r="12134" spans="1:6" ht="18.75" x14ac:dyDescent="0.4">
      <c r="A12134" s="1">
        <v>3.0139062799999999E+27</v>
      </c>
      <c r="C12134" t="str">
        <f t="shared" si="190"/>
        <v>16AA91FC384F0673AC3E0EBA7625F685423C28C083AC5561F92F98CBAF5384A8</v>
      </c>
      <c r="D12134" s="2"/>
      <c r="E12134" s="2"/>
      <c r="F12134" s="2"/>
    </row>
    <row r="12135" spans="1:6" ht="18.75" x14ac:dyDescent="0.4">
      <c r="A12135" s="1">
        <v>3.01166195E+27</v>
      </c>
      <c r="C12135" t="str">
        <f t="shared" si="190"/>
        <v>C1203A728CCFA6E73C903A5E27AB228F38B80DBAAEBCACD03B83CB6E2EB828B0</v>
      </c>
      <c r="D12135" s="2"/>
      <c r="E12135" s="2"/>
      <c r="F12135" s="2"/>
    </row>
    <row r="12136" spans="1:6" ht="18.75" x14ac:dyDescent="0.4">
      <c r="A12136" s="1">
        <v>6.4015876620000997E+28</v>
      </c>
      <c r="C12136" t="str">
        <f t="shared" si="190"/>
        <v>1C93E27B467923FB241CC30F8B4A2FDB2EBE9BD0C1C76F0EE7AC8F99121B6806</v>
      </c>
      <c r="D12136" s="2"/>
      <c r="E12136" s="2"/>
      <c r="F12136" s="2"/>
    </row>
    <row r="12137" spans="1:6" ht="18.75" x14ac:dyDescent="0.4">
      <c r="A12137" s="1">
        <v>3.011693240001E+27</v>
      </c>
      <c r="C12137" t="str">
        <f t="shared" si="190"/>
        <v>872A70BB74AAA3EFC28B335F981D87EA582FC9499E19DA0CD709E2E6268DA79E</v>
      </c>
      <c r="D12137" s="2"/>
      <c r="E12137" s="2"/>
      <c r="F12137" s="2"/>
    </row>
    <row r="12138" spans="1:6" ht="18.75" x14ac:dyDescent="0.4">
      <c r="A12138" s="1">
        <v>4.0939000099999999E+23</v>
      </c>
      <c r="C12138" t="str">
        <f t="shared" si="190"/>
        <v>36EC4C2209A32EA46BC990CB18A60F0B2827FA13CAEB72CF0C9ECEECD88C16A8</v>
      </c>
      <c r="D12138" s="2"/>
      <c r="E12138" s="2"/>
      <c r="F12138" s="2"/>
    </row>
    <row r="12139" spans="1:6" ht="18.75" x14ac:dyDescent="0.4">
      <c r="A12139" s="1">
        <v>3.0110556699999999E+27</v>
      </c>
      <c r="C12139" t="str">
        <f t="shared" si="190"/>
        <v>65FA43010637451A783B9BC78C511695741334D1F10D86CCB06CDD53F98D6891</v>
      </c>
      <c r="D12139" s="2"/>
      <c r="E12139" s="2"/>
      <c r="F12139" s="2"/>
    </row>
    <row r="12140" spans="1:6" ht="18.75" x14ac:dyDescent="0.4">
      <c r="A12140" s="1">
        <v>3.0176838300010001E+27</v>
      </c>
      <c r="C12140" t="str">
        <f t="shared" si="190"/>
        <v>6D3257D6EAFAB1F0D2279351A13D26E8A6EA84707C48197C69CC9F3ADF539E2B</v>
      </c>
      <c r="D12140" s="2"/>
      <c r="E12140" s="2"/>
      <c r="F12140" s="2"/>
    </row>
    <row r="12141" spans="1:6" ht="18.75" x14ac:dyDescent="0.4">
      <c r="A12141" s="1">
        <v>8.6015049330000003E+28</v>
      </c>
      <c r="C12141" t="str">
        <f t="shared" si="190"/>
        <v>3F5378357C255A4F29DF985885BE7115E61A99F27F8D0686268B7D55C610BB1F</v>
      </c>
      <c r="D12141" s="2"/>
      <c r="E12141" s="2"/>
      <c r="F12141" s="2"/>
    </row>
    <row r="12142" spans="1:6" ht="18.75" x14ac:dyDescent="0.4">
      <c r="A12142" s="1">
        <v>3.0134787499999999E+27</v>
      </c>
      <c r="C12142" t="str">
        <f t="shared" si="190"/>
        <v>2B77F78E0E8C711BB460DEE232EB5B43995D4D281C8D599CF258C3959C7D6C39</v>
      </c>
      <c r="D12142" s="2"/>
      <c r="E12142" s="2"/>
      <c r="F12142" s="2"/>
    </row>
    <row r="12143" spans="1:6" ht="18.75" x14ac:dyDescent="0.4">
      <c r="A12143" s="1">
        <v>3.0144967200000002E+27</v>
      </c>
      <c r="C12143" t="str">
        <f t="shared" si="190"/>
        <v>4426E83F92C89651D99923BC66D83C3924F8470239E5F7460FE2583590D5AD4E</v>
      </c>
      <c r="D12143" s="2"/>
      <c r="E12143" s="2"/>
      <c r="F12143" s="2"/>
    </row>
    <row r="12144" spans="1:6" ht="18.75" x14ac:dyDescent="0.4">
      <c r="A12144" s="1">
        <v>1.1866559999999999E+25</v>
      </c>
      <c r="C12144" t="str">
        <f t="shared" si="190"/>
        <v>DC7DD1E00D2B9813778B56F8484218C8110FB8F170AB321FCF4540B407AAF8BA</v>
      </c>
      <c r="D12144" s="2"/>
      <c r="E12144" s="2"/>
      <c r="F12144" s="2"/>
    </row>
    <row r="12145" spans="1:6" ht="18.75" x14ac:dyDescent="0.4">
      <c r="A12145" s="1">
        <v>3.0178822000009999E+27</v>
      </c>
      <c r="C12145" t="str">
        <f t="shared" si="190"/>
        <v>15DAAD18E3B55CF30D9159F38BBA59C0A543F7256C25E5B7F2C03DAFA1EB69EA</v>
      </c>
      <c r="D12145" s="2"/>
      <c r="E12145" s="2"/>
      <c r="F12145" s="2"/>
    </row>
    <row r="12146" spans="1:6" ht="18.75" x14ac:dyDescent="0.4">
      <c r="A12146" s="1">
        <v>3.0181927999999997E+27</v>
      </c>
      <c r="C12146" t="str">
        <f t="shared" si="190"/>
        <v>8587369E80316FD34B022288A2C3576394B3AE2113FB2DF99B6E6D277BDB200D</v>
      </c>
      <c r="D12146" s="2"/>
      <c r="E12146" s="2"/>
      <c r="F12146" s="2"/>
    </row>
    <row r="12147" spans="1:6" ht="18.75" x14ac:dyDescent="0.4">
      <c r="A12147" s="1">
        <v>6.0009776500009998E+27</v>
      </c>
      <c r="C12147" t="str">
        <f t="shared" si="190"/>
        <v>4166F67BE93335F73CF0DFFE2CC468BB6BCEF8CCA6198F487F5F75D461C35B18</v>
      </c>
      <c r="D12147" s="2"/>
      <c r="E12147" s="2"/>
      <c r="F12147" s="2"/>
    </row>
    <row r="12148" spans="1:6" ht="18.75" x14ac:dyDescent="0.4">
      <c r="A12148" s="1">
        <v>3.0169863100009998E+27</v>
      </c>
      <c r="C12148" t="str">
        <f t="shared" si="190"/>
        <v>7A91FD80BB057DBBFC93AFCD950E1B14231DC776B8D2E7EA23EE9FA3D6616488</v>
      </c>
      <c r="D12148" s="2"/>
      <c r="E12148" s="2"/>
      <c r="F12148" s="2"/>
    </row>
    <row r="12149" spans="1:6" ht="18.75" x14ac:dyDescent="0.4">
      <c r="A12149" s="1">
        <v>8.4015093509999999E+28</v>
      </c>
      <c r="C12149" t="str">
        <f t="shared" si="190"/>
        <v>69C1265E8AE10B2CC59E64391CF2B9A0E14E68D630A8EA10389CC38B02AD36E8</v>
      </c>
      <c r="D12149" s="2"/>
      <c r="E12149" s="2"/>
      <c r="F12149" s="2"/>
    </row>
    <row r="12150" spans="1:6" ht="18.75" x14ac:dyDescent="0.4">
      <c r="A12150" s="1">
        <v>3.0170522899999998E+27</v>
      </c>
      <c r="C12150" t="str">
        <f t="shared" si="190"/>
        <v>966492AC6E92F9EC1E5D998B8E339ABF157A63B287D5534DC253EF5FD3492742</v>
      </c>
      <c r="D12150" s="2"/>
      <c r="E12150" s="2"/>
      <c r="F12150" s="2"/>
    </row>
    <row r="12151" spans="1:6" ht="18.75" x14ac:dyDescent="0.4">
      <c r="A12151" s="1">
        <v>3.0109492500000001E+27</v>
      </c>
      <c r="C12151" t="str">
        <f t="shared" si="190"/>
        <v>EC821C4952F521661182BCA07F6B0D2B6364EA05AEFC3A38C3A3202A98A3F239</v>
      </c>
      <c r="D12151" s="2"/>
      <c r="E12151" s="2"/>
      <c r="F12151" s="2"/>
    </row>
    <row r="12152" spans="1:6" ht="18.75" x14ac:dyDescent="0.4">
      <c r="A12152" s="1">
        <v>3.0132722999999999E+27</v>
      </c>
      <c r="C12152" t="str">
        <f t="shared" si="190"/>
        <v>9CC76B883DB275C7276151C00657C314D49F30B9E86214B0B6A75CF62C20C15B</v>
      </c>
      <c r="D12152" s="2"/>
      <c r="E12152" s="2"/>
      <c r="F12152" s="2"/>
    </row>
    <row r="12153" spans="1:6" ht="18.75" x14ac:dyDescent="0.4">
      <c r="A12153" s="1">
        <v>3.0163047800000001E+27</v>
      </c>
      <c r="C12153" t="str">
        <f t="shared" si="190"/>
        <v>D876E7B50521C837ABA3DD95BA26BF5D30EBDB063B945E38092953999B0FE818</v>
      </c>
      <c r="D12153" s="2"/>
      <c r="E12153" s="2"/>
      <c r="F12153" s="2"/>
    </row>
    <row r="12154" spans="1:6" ht="18.75" x14ac:dyDescent="0.4">
      <c r="A12154" s="1">
        <v>3.015848230001E+27</v>
      </c>
      <c r="C12154" t="str">
        <f t="shared" si="190"/>
        <v>31EE23C09AFE86471536F4C6BE517EAE918406E5050893E97F1E96E789CD8E54</v>
      </c>
      <c r="D12154" s="2"/>
      <c r="E12154" s="2"/>
      <c r="F12154" s="2"/>
    </row>
    <row r="12155" spans="1:6" ht="18.75" x14ac:dyDescent="0.4">
      <c r="A12155" s="1">
        <v>3.0176897600010001E+27</v>
      </c>
      <c r="C12155" t="str">
        <f t="shared" si="190"/>
        <v>B47E504757C30422358C45D18ED18C5A50B2FD46C0A1A9A1FBA934B449D6DD50</v>
      </c>
      <c r="D12155" s="2"/>
      <c r="E12155" s="2"/>
      <c r="F12155" s="2"/>
    </row>
    <row r="12156" spans="1:6" ht="18.75" x14ac:dyDescent="0.4">
      <c r="A12156" s="1">
        <v>3.013224310001E+27</v>
      </c>
      <c r="C12156" t="str">
        <f t="shared" si="190"/>
        <v>4DACFB8EE9B5F3EF80B351EDD0755FC6B8782B9484AF667CEA8EDDB09C4939E2</v>
      </c>
      <c r="D12156" s="2"/>
      <c r="E12156" s="2"/>
      <c r="F12156" s="2"/>
    </row>
    <row r="12157" spans="1:6" ht="18.75" x14ac:dyDescent="0.4">
      <c r="A12157" s="1">
        <v>3.0158159500010003E+27</v>
      </c>
      <c r="C12157" t="str">
        <f t="shared" si="190"/>
        <v>31CC4FB1610563B0EBFFE746CBACA94584965072FCF44442D83E2B6EAA4DEB6A</v>
      </c>
      <c r="D12157" s="2"/>
      <c r="E12157" s="2"/>
      <c r="F12157" s="2"/>
    </row>
    <row r="12158" spans="1:6" ht="18.75" x14ac:dyDescent="0.4">
      <c r="A12158" s="1">
        <v>3.0172971800000001E+27</v>
      </c>
      <c r="C12158" t="str">
        <f t="shared" si="190"/>
        <v>D9468D7D64E96D1E32FDF606E375308A064C30BC9BB1E426620B52FF4B8B787A</v>
      </c>
      <c r="D12158" s="2"/>
      <c r="E12158" s="2"/>
      <c r="F12158" s="2"/>
    </row>
    <row r="12159" spans="1:6" ht="18.75" x14ac:dyDescent="0.4">
      <c r="A12159" s="1">
        <v>8.4015102870000007E+28</v>
      </c>
      <c r="C12159" t="str">
        <f t="shared" si="190"/>
        <v>6B9CC829044E8192AC85BEAF3CD421965BCB1F1FB0274307C0EFE9B13ACA9E38</v>
      </c>
      <c r="D12159" s="2"/>
      <c r="E12159" s="2"/>
      <c r="F12159" s="2"/>
    </row>
    <row r="12160" spans="1:6" ht="18.75" x14ac:dyDescent="0.4">
      <c r="A12160" s="1">
        <v>8.0179340200000004E+27</v>
      </c>
      <c r="C12160" t="str">
        <f t="shared" si="190"/>
        <v>59B2D343C2D70329144635FF255971B4ACB7F52DAEA85206294627C00A31DA93</v>
      </c>
      <c r="D12160" s="2"/>
      <c r="E12160" s="2"/>
      <c r="F12160" s="2"/>
    </row>
    <row r="12161" spans="1:6" ht="18.75" x14ac:dyDescent="0.4">
      <c r="A12161" s="1">
        <v>6.3416145640000001E+28</v>
      </c>
      <c r="C12161" t="str">
        <f t="shared" si="190"/>
        <v>1929E7051751FFD156A7C14CA23290B282F6982EE56DF32BFD74B9846222AB17</v>
      </c>
      <c r="D12161" s="2"/>
      <c r="E12161" s="2"/>
      <c r="F12161" s="2"/>
    </row>
    <row r="12162" spans="1:6" ht="18.75" x14ac:dyDescent="0.4">
      <c r="A12162" s="1">
        <v>3.0157942200009998E+27</v>
      </c>
      <c r="C12162" t="str">
        <f t="shared" si="190"/>
        <v>64641CE224E94B9EE7F6D3E13E9AC1073EE62273F883A0D5DA75B2BAD3EDE871</v>
      </c>
      <c r="D12162" s="2"/>
      <c r="E12162" s="2"/>
      <c r="F12162" s="2"/>
    </row>
    <row r="12163" spans="1:6" ht="18.75" x14ac:dyDescent="0.4">
      <c r="A12163" s="1">
        <v>3.01672137E+27</v>
      </c>
      <c r="C12163" t="str">
        <f t="shared" si="190"/>
        <v>9C6C0F696ABCC1635F702A59348BF9EA6923F4E4C19E558521C4210CBEB9BB54</v>
      </c>
      <c r="D12163" s="2"/>
      <c r="E12163" s="2"/>
      <c r="F12163" s="2"/>
    </row>
    <row r="12164" spans="1:6" ht="18.75" x14ac:dyDescent="0.4">
      <c r="A12164" s="1">
        <v>5.4133000299999998E+23</v>
      </c>
      <c r="C12164" t="str">
        <f t="shared" si="190"/>
        <v>D8D7ECEA58DE82141816ED2363C9B24DC9F92C4D43739EA5C253EDEA6CAA8B7F</v>
      </c>
      <c r="D12164" s="2"/>
      <c r="E12164" s="2"/>
      <c r="F12164" s="2"/>
    </row>
    <row r="12165" spans="1:6" ht="18.75" x14ac:dyDescent="0.4">
      <c r="A12165" s="1">
        <v>6.3015904999999998E+28</v>
      </c>
      <c r="C12165" t="str">
        <f t="shared" si="190"/>
        <v>6AC5B6AFC59795F90B4814D9A26FC1B2E9B567BA35DC87C1802FD45EE329EDCC</v>
      </c>
      <c r="D12165" s="2"/>
      <c r="E12165" s="2"/>
      <c r="F12165" s="2"/>
    </row>
    <row r="12166" spans="1:6" ht="18.75" x14ac:dyDescent="0.4">
      <c r="A12166" s="1">
        <v>6.4015948369999998E+28</v>
      </c>
      <c r="C12166" t="str">
        <f t="shared" si="190"/>
        <v>5132EBA72F0C9839638B2BFA81C770678E4E4EC18D7E9D7DB0FE52C043F7662B</v>
      </c>
      <c r="D12166" s="2"/>
      <c r="E12166" s="2"/>
      <c r="F12166" s="2"/>
    </row>
    <row r="12167" spans="1:6" ht="18.75" x14ac:dyDescent="0.4">
      <c r="A12167" s="1">
        <v>3.0125045700000001E+27</v>
      </c>
      <c r="C12167" t="str">
        <f t="shared" si="190"/>
        <v>B58D3232D22247D9B02ABEB763056459853768FADF8C30D86BF99D9340FAF387</v>
      </c>
      <c r="D12167" s="2"/>
      <c r="E12167" s="2"/>
      <c r="F12167" s="2"/>
    </row>
    <row r="12168" spans="1:6" ht="18.75" x14ac:dyDescent="0.4">
      <c r="A12168" s="1">
        <v>3.0122057400009999E+27</v>
      </c>
      <c r="C12168" t="str">
        <f t="shared" si="190"/>
        <v>190DD19B3A2C05E6D7627CD1AADD23B60EE6A3C27E6FD33B4AE89F5EA8C68D6A</v>
      </c>
      <c r="D12168" s="2"/>
      <c r="E12168" s="2"/>
      <c r="F12168" s="2"/>
    </row>
    <row r="12169" spans="1:6" ht="18.75" x14ac:dyDescent="0.4">
      <c r="A12169" s="1">
        <v>3.0171535700010003E+27</v>
      </c>
      <c r="C12169" t="str">
        <f t="shared" si="190"/>
        <v>9535E3C2A7FEEB6A15FF0F45F64FDAD45DA97D8CCB5A21744FFF3AE4F0B7DDAD</v>
      </c>
      <c r="D12169" s="2"/>
      <c r="E12169" s="2"/>
      <c r="F12169" s="2"/>
    </row>
    <row r="12170" spans="1:6" ht="18.75" x14ac:dyDescent="0.4">
      <c r="A12170" s="1">
        <v>3.0146512900010001E+27</v>
      </c>
      <c r="C12170" t="str">
        <f t="shared" si="190"/>
        <v>5171E6C8F97033DD83965F10623C4E33C183F3C0F7C62A6058D5518D32C4F8A5</v>
      </c>
      <c r="D12170" s="2"/>
      <c r="E12170" s="2"/>
      <c r="F12170" s="2"/>
    </row>
    <row r="12171" spans="1:6" ht="18.75" x14ac:dyDescent="0.4">
      <c r="A12171" s="1">
        <v>1.029093E+25</v>
      </c>
      <c r="C12171" t="str">
        <f t="shared" si="190"/>
        <v>64B5F9089CE57A9A53166D6E9486FF4FB953B1AC83AA62BE0B707A3A41177B33</v>
      </c>
      <c r="D12171" s="2"/>
      <c r="E12171" s="2"/>
      <c r="F12171" s="2"/>
    </row>
    <row r="12172" spans="1:6" ht="18.75" x14ac:dyDescent="0.4">
      <c r="A12172" s="1">
        <v>3.0177648899999999E+27</v>
      </c>
      <c r="C12172" t="str">
        <f t="shared" si="190"/>
        <v>DEA581B2E45DEA4900B4CA05C361F6E4AA04C59F531BC5E1EB8C2CB0713B38FE</v>
      </c>
      <c r="D12172" s="2"/>
      <c r="E12172" s="2"/>
      <c r="F12172" s="2"/>
    </row>
    <row r="12173" spans="1:6" ht="18.75" x14ac:dyDescent="0.4">
      <c r="A12173" s="1">
        <v>4.0129629200000002E+27</v>
      </c>
      <c r="C12173" t="str">
        <f t="shared" si="190"/>
        <v>7A85124EEB6D5A5D7F0BDEEC80CE398B9E016162FAB3225CBB551CB3EEB7E2F0</v>
      </c>
      <c r="D12173" s="2"/>
      <c r="E12173" s="2"/>
      <c r="F12173" s="2"/>
    </row>
    <row r="12174" spans="1:6" ht="18.75" x14ac:dyDescent="0.4">
      <c r="A12174" s="1">
        <v>3.01527233E+27</v>
      </c>
      <c r="C12174" t="str">
        <f t="shared" ref="C12174:C12237" si="191">FAZ_HASH(TRIM(A12174)&amp;TRIM(B12174))</f>
        <v>41B38C8C726965A94E415CA3FA5978EE3507DA9E5D6E10E31891893E7E280A7A</v>
      </c>
      <c r="D12174" s="2"/>
      <c r="E12174" s="2"/>
      <c r="F12174" s="2"/>
    </row>
    <row r="12175" spans="1:6" ht="18.75" x14ac:dyDescent="0.4">
      <c r="A12175" s="1">
        <v>3.0119474600009998E+27</v>
      </c>
      <c r="C12175" t="str">
        <f t="shared" si="191"/>
        <v>4AC68B852D1A3633B427DE286CFAF6C85587CADF1F581AC8962800EEAF372572</v>
      </c>
      <c r="D12175" s="2"/>
      <c r="E12175" s="2"/>
      <c r="F12175" s="2"/>
    </row>
    <row r="12176" spans="1:6" ht="18.75" x14ac:dyDescent="0.4">
      <c r="A12176" s="1">
        <v>6.401606326E+28</v>
      </c>
      <c r="C12176" t="str">
        <f t="shared" si="191"/>
        <v>68C4200AFF8355CE0657659B37ADBE7376D843FB09BB1CBCD35FCA65C08FFAE8</v>
      </c>
      <c r="D12176" s="2"/>
      <c r="E12176" s="2"/>
      <c r="F12176" s="2"/>
    </row>
    <row r="12177" spans="1:6" ht="18.75" x14ac:dyDescent="0.4">
      <c r="A12177" s="1">
        <v>3.017688430001E+27</v>
      </c>
      <c r="C12177" t="str">
        <f t="shared" si="191"/>
        <v>EBFBF7D9C7474851E199DC0ED839ECE234093BB422FB8FD5CA1F9410893302A9</v>
      </c>
      <c r="D12177" s="2"/>
      <c r="E12177" s="2"/>
      <c r="F12177" s="2"/>
    </row>
    <row r="12178" spans="1:6" ht="18.75" x14ac:dyDescent="0.4">
      <c r="A12178" s="1">
        <v>9.11110599002E+27</v>
      </c>
      <c r="C12178" t="str">
        <f t="shared" si="191"/>
        <v>4C747042C9ACF916C3DA28AF359468E648E73DDFD1E424479CA7E55807484582</v>
      </c>
      <c r="D12178" s="2"/>
      <c r="E12178" s="2"/>
      <c r="F12178" s="2"/>
    </row>
    <row r="12179" spans="1:6" ht="18.75" x14ac:dyDescent="0.4">
      <c r="A12179" s="1">
        <v>3.0129864600010003E+27</v>
      </c>
      <c r="C12179" t="str">
        <f t="shared" si="191"/>
        <v>EEC26462DCD3D630263581447BA77D444F01043A112D2599EC3C677CD3FA52E5</v>
      </c>
      <c r="D12179" s="2"/>
      <c r="E12179" s="2"/>
      <c r="F12179" s="2"/>
    </row>
    <row r="12180" spans="1:6" ht="18.75" x14ac:dyDescent="0.4">
      <c r="A12180" s="1">
        <v>1.7271720001000001E+25</v>
      </c>
      <c r="C12180" t="str">
        <f t="shared" si="191"/>
        <v>8DCD43D225A65B264E47AA9B958779D39932EE96691C0B3FCFDD6496B27D191D</v>
      </c>
      <c r="D12180" s="2"/>
      <c r="E12180" s="2"/>
      <c r="F12180" s="2"/>
    </row>
    <row r="12181" spans="1:6" ht="18.75" x14ac:dyDescent="0.4">
      <c r="A12181" s="1">
        <v>3.018104700001E+27</v>
      </c>
      <c r="C12181" t="str">
        <f t="shared" si="191"/>
        <v>9CF7A6DC9B1FBFD8F64DC0B8441884665640E3A67D6FAAC2609DF62CB0052300</v>
      </c>
      <c r="D12181" s="2"/>
      <c r="E12181" s="2"/>
      <c r="F12181" s="2"/>
    </row>
    <row r="12182" spans="1:6" ht="18.75" x14ac:dyDescent="0.4">
      <c r="A12182" s="1">
        <v>6.4016044540000001E+28</v>
      </c>
      <c r="C12182" t="str">
        <f t="shared" si="191"/>
        <v>1EDAB4A4909AEACFD67C2C847CFDBBB215A747C0EC5FFB792D08C361AAA05736</v>
      </c>
      <c r="D12182" s="2"/>
      <c r="E12182" s="2"/>
      <c r="F12182" s="2"/>
    </row>
    <row r="12183" spans="1:6" ht="18.75" x14ac:dyDescent="0.4">
      <c r="A12183" s="1">
        <v>3.0182384200009999E+27</v>
      </c>
      <c r="C12183" t="str">
        <f t="shared" si="191"/>
        <v>A7E1C033165DBFF8DC174F7763CD089539B36F2C78E02CF9BB12A36BB34D5C07</v>
      </c>
      <c r="D12183" s="2"/>
      <c r="E12183" s="2"/>
      <c r="F12183" s="2"/>
    </row>
    <row r="12184" spans="1:6" ht="18.75" x14ac:dyDescent="0.4">
      <c r="A12184" s="1">
        <v>3.0153880300009999E+27</v>
      </c>
      <c r="C12184" t="str">
        <f t="shared" si="191"/>
        <v>4ED40D30F47275B1EB5528C386B9F3102030DD1A48F6B152FD54D92E60669A6D</v>
      </c>
      <c r="D12184" s="2"/>
      <c r="E12184" s="2"/>
      <c r="F12184" s="2"/>
    </row>
    <row r="12185" spans="1:6" ht="18.75" x14ac:dyDescent="0.4">
      <c r="A12185" s="1">
        <v>3.0162219E+27</v>
      </c>
      <c r="C12185" t="str">
        <f t="shared" si="191"/>
        <v>515771461DA60C421E3E67B2686292CD0320D0E35B6E1EA07A135E0A6D0DB426</v>
      </c>
      <c r="D12185" s="2"/>
      <c r="E12185" s="2"/>
      <c r="F12185" s="2"/>
    </row>
    <row r="12186" spans="1:6" ht="18.75" x14ac:dyDescent="0.4">
      <c r="A12186" s="1">
        <v>8.301505931E+28</v>
      </c>
      <c r="C12186" t="str">
        <f t="shared" si="191"/>
        <v>4FF9FC8ADB7015CAEB1D7E503D227480C599848E1C99B66CBDF34982CF6FF1C3</v>
      </c>
      <c r="D12186" s="2"/>
      <c r="E12186" s="2"/>
      <c r="F12186" s="2"/>
    </row>
    <row r="12187" spans="1:6" ht="18.75" x14ac:dyDescent="0.4">
      <c r="A12187" s="1">
        <v>3.0126352800009998E+27</v>
      </c>
      <c r="C12187" t="str">
        <f t="shared" si="191"/>
        <v>463547D0580AE0AA89DD43749903BC0170012205D84428DF4C018289EF338196</v>
      </c>
      <c r="D12187" s="2"/>
      <c r="E12187" s="2"/>
      <c r="F12187" s="2"/>
    </row>
    <row r="12188" spans="1:6" ht="18.75" x14ac:dyDescent="0.4">
      <c r="A12188" s="1">
        <v>3.0119047200010001E+27</v>
      </c>
      <c r="C12188" t="str">
        <f t="shared" si="191"/>
        <v>04F088AA72C5CAE3C3B39272753460DB8AD35BE03023FD13AF3FF4C8FB93D3FE</v>
      </c>
      <c r="D12188" s="2"/>
      <c r="E12188" s="2"/>
      <c r="F12188" s="2"/>
    </row>
    <row r="12189" spans="1:6" ht="18.75" x14ac:dyDescent="0.4">
      <c r="A12189" s="1">
        <v>3.017192330001E+27</v>
      </c>
      <c r="C12189" t="str">
        <f t="shared" si="191"/>
        <v>B48A1B93E08E79FB04E0A3D8A051BB81CA55E19B401454E0D77000AAC34023A8</v>
      </c>
      <c r="D12189" s="2"/>
      <c r="E12189" s="2"/>
      <c r="F12189" s="2"/>
    </row>
    <row r="12190" spans="1:6" ht="18.75" x14ac:dyDescent="0.4">
      <c r="A12190" s="1">
        <v>3.0182611000010002E+27</v>
      </c>
      <c r="C12190" t="str">
        <f t="shared" si="191"/>
        <v>C55D4658054DA79527BCB215C7F2C4D60A28DFE7493A3DA4AC729F65EF3DC3F8</v>
      </c>
      <c r="D12190" s="2"/>
      <c r="E12190" s="2"/>
      <c r="F12190" s="2"/>
    </row>
    <row r="12191" spans="1:6" ht="18.75" x14ac:dyDescent="0.4">
      <c r="A12191" s="1">
        <v>3.0145597E+27</v>
      </c>
      <c r="C12191" t="str">
        <f t="shared" si="191"/>
        <v>1C75264026B3A688D78CBF74F05A9F1602294F8E9CD75C0111C1993DD6E365F7</v>
      </c>
      <c r="D12191" s="2"/>
      <c r="E12191" s="2"/>
      <c r="F12191" s="2"/>
    </row>
    <row r="12192" spans="1:6" ht="18.75" x14ac:dyDescent="0.4">
      <c r="A12192" s="1">
        <v>5.1259000200000003E+23</v>
      </c>
      <c r="C12192" t="str">
        <f t="shared" si="191"/>
        <v>09028ED7D76BE779BE58A211C86011AEA7CBF1AB60C4D7DBE199F97DCD33E1FB</v>
      </c>
      <c r="D12192" s="2"/>
      <c r="E12192" s="2"/>
      <c r="F12192" s="2"/>
    </row>
    <row r="12193" spans="1:6" ht="18.75" x14ac:dyDescent="0.4">
      <c r="A12193" s="1">
        <v>3.0178885200000002E+27</v>
      </c>
      <c r="C12193" t="str">
        <f t="shared" si="191"/>
        <v>B8EF1592CCE6B76AD57D5F30CBA69D918F730FB97DABA7A5904F9BA4F87D307D</v>
      </c>
      <c r="D12193" s="2"/>
      <c r="E12193" s="2"/>
      <c r="F12193" s="2"/>
    </row>
    <row r="12194" spans="1:6" ht="18.75" x14ac:dyDescent="0.4">
      <c r="A12194" s="1">
        <v>6.4016030389999999E+28</v>
      </c>
      <c r="C12194" t="str">
        <f t="shared" si="191"/>
        <v>08746F367105D0BD873F1452F75D5D46E74570114C2D05F8A2D1F18FE70F5CBB</v>
      </c>
      <c r="D12194" s="2"/>
      <c r="E12194" s="2"/>
      <c r="F12194" s="2"/>
    </row>
    <row r="12195" spans="1:6" ht="18.75" x14ac:dyDescent="0.4">
      <c r="A12195" s="1">
        <v>6.0010135900010001E+27</v>
      </c>
      <c r="C12195" t="str">
        <f t="shared" si="191"/>
        <v>E3745886427E73536CA0D2C47C03F109972C8565D0EBC789E6A2AF02BF82986E</v>
      </c>
      <c r="D12195" s="2"/>
      <c r="E12195" s="2"/>
      <c r="F12195" s="2"/>
    </row>
    <row r="12196" spans="1:6" ht="18.75" x14ac:dyDescent="0.4">
      <c r="A12196" s="1">
        <v>3.0163731900009998E+27</v>
      </c>
      <c r="C12196" t="str">
        <f t="shared" si="191"/>
        <v>38B6921976DA42C36B6CDCBCAEA01E90E5858738BDC14818CDD4EC4C822C76EA</v>
      </c>
      <c r="D12196" s="2"/>
      <c r="E12196" s="2"/>
      <c r="F12196" s="2"/>
    </row>
    <row r="12197" spans="1:6" ht="18.75" x14ac:dyDescent="0.4">
      <c r="A12197" s="1">
        <v>3.0169032200000001E+27</v>
      </c>
      <c r="C12197" t="str">
        <f t="shared" si="191"/>
        <v>A06CC677793B3BC07452EFB25CD8527952E68EB7C8475E4FF292F16A104E7978</v>
      </c>
      <c r="D12197" s="2"/>
      <c r="E12197" s="2"/>
      <c r="F12197" s="2"/>
    </row>
    <row r="12198" spans="1:6" ht="18.75" x14ac:dyDescent="0.4">
      <c r="A12198" s="1">
        <v>3.0120038800009998E+27</v>
      </c>
      <c r="C12198" t="str">
        <f t="shared" si="191"/>
        <v>CF4EB47F3F38CBADAB28E8B56F99D58C225AAE277A656254DB0FA902C150BE9D</v>
      </c>
      <c r="D12198" s="2"/>
      <c r="E12198" s="2"/>
      <c r="F12198" s="2"/>
    </row>
    <row r="12199" spans="1:6" ht="18.75" x14ac:dyDescent="0.4">
      <c r="A12199" s="1">
        <v>3.01222403E+27</v>
      </c>
      <c r="C12199" t="str">
        <f t="shared" si="191"/>
        <v>998BE1DF3BD45ED29D17FBF017B611FD989E7481FDE9A645D937B7335E40E188</v>
      </c>
      <c r="D12199" s="2"/>
      <c r="E12199" s="2"/>
      <c r="F12199" s="2"/>
    </row>
    <row r="12200" spans="1:6" ht="18.75" x14ac:dyDescent="0.4">
      <c r="A12200" s="1">
        <v>1.0332570001000001E+25</v>
      </c>
      <c r="C12200" t="str">
        <f t="shared" si="191"/>
        <v>135239C4321015FEFC7CC9F3AF8E10079450641381F795385B5269B2465CDD95</v>
      </c>
      <c r="D12200" s="2"/>
      <c r="E12200" s="2"/>
      <c r="F12200" s="2"/>
    </row>
    <row r="12201" spans="1:6" ht="18.75" x14ac:dyDescent="0.4">
      <c r="A12201" s="1">
        <v>3.0121869900010001E+27</v>
      </c>
      <c r="C12201" t="str">
        <f t="shared" si="191"/>
        <v>041600C748FCB132182A7B8FC7BE9DB7C965EE283B6037BCB6E6C4BCC7AA7D58</v>
      </c>
      <c r="D12201" s="2"/>
      <c r="E12201" s="2"/>
      <c r="F12201" s="2"/>
    </row>
    <row r="12202" spans="1:6" ht="18.75" x14ac:dyDescent="0.4">
      <c r="A12202" s="1">
        <v>3.0157854199999999E+27</v>
      </c>
      <c r="C12202" t="str">
        <f t="shared" si="191"/>
        <v>702941B8716EC9126845DCBC9FA3E95D91FCDD39B26701F42D989766862A787F</v>
      </c>
      <c r="D12202" s="2"/>
      <c r="E12202" s="2"/>
      <c r="F12202" s="2"/>
    </row>
    <row r="12203" spans="1:6" ht="18.75" x14ac:dyDescent="0.4">
      <c r="A12203" s="1">
        <v>8.3014720109999993E+28</v>
      </c>
      <c r="C12203" t="str">
        <f t="shared" si="191"/>
        <v>3EAD3087344B6DCF5D37309876117466DABA8C9C398C0106B74F04287F378947</v>
      </c>
      <c r="D12203" s="2"/>
      <c r="E12203" s="2"/>
      <c r="F12203" s="2"/>
    </row>
    <row r="12204" spans="1:6" ht="18.75" x14ac:dyDescent="0.4">
      <c r="A12204" s="1">
        <v>8.4014922340000006E+28</v>
      </c>
      <c r="C12204" t="str">
        <f t="shared" si="191"/>
        <v>8D70C4E96A93B09ADC4C52D250430C83965D6BE3B659032BA0F4D234DD9F857D</v>
      </c>
      <c r="D12204" s="2"/>
      <c r="E12204" s="2"/>
      <c r="F12204" s="2"/>
    </row>
    <row r="12205" spans="1:6" ht="18.75" x14ac:dyDescent="0.4">
      <c r="A12205" s="1">
        <v>3.0180510100010002E+27</v>
      </c>
      <c r="C12205" t="str">
        <f t="shared" si="191"/>
        <v>B31F514B762EAC055BB124714721FB448512C8242F287F9EB48752F8A307C0EF</v>
      </c>
      <c r="D12205" s="2"/>
      <c r="E12205" s="2"/>
      <c r="F12205" s="2"/>
    </row>
    <row r="12206" spans="1:6" ht="18.75" x14ac:dyDescent="0.4">
      <c r="A12206" s="1">
        <v>3.012252510001E+27</v>
      </c>
      <c r="C12206" t="str">
        <f t="shared" si="191"/>
        <v>265809A4DEC8ECF98C79A5A3ECE1167388AF93A54DAFBEDBC38A993546F2004D</v>
      </c>
      <c r="D12206" s="2"/>
      <c r="E12206" s="2"/>
      <c r="F12206" s="2"/>
    </row>
    <row r="12207" spans="1:6" ht="18.75" x14ac:dyDescent="0.4">
      <c r="A12207" s="1">
        <v>9.11383759001E+27</v>
      </c>
      <c r="C12207" t="str">
        <f t="shared" si="191"/>
        <v>3B5EEE220547BCA65E541EDE86D6285112E9BA9FA59BC358FBBB14BDED3C0C8F</v>
      </c>
      <c r="D12207" s="2"/>
      <c r="E12207" s="2"/>
      <c r="F12207" s="2"/>
    </row>
    <row r="12208" spans="1:6" ht="18.75" x14ac:dyDescent="0.4">
      <c r="A12208" s="1">
        <v>3.0145434599999998E+27</v>
      </c>
      <c r="C12208" t="str">
        <f t="shared" si="191"/>
        <v>0A2CC4382DE10671CDB7E80442A0DB35818108A4AD1C9148F3DAF172D703DEDA</v>
      </c>
      <c r="D12208" s="2"/>
      <c r="E12208" s="2"/>
      <c r="F12208" s="2"/>
    </row>
    <row r="12209" spans="1:6" ht="18.75" x14ac:dyDescent="0.4">
      <c r="A12209" s="1">
        <v>3.0177305600009998E+27</v>
      </c>
      <c r="C12209" t="str">
        <f t="shared" si="191"/>
        <v>B3E8BA2B5B8734D3EC4CF9E9869F2F7E3B77A6B50576D29762D018841C07767F</v>
      </c>
      <c r="D12209" s="2"/>
      <c r="E12209" s="2"/>
      <c r="F12209" s="2"/>
    </row>
    <row r="12210" spans="1:6" ht="18.75" x14ac:dyDescent="0.4">
      <c r="A12210" s="1">
        <v>3.0111511800010001E+27</v>
      </c>
      <c r="C12210" t="str">
        <f t="shared" si="191"/>
        <v>DEBBF274F1515E4A753FF1196E3AB330C8E7A181BCE2105D1CC9A7D0F3EDB491</v>
      </c>
      <c r="D12210" s="2"/>
      <c r="E12210" s="2"/>
      <c r="F12210" s="2"/>
    </row>
    <row r="12211" spans="1:6" ht="18.75" x14ac:dyDescent="0.4">
      <c r="A12211" s="1">
        <v>3.0156824600009999E+27</v>
      </c>
      <c r="C12211" t="str">
        <f t="shared" si="191"/>
        <v>B92AD26F4175B834FD7BFE03827B1E90000A405839AD501643F404D42D0B9957</v>
      </c>
      <c r="D12211" s="2"/>
      <c r="E12211" s="2"/>
      <c r="F12211" s="2"/>
    </row>
    <row r="12212" spans="1:6" ht="18.75" x14ac:dyDescent="0.4">
      <c r="A12212" s="1">
        <v>9.0180997700000003E+27</v>
      </c>
      <c r="C12212" t="str">
        <f t="shared" si="191"/>
        <v>B2572B587BD8BB3B0622EDA0EF8593CFAC3A445E8DFAB4BEFE316195CCE65EE2</v>
      </c>
      <c r="D12212" s="2"/>
      <c r="E12212" s="2"/>
      <c r="F12212" s="2"/>
    </row>
    <row r="12213" spans="1:6" ht="18.75" x14ac:dyDescent="0.4">
      <c r="A12213" s="1">
        <v>3.0138425700009999E+27</v>
      </c>
      <c r="C12213" t="str">
        <f t="shared" si="191"/>
        <v>D51861124F9B297A481E64C901A54618AF8B15EE4A96CEA85196D8EDDB5C3110</v>
      </c>
      <c r="D12213" s="2"/>
      <c r="E12213" s="2"/>
      <c r="F12213" s="2"/>
    </row>
    <row r="12214" spans="1:6" ht="18.75" x14ac:dyDescent="0.4">
      <c r="A12214" s="1">
        <v>3.0179555799999998E+27</v>
      </c>
      <c r="C12214" t="str">
        <f t="shared" si="191"/>
        <v>27BB0F80BF58F6050A093257F30E17CA37AF5DC3983A339065DFC31E4D7C330F</v>
      </c>
      <c r="D12214" s="2"/>
      <c r="E12214" s="2"/>
      <c r="F12214" s="2"/>
    </row>
    <row r="12215" spans="1:6" ht="18.75" x14ac:dyDescent="0.4">
      <c r="A12215" s="1">
        <v>3.0126873000010001E+27</v>
      </c>
      <c r="C12215" t="str">
        <f t="shared" si="191"/>
        <v>AA4CE7621A05308F252507F2FD37FCF500664626EDD51AE19590048C66A67EBC</v>
      </c>
      <c r="D12215" s="2"/>
      <c r="E12215" s="2"/>
      <c r="F12215" s="2"/>
    </row>
    <row r="12216" spans="1:6" ht="18.75" x14ac:dyDescent="0.4">
      <c r="A12216" s="1">
        <v>3.0167025500009999E+27</v>
      </c>
      <c r="C12216" t="str">
        <f t="shared" si="191"/>
        <v>6CC67057F477C2CEFEA180535355D9B8E6F8816F8F9E423E41F7106CF864CD0A</v>
      </c>
      <c r="D12216" s="2"/>
      <c r="E12216" s="2"/>
      <c r="F12216" s="2"/>
    </row>
    <row r="12217" spans="1:6" ht="18.75" x14ac:dyDescent="0.4">
      <c r="A12217" s="1">
        <v>3.0136962900009997E+27</v>
      </c>
      <c r="C12217" t="str">
        <f t="shared" si="191"/>
        <v>4F8ED8590F9D3F670F4DBE49EA77457931899C0055332D52AAA6EB2094CA2DC2</v>
      </c>
      <c r="D12217" s="2"/>
      <c r="E12217" s="2"/>
      <c r="F12217" s="2"/>
    </row>
    <row r="12218" spans="1:6" ht="18.75" x14ac:dyDescent="0.4">
      <c r="A12218" s="1">
        <v>3.0145105700010001E+27</v>
      </c>
      <c r="C12218" t="str">
        <f t="shared" si="191"/>
        <v>989ACC9749B0F7A492258A7D7B7D44992FF7357675378EA81FA20310EAD9905B</v>
      </c>
      <c r="D12218" s="2"/>
      <c r="E12218" s="2"/>
      <c r="F12218" s="2"/>
    </row>
    <row r="12219" spans="1:6" ht="18.75" x14ac:dyDescent="0.4">
      <c r="A12219" s="1">
        <v>3.0153847400000003E+27</v>
      </c>
      <c r="C12219" t="str">
        <f t="shared" si="191"/>
        <v>3C862B834FBD49802C83D9F70155A8F90A2AC2B8E194D247042F2A5D7CBFC837</v>
      </c>
      <c r="D12219" s="2"/>
      <c r="E12219" s="2"/>
      <c r="F12219" s="2"/>
    </row>
    <row r="12220" spans="1:6" ht="18.75" x14ac:dyDescent="0.4">
      <c r="A12220" s="1">
        <v>3.0165585000009997E+27</v>
      </c>
      <c r="C12220" t="str">
        <f t="shared" si="191"/>
        <v>B878B7690471B5425192416F7D9D4812A018B566461BFABAB8DD8A9BEDC5A040</v>
      </c>
      <c r="D12220" s="2"/>
      <c r="E12220" s="2"/>
      <c r="F12220" s="2"/>
    </row>
    <row r="12221" spans="1:6" ht="18.75" x14ac:dyDescent="0.4">
      <c r="A12221" s="1">
        <v>3.0174961899999998E+27</v>
      </c>
      <c r="C12221" t="str">
        <f t="shared" si="191"/>
        <v>B7851F6832AB4FB284DA167ADB15957E132603AE0F92BC331223FC7674B13409</v>
      </c>
      <c r="D12221" s="2"/>
      <c r="E12221" s="2"/>
      <c r="F12221" s="2"/>
    </row>
    <row r="12222" spans="1:6" ht="18.75" x14ac:dyDescent="0.4">
      <c r="A12222" s="1">
        <v>1.0052930001000001E+25</v>
      </c>
      <c r="C12222" t="str">
        <f t="shared" si="191"/>
        <v>413A55D83B8A8DF68727153221A447D435E0FA94F9F1BDDC4E9D6B647206B051</v>
      </c>
      <c r="D12222" s="2"/>
      <c r="E12222" s="2"/>
      <c r="F12222" s="2"/>
    </row>
    <row r="12223" spans="1:6" ht="18.75" x14ac:dyDescent="0.4">
      <c r="A12223" s="1">
        <v>5.1300011494000001E+29</v>
      </c>
      <c r="C12223" t="str">
        <f t="shared" si="191"/>
        <v>9F1113F6285B3EBA548C828D0F34D494AD5CC15C84567EF4F1360B24C9E69C25</v>
      </c>
      <c r="D12223" s="2"/>
      <c r="E12223" s="2"/>
      <c r="F12223" s="2"/>
    </row>
    <row r="12224" spans="1:6" ht="18.75" x14ac:dyDescent="0.4">
      <c r="A12224" s="1">
        <v>5.1300014004000097E+29</v>
      </c>
      <c r="C12224" t="str">
        <f t="shared" si="191"/>
        <v>DCC2E395A3E521D7D04DF4E065BC54E1C08F2FACD3370105F102C4863A26A277</v>
      </c>
      <c r="D12224" s="2"/>
      <c r="E12224" s="2"/>
      <c r="F12224" s="2"/>
    </row>
    <row r="12225" spans="1:6" ht="18.75" x14ac:dyDescent="0.4">
      <c r="A12225" s="1">
        <v>6.3016109720000004E+28</v>
      </c>
      <c r="C12225" t="str">
        <f t="shared" si="191"/>
        <v>88E7F22909D6238F1109C7C532F017C7E88FCCAB926CAEDF023661D1B33EDD40</v>
      </c>
      <c r="D12225" s="2"/>
      <c r="E12225" s="2"/>
      <c r="F12225" s="2"/>
    </row>
    <row r="12226" spans="1:6" ht="18.75" x14ac:dyDescent="0.4">
      <c r="A12226" s="1">
        <v>6.4016091510000003E+28</v>
      </c>
      <c r="C12226" t="str">
        <f t="shared" si="191"/>
        <v>0F1F2F6CE2EB6208AEEF9955025B3AF27966FD6DC02D14DB4DEB228025D53A55</v>
      </c>
      <c r="D12226" s="2"/>
      <c r="E12226" s="2"/>
      <c r="F12226" s="2"/>
    </row>
    <row r="12227" spans="1:6" ht="18.75" x14ac:dyDescent="0.4">
      <c r="A12227" s="1">
        <v>1.6500880000000001E+25</v>
      </c>
      <c r="C12227" t="str">
        <f t="shared" si="191"/>
        <v>3E5ADE0CFCBACA44A5038575DF6E5D490B6127F088A045B72DDF471363403830</v>
      </c>
      <c r="D12227" s="2"/>
      <c r="E12227" s="2"/>
      <c r="F12227" s="2"/>
    </row>
    <row r="12228" spans="1:6" ht="18.75" x14ac:dyDescent="0.4">
      <c r="A12228" s="1">
        <v>3.015863170001E+27</v>
      </c>
      <c r="C12228" t="str">
        <f t="shared" si="191"/>
        <v>0DCD0467B89A324CFB0975E8795666C7E3DE70C21C468E6920DA90E59E403F35</v>
      </c>
      <c r="D12228" s="2"/>
      <c r="E12228" s="2"/>
      <c r="F12228" s="2"/>
    </row>
    <row r="12229" spans="1:6" ht="18.75" x14ac:dyDescent="0.4">
      <c r="A12229" s="1">
        <v>4.0118633900010001E+27</v>
      </c>
      <c r="C12229" t="str">
        <f t="shared" si="191"/>
        <v>D14DF3972FAA6C40D42796F68465035330F2CFFABFBC2EACE3AD137BB1DE72C8</v>
      </c>
      <c r="D12229" s="2"/>
      <c r="E12229" s="2"/>
      <c r="F12229" s="2"/>
    </row>
    <row r="12230" spans="1:6" ht="18.75" x14ac:dyDescent="0.4">
      <c r="A12230" s="1">
        <v>6.3016135559999998E+28</v>
      </c>
      <c r="C12230" t="str">
        <f t="shared" si="191"/>
        <v>92E63B1AC60E819EC51175DD790CD963DD048130EA176FC3C9E0CF353D08EED2</v>
      </c>
      <c r="D12230" s="2"/>
      <c r="E12230" s="2"/>
      <c r="F12230" s="2"/>
    </row>
    <row r="12231" spans="1:6" ht="18.75" x14ac:dyDescent="0.4">
      <c r="A12231" s="1">
        <v>3.0165952300010002E+27</v>
      </c>
      <c r="C12231" t="str">
        <f t="shared" si="191"/>
        <v>C3966F1FD5E6FB99477AE8BC260D7150EF1E1D93C825554C28374128091FFAC3</v>
      </c>
      <c r="D12231" s="2"/>
      <c r="E12231" s="2"/>
      <c r="F12231" s="2"/>
    </row>
    <row r="12232" spans="1:6" ht="18.75" x14ac:dyDescent="0.4">
      <c r="A12232" s="1">
        <v>3.0122756599999999E+27</v>
      </c>
      <c r="C12232" t="str">
        <f t="shared" si="191"/>
        <v>8907DE3E5D8F50D159E60A0A7BDEF938DB63E6DCF2EF3766C8C088E19705CDB3</v>
      </c>
      <c r="D12232" s="2"/>
      <c r="E12232" s="2"/>
      <c r="F12232" s="2"/>
    </row>
    <row r="12233" spans="1:6" ht="18.75" x14ac:dyDescent="0.4">
      <c r="A12233" s="1">
        <v>3.0122962899999998E+27</v>
      </c>
      <c r="C12233" t="str">
        <f t="shared" si="191"/>
        <v>2A82850CC9CCDD66A5E4B5B7251C1E56CB4A3C55E1A442614949C853F8AD141D</v>
      </c>
      <c r="D12233" s="2"/>
      <c r="E12233" s="2"/>
      <c r="F12233" s="2"/>
    </row>
    <row r="12234" spans="1:6" ht="18.75" x14ac:dyDescent="0.4">
      <c r="A12234" s="1">
        <v>3.01764161E+27</v>
      </c>
      <c r="C12234" t="str">
        <f t="shared" si="191"/>
        <v>B713C4BC95383E54D6DAFDBCAA1B99A5ED2D11DA04EA738EDD77D20FC3C65A68</v>
      </c>
      <c r="D12234" s="2"/>
      <c r="E12234" s="2"/>
      <c r="F12234" s="2"/>
    </row>
    <row r="12235" spans="1:6" ht="18.75" x14ac:dyDescent="0.4">
      <c r="A12235" s="1">
        <v>6.3016030709999999E+28</v>
      </c>
      <c r="C12235" t="str">
        <f t="shared" si="191"/>
        <v>431101092F06794E93FF0C6C8BC2143F9EBAA9399D29869F97B64C402BAB1D98</v>
      </c>
      <c r="D12235" s="2"/>
      <c r="E12235" s="2"/>
      <c r="F12235" s="2"/>
    </row>
    <row r="12236" spans="1:6" ht="18.75" x14ac:dyDescent="0.4">
      <c r="A12236" s="1">
        <v>3.0158285400009999E+27</v>
      </c>
      <c r="C12236" t="str">
        <f t="shared" si="191"/>
        <v>6D2D612AE5CB1014E3C4AF01953127A045AC1EA3A75C61F3BA5DCF0063DB9E88</v>
      </c>
      <c r="D12236" s="2"/>
      <c r="E12236" s="2"/>
      <c r="F12236" s="2"/>
    </row>
    <row r="12237" spans="1:6" ht="18.75" x14ac:dyDescent="0.4">
      <c r="A12237" s="1">
        <v>3.0128097300000001E+27</v>
      </c>
      <c r="C12237" t="str">
        <f t="shared" si="191"/>
        <v>176B17A5DB49BB41C607D1B73D55F0DDF9BB157A9B211BB0DAF8B7B19D4A9E3A</v>
      </c>
      <c r="D12237" s="2"/>
      <c r="E12237" s="2"/>
      <c r="F12237" s="2"/>
    </row>
    <row r="12238" spans="1:6" ht="18.75" x14ac:dyDescent="0.4">
      <c r="A12238" s="1">
        <v>3.0131870700010001E+27</v>
      </c>
      <c r="C12238" t="str">
        <f t="shared" ref="C12238:C12301" si="192">FAZ_HASH(TRIM(A12238)&amp;TRIM(B12238))</f>
        <v>29594DF939F3D907259C390C2D69C07EF1434805BC300898E4C8D821B9D5CB46</v>
      </c>
      <c r="D12238" s="2"/>
      <c r="E12238" s="2"/>
      <c r="F12238" s="2"/>
    </row>
    <row r="12239" spans="1:6" ht="18.75" x14ac:dyDescent="0.4">
      <c r="A12239" s="1">
        <v>5.0005932200009995E+27</v>
      </c>
      <c r="C12239" t="str">
        <f t="shared" si="192"/>
        <v>3F280F47562829E5306961633A6803964D30CA7FAED53D0AEF41512452801899</v>
      </c>
      <c r="D12239" s="2"/>
      <c r="E12239" s="2"/>
      <c r="F12239" s="2"/>
    </row>
    <row r="12240" spans="1:6" ht="18.75" x14ac:dyDescent="0.4">
      <c r="A12240" s="1">
        <v>1.650595E+25</v>
      </c>
      <c r="C12240" t="str">
        <f t="shared" si="192"/>
        <v>426D939C728C98765D6B14452A80D458B5A65BB4B672FEAC31E975F2366A3EC0</v>
      </c>
      <c r="D12240" s="2"/>
      <c r="E12240" s="2"/>
      <c r="F12240" s="2"/>
    </row>
    <row r="12241" spans="1:6" ht="18.75" x14ac:dyDescent="0.4">
      <c r="A12241" s="1">
        <v>3.0176902200009998E+27</v>
      </c>
      <c r="C12241" t="str">
        <f t="shared" si="192"/>
        <v>959A4CFD8567BB7C6873FE84A998D6C787388F0F080F6D3186602CE2BFD34009</v>
      </c>
      <c r="D12241" s="2"/>
      <c r="E12241" s="2"/>
      <c r="F12241" s="2"/>
    </row>
    <row r="12242" spans="1:6" ht="18.75" x14ac:dyDescent="0.4">
      <c r="A12242" s="1">
        <v>3.017811110001E+27</v>
      </c>
      <c r="C12242" t="str">
        <f t="shared" si="192"/>
        <v>D4CD07DB5C2BAB672789FAD993B7968A7AF385993921E7DDD89B66BCC377A71A</v>
      </c>
      <c r="D12242" s="2"/>
      <c r="E12242" s="2"/>
      <c r="F12242" s="2"/>
    </row>
    <row r="12243" spans="1:6" ht="18.75" x14ac:dyDescent="0.4">
      <c r="A12243" s="1">
        <v>1.0178960005E+25</v>
      </c>
      <c r="C12243" t="str">
        <f t="shared" si="192"/>
        <v>F21359DBC98B5B42F5AD7D902D99F2BA96F097A7BF4149E0CC63A96FA212ADDA</v>
      </c>
      <c r="D12243" s="2"/>
      <c r="E12243" s="2"/>
      <c r="F12243" s="2"/>
    </row>
    <row r="12244" spans="1:6" ht="18.75" x14ac:dyDescent="0.4">
      <c r="A12244" s="1">
        <v>1.709323E+25</v>
      </c>
      <c r="C12244" t="str">
        <f t="shared" si="192"/>
        <v>694DAE1E0A9A3844F58925D06664D301C5D69DCE5FBEA5F3261E76B40CF3C151</v>
      </c>
      <c r="D12244" s="2"/>
      <c r="E12244" s="2"/>
      <c r="F12244" s="2"/>
    </row>
    <row r="12245" spans="1:6" ht="18.75" x14ac:dyDescent="0.4">
      <c r="A12245" s="1">
        <v>3.0171042800010001E+27</v>
      </c>
      <c r="C12245" t="str">
        <f t="shared" si="192"/>
        <v>C8F39BE74664590D8BAD87507760D92A8BC7649313F047DAFE2DD6DF39FA8357</v>
      </c>
      <c r="D12245" s="2"/>
      <c r="E12245" s="2"/>
      <c r="F12245" s="2"/>
    </row>
    <row r="12246" spans="1:6" ht="18.75" x14ac:dyDescent="0.4">
      <c r="A12246" s="1">
        <v>6.0008820899999997E+27</v>
      </c>
      <c r="C12246" t="str">
        <f t="shared" si="192"/>
        <v>6882A5C91F4E5F1218FD05962E82AEBCB5AC788489CD283076342D20F7509D6E</v>
      </c>
      <c r="D12246" s="2"/>
      <c r="E12246" s="2"/>
      <c r="F12246" s="2"/>
    </row>
    <row r="12247" spans="1:6" ht="18.75" x14ac:dyDescent="0.4">
      <c r="A12247" s="1">
        <v>1.057143E+25</v>
      </c>
      <c r="C12247" t="str">
        <f t="shared" si="192"/>
        <v>422481D9B9317C6DECDCEC22E48C522E652C110DA416A8C1EBA2B0A38E6C9317</v>
      </c>
      <c r="D12247" s="2"/>
      <c r="E12247" s="2"/>
      <c r="F12247" s="2"/>
    </row>
    <row r="12248" spans="1:6" ht="18.75" x14ac:dyDescent="0.4">
      <c r="A12248" s="1">
        <v>8.6014749159999994E+28</v>
      </c>
      <c r="C12248" t="str">
        <f t="shared" si="192"/>
        <v>28753029187ACA682F4A4C1A0B3CCE73129D606ECC4C03EF603EDDA8DEB6752D</v>
      </c>
      <c r="D12248" s="2"/>
      <c r="E12248" s="2"/>
      <c r="F12248" s="2"/>
    </row>
    <row r="12249" spans="1:6" ht="18.75" x14ac:dyDescent="0.4">
      <c r="A12249" s="1">
        <v>6.4015962960000004E+28</v>
      </c>
      <c r="C12249" t="str">
        <f t="shared" si="192"/>
        <v>1E8DF41F3BF06960B57522AD7FFE9199D6C7A2005F92101F5D51242D5481A1B1</v>
      </c>
      <c r="D12249" s="2"/>
      <c r="E12249" s="2"/>
      <c r="F12249" s="2"/>
    </row>
    <row r="12250" spans="1:6" ht="18.75" x14ac:dyDescent="0.4">
      <c r="A12250" s="1">
        <v>3.0122726000009998E+27</v>
      </c>
      <c r="C12250" t="str">
        <f t="shared" si="192"/>
        <v>932FE5554B3D73E6CEBD454603F9FC64F87157A9739DB6DE99028DDF28E162C2</v>
      </c>
      <c r="D12250" s="2"/>
      <c r="E12250" s="2"/>
      <c r="F12250" s="2"/>
    </row>
    <row r="12251" spans="1:6" ht="18.75" x14ac:dyDescent="0.4">
      <c r="A12251" s="1">
        <v>3.000920120001E+27</v>
      </c>
      <c r="C12251" t="str">
        <f t="shared" si="192"/>
        <v>2AD7B96FAC79FBA2F06C24BC523661A57CDEECF983262D58DA174EC11F12CF07</v>
      </c>
      <c r="D12251" s="2"/>
      <c r="E12251" s="2"/>
      <c r="F12251" s="2"/>
    </row>
    <row r="12252" spans="1:6" ht="18.75" x14ac:dyDescent="0.4">
      <c r="A12252" s="1">
        <v>3.012655240001E+27</v>
      </c>
      <c r="C12252" t="str">
        <f t="shared" si="192"/>
        <v>A178F09EE3B9E4AA0A88C81AC9E169E680187C1040FB3C6581A2FE4B0A04AE03</v>
      </c>
      <c r="D12252" s="2"/>
      <c r="E12252" s="2"/>
      <c r="F12252" s="2"/>
    </row>
    <row r="12253" spans="1:6" ht="18.75" x14ac:dyDescent="0.4">
      <c r="A12253" s="1">
        <v>3.0436000100000001E+23</v>
      </c>
      <c r="C12253" t="str">
        <f t="shared" si="192"/>
        <v>CA51F8C06583D9098B2FE512331583BB0F913BD7C68CC3CCC87D0D779E18C1CA</v>
      </c>
      <c r="D12253" s="2"/>
      <c r="E12253" s="2"/>
      <c r="F12253" s="2"/>
    </row>
    <row r="12254" spans="1:6" ht="18.75" x14ac:dyDescent="0.4">
      <c r="A12254" s="1">
        <v>3.018052480001E+27</v>
      </c>
      <c r="C12254" t="str">
        <f t="shared" si="192"/>
        <v>9349057AC882C6483AAE303A3178389A05635AC6CB2A76C55C3C751472DF0F6B</v>
      </c>
      <c r="D12254" s="2"/>
      <c r="E12254" s="2"/>
      <c r="F12254" s="2"/>
    </row>
    <row r="12255" spans="1:6" ht="18.75" x14ac:dyDescent="0.4">
      <c r="A12255" s="1">
        <v>3.0130741800010002E+27</v>
      </c>
      <c r="C12255" t="str">
        <f t="shared" si="192"/>
        <v>F57BEB0CAFD389C636DF3B4693926BE8D72F429A10956950DCECD621780369B5</v>
      </c>
      <c r="D12255" s="2"/>
      <c r="E12255" s="2"/>
      <c r="F12255" s="2"/>
    </row>
    <row r="12256" spans="1:6" ht="18.75" x14ac:dyDescent="0.4">
      <c r="A12256" s="1">
        <v>8.4014857120000008E+28</v>
      </c>
      <c r="C12256" t="str">
        <f t="shared" si="192"/>
        <v>CC3007219F05633DE20E09C3C0E480571017AFEE0640A924715321EF3CDC1DFD</v>
      </c>
      <c r="D12256" s="2"/>
      <c r="E12256" s="2"/>
      <c r="F12256" s="2"/>
    </row>
    <row r="12257" spans="1:6" ht="18.75" x14ac:dyDescent="0.4">
      <c r="A12257" s="1">
        <v>1.0487660001E+25</v>
      </c>
      <c r="C12257" t="str">
        <f t="shared" si="192"/>
        <v>D50943092B374B66B19980DA29AB05D90CD9FF7E3C6E73DF7B4AB2497950BE9F</v>
      </c>
      <c r="D12257" s="2"/>
      <c r="E12257" s="2"/>
      <c r="F12257" s="2"/>
    </row>
    <row r="12258" spans="1:6" ht="18.75" x14ac:dyDescent="0.4">
      <c r="A12258" s="1">
        <v>3.0173419800010002E+27</v>
      </c>
      <c r="C12258" t="str">
        <f t="shared" si="192"/>
        <v>2550758ECC48237230473EACAD21FE508F6F165762E07AC211318B4A9C30841F</v>
      </c>
      <c r="D12258" s="2"/>
      <c r="E12258" s="2"/>
      <c r="F12258" s="2"/>
    </row>
    <row r="12259" spans="1:6" ht="18.75" x14ac:dyDescent="0.4">
      <c r="A12259" s="1">
        <v>2.4105000099999998E+23</v>
      </c>
      <c r="C12259" t="str">
        <f t="shared" si="192"/>
        <v>A6D191CA1D29B65EEBE01610DAE696D0C49D3CB98E4C0A2AC98F75981747A7BA</v>
      </c>
      <c r="D12259" s="2"/>
      <c r="E12259" s="2"/>
      <c r="F12259" s="2"/>
    </row>
    <row r="12260" spans="1:6" ht="18.75" x14ac:dyDescent="0.4">
      <c r="A12260" s="1">
        <v>3.0116897300010003E+27</v>
      </c>
      <c r="C12260" t="str">
        <f t="shared" si="192"/>
        <v>1298343224C9B772BC22FD6F2CDA8241BC520B5EDB9C13DEA9BB11B2BACC3247</v>
      </c>
      <c r="D12260" s="2"/>
      <c r="E12260" s="2"/>
      <c r="F12260" s="2"/>
    </row>
    <row r="12261" spans="1:6" ht="18.75" x14ac:dyDescent="0.4">
      <c r="A12261" s="1">
        <v>3.0145973099999998E+27</v>
      </c>
      <c r="C12261" t="str">
        <f t="shared" si="192"/>
        <v>395B333C65D4C66DCD2F74F7C4C5BEB2FA0D9218D933771E04B97A104079B247</v>
      </c>
      <c r="D12261" s="2"/>
      <c r="E12261" s="2"/>
      <c r="F12261" s="2"/>
    </row>
    <row r="12262" spans="1:6" ht="18.75" x14ac:dyDescent="0.4">
      <c r="A12262" s="1">
        <v>1.4431730001E+25</v>
      </c>
      <c r="C12262" t="str">
        <f t="shared" si="192"/>
        <v>B598E52842EDE06BB111B1BA6FF3A829DEC621A35F20D1AC70B87533B03FEEDA</v>
      </c>
      <c r="D12262" s="2"/>
      <c r="E12262" s="2"/>
      <c r="F12262" s="2"/>
    </row>
    <row r="12263" spans="1:6" ht="18.75" x14ac:dyDescent="0.4">
      <c r="A12263" s="1">
        <v>1.0860020001E+25</v>
      </c>
      <c r="C12263" t="str">
        <f t="shared" si="192"/>
        <v>4653A31C56AC6A87842683D766805CF64259349E927A95923D95809B6B7B4215</v>
      </c>
      <c r="D12263" s="2"/>
      <c r="E12263" s="2"/>
      <c r="F12263" s="2"/>
    </row>
    <row r="12264" spans="1:6" ht="18.75" x14ac:dyDescent="0.4">
      <c r="A12264" s="1">
        <v>3.0009161899999999E+27</v>
      </c>
      <c r="C12264" t="str">
        <f t="shared" si="192"/>
        <v>A427C48DF078B2ED4EBB9B605B3AABC8D364B2626D3040B2366E5063004B3B06</v>
      </c>
      <c r="D12264" s="2"/>
      <c r="E12264" s="2"/>
      <c r="F12264" s="2"/>
    </row>
    <row r="12265" spans="1:6" ht="18.75" x14ac:dyDescent="0.4">
      <c r="A12265" s="1">
        <v>3.2177313100009998E+27</v>
      </c>
      <c r="C12265" t="str">
        <f t="shared" si="192"/>
        <v>3FCED57CFCDDE68433D48B528FB325F996BF2D5E14DFD392DAC2517A40701F55</v>
      </c>
      <c r="D12265" s="2"/>
      <c r="E12265" s="2"/>
      <c r="F12265" s="2"/>
    </row>
    <row r="12266" spans="1:6" ht="18.75" x14ac:dyDescent="0.4">
      <c r="A12266" s="1">
        <v>3.0172417800009998E+27</v>
      </c>
      <c r="C12266" t="str">
        <f t="shared" si="192"/>
        <v>0A86140EE6FE7C830E2363641EA18FBA7697E5A43D03424134DD6F5639C657FD</v>
      </c>
      <c r="D12266" s="2"/>
      <c r="E12266" s="2"/>
      <c r="F12266" s="2"/>
    </row>
    <row r="12267" spans="1:6" ht="18.75" x14ac:dyDescent="0.4">
      <c r="A12267" s="1">
        <v>3.0169428599999998E+27</v>
      </c>
      <c r="C12267" t="str">
        <f t="shared" si="192"/>
        <v>65BDC99F979A7D0F0A38C129D8A8ED98F040FF80E537621B74C36B9B6EEF2A88</v>
      </c>
      <c r="D12267" s="2"/>
      <c r="E12267" s="2"/>
      <c r="F12267" s="2"/>
    </row>
    <row r="12268" spans="1:6" ht="18.75" x14ac:dyDescent="0.4">
      <c r="A12268" s="1">
        <v>5.0127289600009998E+27</v>
      </c>
      <c r="C12268" t="str">
        <f t="shared" si="192"/>
        <v>A30E5BF25BAE8CC9E962A354B48F3968F5EF37DF066CF3B29FD35C033FF57F6E</v>
      </c>
      <c r="D12268" s="2"/>
      <c r="E12268" s="2"/>
      <c r="F12268" s="2"/>
    </row>
    <row r="12269" spans="1:6" ht="18.75" x14ac:dyDescent="0.4">
      <c r="A12269" s="1">
        <v>3.0179036700009999E+27</v>
      </c>
      <c r="C12269" t="str">
        <f t="shared" si="192"/>
        <v>B735C8EE2A20032014D1CE6A0A17931554488FE51FDD1169FF974891EF474774</v>
      </c>
      <c r="D12269" s="2"/>
      <c r="E12269" s="2"/>
      <c r="F12269" s="2"/>
    </row>
    <row r="12270" spans="1:6" ht="18.75" x14ac:dyDescent="0.4">
      <c r="A12270" s="1">
        <v>6.3016126590000001E+28</v>
      </c>
      <c r="C12270" t="str">
        <f t="shared" si="192"/>
        <v>A25C1656251A642DD5D750404609F37FA4850FB67A53F81B4F268E4DCBCE0F25</v>
      </c>
      <c r="D12270" s="2"/>
      <c r="E12270" s="2"/>
      <c r="F12270" s="2"/>
    </row>
    <row r="12271" spans="1:6" ht="18.75" x14ac:dyDescent="0.4">
      <c r="A12271" s="1">
        <v>6.3216109569999999E+28</v>
      </c>
      <c r="C12271" t="str">
        <f t="shared" si="192"/>
        <v>458B310ED0971ABF13FBE01F5F8D4CCA32E10928A10712AD6D1CD24ED4EEFB89</v>
      </c>
      <c r="D12271" s="2"/>
      <c r="E12271" s="2"/>
      <c r="F12271" s="2"/>
    </row>
    <row r="12272" spans="1:6" ht="18.75" x14ac:dyDescent="0.4">
      <c r="A12272" s="1">
        <v>8.6014737250001008E+28</v>
      </c>
      <c r="C12272" t="str">
        <f t="shared" si="192"/>
        <v>754C73F3A2F4E296DC635088B91D2A991D2559DC2ADDC41760F4751B5F276764</v>
      </c>
      <c r="D12272" s="2"/>
      <c r="E12272" s="2"/>
      <c r="F12272" s="2"/>
    </row>
    <row r="12273" spans="1:6" ht="18.75" x14ac:dyDescent="0.4">
      <c r="A12273" s="1">
        <v>3.0167603200009999E+27</v>
      </c>
      <c r="C12273" t="str">
        <f t="shared" si="192"/>
        <v>1FD14B6C302C5F53900E6F9238D296887C85D188C99BA9041D3BB951B3729E34</v>
      </c>
      <c r="D12273" s="2"/>
      <c r="E12273" s="2"/>
      <c r="F12273" s="2"/>
    </row>
    <row r="12274" spans="1:6" ht="18.75" x14ac:dyDescent="0.4">
      <c r="A12274" s="1">
        <v>8.3215153939999993E+28</v>
      </c>
      <c r="C12274" t="str">
        <f t="shared" si="192"/>
        <v>0EB769190F4FC18C24A5258203BD93B41801852DBD7224AF598E3FB9997B1B59</v>
      </c>
      <c r="D12274" s="2"/>
      <c r="E12274" s="2"/>
      <c r="F12274" s="2"/>
    </row>
    <row r="12275" spans="1:6" ht="18.75" x14ac:dyDescent="0.4">
      <c r="A12275" s="1">
        <v>3.0142617800010002E+27</v>
      </c>
      <c r="C12275" t="str">
        <f t="shared" si="192"/>
        <v>A153AF02FC6506F886D70DE5D05528497132305B554E4298BEA7810AF462FE07</v>
      </c>
      <c r="D12275" s="2"/>
      <c r="E12275" s="2"/>
      <c r="F12275" s="2"/>
    </row>
    <row r="12276" spans="1:6" ht="18.75" x14ac:dyDescent="0.4">
      <c r="A12276" s="1">
        <v>5.1301112375000098E+29</v>
      </c>
      <c r="C12276" t="str">
        <f t="shared" si="192"/>
        <v>7AA98513C31608B2E4C1515279D87A76FA7C00C4439F7BCBD5D62393CFF53E5E</v>
      </c>
      <c r="D12276" s="2"/>
      <c r="E12276" s="2"/>
      <c r="F12276" s="2"/>
    </row>
    <row r="12277" spans="1:6" ht="18.75" x14ac:dyDescent="0.4">
      <c r="A12277" s="1">
        <v>3.0165628400000001E+27</v>
      </c>
      <c r="C12277" t="str">
        <f t="shared" si="192"/>
        <v>AC0CF71478A6B1067E543579980F148F43E98ABCDA360CB2E5B81558AD47F9AE</v>
      </c>
      <c r="D12277" s="2"/>
      <c r="E12277" s="2"/>
      <c r="F12277" s="2"/>
    </row>
    <row r="12278" spans="1:6" ht="18.75" x14ac:dyDescent="0.4">
      <c r="A12278" s="1">
        <v>1.0087370001E+25</v>
      </c>
      <c r="C12278" t="str">
        <f t="shared" si="192"/>
        <v>82A7C9FD1E50BD0FCE8F8BAEA31269085CEA117241F6F5886F8EA780278CBE8C</v>
      </c>
      <c r="D12278" s="2"/>
      <c r="E12278" s="2"/>
      <c r="F12278" s="2"/>
    </row>
    <row r="12279" spans="1:6" ht="18.75" x14ac:dyDescent="0.4">
      <c r="A12279" s="1">
        <v>6.3640999999999994E+23</v>
      </c>
      <c r="C12279" t="str">
        <f t="shared" si="192"/>
        <v>BCE0BD6CF154DB1595821C839F17532DF53416CBAE4D93CAB2E6A6E4C38E5237</v>
      </c>
      <c r="D12279" s="2"/>
      <c r="E12279" s="2"/>
      <c r="F12279" s="2"/>
    </row>
    <row r="12280" spans="1:6" ht="18.75" x14ac:dyDescent="0.4">
      <c r="A12280" s="1">
        <v>3.0139168300009997E+27</v>
      </c>
      <c r="C12280" t="str">
        <f t="shared" si="192"/>
        <v>6A887A0BD0912451D296602CA04632B8DD64CEF8AE93193AACFD07EDADE9DDEA</v>
      </c>
      <c r="D12280" s="2"/>
      <c r="E12280" s="2"/>
      <c r="F12280" s="2"/>
    </row>
    <row r="12281" spans="1:6" ht="18.75" x14ac:dyDescent="0.4">
      <c r="A12281" s="1">
        <v>3.0126822500010001E+27</v>
      </c>
      <c r="C12281" t="str">
        <f t="shared" si="192"/>
        <v>268BF8C97BA773AE662C2B8CC8D3AD73858DBFA42E6420847886F843CD36A302</v>
      </c>
      <c r="D12281" s="2"/>
      <c r="E12281" s="2"/>
      <c r="F12281" s="2"/>
    </row>
    <row r="12282" spans="1:6" ht="18.75" x14ac:dyDescent="0.4">
      <c r="A12282" s="1">
        <v>3.0153584799999998E+27</v>
      </c>
      <c r="C12282" t="str">
        <f t="shared" si="192"/>
        <v>3AD9FCB7CD5CF737205762CA00320315253572E1DACFF52D7FAE0E36113070C9</v>
      </c>
      <c r="D12282" s="2"/>
      <c r="E12282" s="2"/>
      <c r="F12282" s="2"/>
    </row>
    <row r="12283" spans="1:6" ht="18.75" x14ac:dyDescent="0.4">
      <c r="A12283" s="1">
        <v>3.0174451800000003E+27</v>
      </c>
      <c r="C12283" t="str">
        <f t="shared" si="192"/>
        <v>217152B3A7240C7870E8B172A5BF3CC35E94C9C403C6A395A9F8194180F97BB3</v>
      </c>
      <c r="D12283" s="2"/>
      <c r="E12283" s="2"/>
      <c r="F12283" s="2"/>
    </row>
    <row r="12284" spans="1:6" ht="18.75" x14ac:dyDescent="0.4">
      <c r="A12284" s="1">
        <v>3.0182011599999999E+27</v>
      </c>
      <c r="C12284" t="str">
        <f t="shared" si="192"/>
        <v>F922FEFB1ADCEB0C399536BA08496707A9BEEF44AD69B7E259B84313BEAABC6C</v>
      </c>
      <c r="D12284" s="2"/>
      <c r="E12284" s="2"/>
      <c r="F12284" s="2"/>
    </row>
    <row r="12285" spans="1:6" ht="18.75" x14ac:dyDescent="0.4">
      <c r="A12285" s="1">
        <v>8.3014895229999995E+28</v>
      </c>
      <c r="C12285" t="str">
        <f t="shared" si="192"/>
        <v>5A15AA9E751089D1411B4FB07B18E06E1EE45DE0F5C7DEB50AE8C173A0720E32</v>
      </c>
      <c r="D12285" s="2"/>
      <c r="E12285" s="2"/>
      <c r="F12285" s="2"/>
    </row>
    <row r="12286" spans="1:6" ht="18.75" x14ac:dyDescent="0.4">
      <c r="A12286" s="1">
        <v>1.0774360001E+25</v>
      </c>
      <c r="C12286" t="str">
        <f t="shared" si="192"/>
        <v>63B7272F4CC14ABFCB58EBACDB5F65319AE54A04D2386CB6476CE2D13301F37E</v>
      </c>
      <c r="D12286" s="2"/>
      <c r="E12286" s="2"/>
      <c r="F12286" s="2"/>
    </row>
    <row r="12287" spans="1:6" ht="18.75" x14ac:dyDescent="0.4">
      <c r="A12287" s="1">
        <v>3.0171499100000002E+27</v>
      </c>
      <c r="C12287" t="str">
        <f t="shared" si="192"/>
        <v>8864BD9768DCD231949E9E9A6CEE6040DE9F3E11E615EABA387AEC1C99C27DDA</v>
      </c>
      <c r="D12287" s="2"/>
      <c r="E12287" s="2"/>
      <c r="F12287" s="2"/>
    </row>
    <row r="12288" spans="1:6" ht="18.75" x14ac:dyDescent="0.4">
      <c r="A12288" s="1">
        <v>1.0904650001E+25</v>
      </c>
      <c r="C12288" t="str">
        <f t="shared" si="192"/>
        <v>5253EA30BA3583C976FAD88087EB2988C5042DF73A4D39235F97F0E94B09E997</v>
      </c>
      <c r="D12288" s="2"/>
      <c r="E12288" s="2"/>
      <c r="F12288" s="2"/>
    </row>
    <row r="12289" spans="1:6" ht="18.75" x14ac:dyDescent="0.4">
      <c r="A12289" s="1">
        <v>3.4155354100009998E+27</v>
      </c>
      <c r="C12289" t="str">
        <f t="shared" si="192"/>
        <v>3B4A5CFB03DB110219D0EAEC087C6E1DB0558CFC7ED57330549F03DB995AC6A9</v>
      </c>
      <c r="D12289" s="2"/>
      <c r="E12289" s="2"/>
      <c r="F12289" s="2"/>
    </row>
    <row r="12290" spans="1:6" ht="18.75" x14ac:dyDescent="0.4">
      <c r="A12290" s="1">
        <v>3.0131331600000001E+27</v>
      </c>
      <c r="C12290" t="str">
        <f t="shared" si="192"/>
        <v>548714105E7C8BC998776D9FB9D51175C4EA4A062A534FCB83AAB456D26F9082</v>
      </c>
      <c r="D12290" s="2"/>
      <c r="E12290" s="2"/>
      <c r="F12290" s="2"/>
    </row>
    <row r="12291" spans="1:6" ht="18.75" x14ac:dyDescent="0.4">
      <c r="A12291" s="1">
        <v>3.0173049199999999E+27</v>
      </c>
      <c r="C12291" t="str">
        <f t="shared" si="192"/>
        <v>4BAB277346499560B000EB2B5CEB41EA15D429CF4615295F6192555E5E350CEB</v>
      </c>
      <c r="D12291" s="2"/>
      <c r="E12291" s="2"/>
      <c r="F12291" s="2"/>
    </row>
    <row r="12292" spans="1:6" ht="18.75" x14ac:dyDescent="0.4">
      <c r="A12292" s="1">
        <v>3.0169846300009997E+27</v>
      </c>
      <c r="C12292" t="str">
        <f t="shared" si="192"/>
        <v>3DC051B2BE14E03333B49310EAE3D69AB08F3A02B0236C183C70E312B2EC0E65</v>
      </c>
      <c r="D12292" s="2"/>
      <c r="E12292" s="2"/>
      <c r="F12292" s="2"/>
    </row>
    <row r="12293" spans="1:6" ht="18.75" x14ac:dyDescent="0.4">
      <c r="A12293" s="1">
        <v>3.0166045500000001E+27</v>
      </c>
      <c r="C12293" t="str">
        <f t="shared" si="192"/>
        <v>2272184F0903EAD34D2B23BD01F1B7138BEE28D5147D044E7CECA0081682FC07</v>
      </c>
      <c r="D12293" s="2"/>
      <c r="E12293" s="2"/>
      <c r="F12293" s="2"/>
    </row>
    <row r="12294" spans="1:6" ht="18.75" x14ac:dyDescent="0.4">
      <c r="A12294" s="1">
        <v>4.0138621799999999E+27</v>
      </c>
      <c r="C12294" t="str">
        <f t="shared" si="192"/>
        <v>250F2EE3B04628F0330CB268BAFCEEE2FA723F57878FA89C4DADED82DA926FC3</v>
      </c>
      <c r="D12294" s="2"/>
      <c r="E12294" s="2"/>
      <c r="F12294" s="2"/>
    </row>
    <row r="12295" spans="1:6" ht="18.75" x14ac:dyDescent="0.4">
      <c r="A12295" s="1">
        <v>3.0175966900000001E+27</v>
      </c>
      <c r="C12295" t="str">
        <f t="shared" si="192"/>
        <v>E194455DE279B6C8D4B300FC637D3C115D90B80DAB4DA65506BE8DD897D730C3</v>
      </c>
      <c r="D12295" s="2"/>
      <c r="E12295" s="2"/>
      <c r="F12295" s="2"/>
    </row>
    <row r="12296" spans="1:6" ht="18.75" x14ac:dyDescent="0.4">
      <c r="A12296" s="1">
        <v>3.0123721700009998E+27</v>
      </c>
      <c r="C12296" t="str">
        <f t="shared" si="192"/>
        <v>C11A81328736AAEA0EEBB726D703E958E9317B1BCAC15336A767E04261CAC9CE</v>
      </c>
      <c r="D12296" s="2"/>
      <c r="E12296" s="2"/>
      <c r="F12296" s="2"/>
    </row>
    <row r="12297" spans="1:6" ht="18.75" x14ac:dyDescent="0.4">
      <c r="A12297" s="1">
        <v>3.013183740001E+27</v>
      </c>
      <c r="C12297" t="str">
        <f t="shared" si="192"/>
        <v>584882FC24F3AF874143A2A74685B63356D6755D07983BB0AFD66FD8C374795E</v>
      </c>
      <c r="D12297" s="2"/>
      <c r="E12297" s="2"/>
      <c r="F12297" s="2"/>
    </row>
    <row r="12298" spans="1:6" ht="18.75" x14ac:dyDescent="0.4">
      <c r="A12298" s="1">
        <v>3.0178104300010002E+27</v>
      </c>
      <c r="C12298" t="str">
        <f t="shared" si="192"/>
        <v>27E9E70951B0EC508B596291C0AAFFD1C8DE6C9ECB6624399B728302F658C5DA</v>
      </c>
      <c r="D12298" s="2"/>
      <c r="E12298" s="2"/>
      <c r="F12298" s="2"/>
    </row>
    <row r="12299" spans="1:6" ht="18.75" x14ac:dyDescent="0.4">
      <c r="A12299" s="1">
        <v>4.0115461500010001E+27</v>
      </c>
      <c r="C12299" t="str">
        <f t="shared" si="192"/>
        <v>B558D04C9015070DCA778CB5611E23886B03743D1AB47EB26ABC54E5C6C933CB</v>
      </c>
      <c r="D12299" s="2"/>
      <c r="E12299" s="2"/>
      <c r="F12299" s="2"/>
    </row>
    <row r="12300" spans="1:6" ht="18.75" x14ac:dyDescent="0.4">
      <c r="A12300" s="1">
        <v>3.0164913300009998E+27</v>
      </c>
      <c r="C12300" t="str">
        <f t="shared" si="192"/>
        <v>2A5FA8933D1085EB70E37A4B90D6F424C4E371239526C160E381A3E684BEDDE8</v>
      </c>
      <c r="D12300" s="2"/>
      <c r="E12300" s="2"/>
      <c r="F12300" s="2"/>
    </row>
    <row r="12301" spans="1:6" ht="18.75" x14ac:dyDescent="0.4">
      <c r="A12301" s="1">
        <v>6.3416068059999996E+28</v>
      </c>
      <c r="C12301" t="str">
        <f t="shared" si="192"/>
        <v>0F9A294D899A82A0C0D20F54E4183630F2EED58EF56685B30E9ECFAFBDEFA716</v>
      </c>
      <c r="D12301" s="2"/>
      <c r="E12301" s="2"/>
      <c r="F12301" s="2"/>
    </row>
    <row r="12302" spans="1:6" ht="18.75" x14ac:dyDescent="0.4">
      <c r="A12302" s="1">
        <v>3.0122338100010001E+27</v>
      </c>
      <c r="C12302" t="str">
        <f t="shared" ref="C12302:C12365" si="193">FAZ_HASH(TRIM(A12302)&amp;TRIM(B12302))</f>
        <v>534F76AEA79E4E689D144F058465A2D2CEC62787C245CF0B85E745426F2DC947</v>
      </c>
      <c r="D12302" s="2"/>
      <c r="E12302" s="2"/>
      <c r="F12302" s="2"/>
    </row>
    <row r="12303" spans="1:6" ht="18.75" x14ac:dyDescent="0.4">
      <c r="A12303" s="1">
        <v>3.0175415900009998E+27</v>
      </c>
      <c r="C12303" t="str">
        <f t="shared" si="193"/>
        <v>63A8672FFD81CAEC44AFD17F04291A0E39A874353F2A27179794894BAF82D7ED</v>
      </c>
      <c r="D12303" s="2"/>
      <c r="E12303" s="2"/>
      <c r="F12303" s="2"/>
    </row>
    <row r="12304" spans="1:6" ht="18.75" x14ac:dyDescent="0.4">
      <c r="A12304" s="1">
        <v>1.2928830001E+25</v>
      </c>
      <c r="C12304" t="str">
        <f t="shared" si="193"/>
        <v>2181DA996654474BB80E7914367CB180B7154BDF6519DA47D76C23757AD220E8</v>
      </c>
      <c r="D12304" s="2"/>
      <c r="E12304" s="2"/>
      <c r="F12304" s="2"/>
    </row>
    <row r="12305" spans="1:6" ht="18.75" x14ac:dyDescent="0.4">
      <c r="A12305" s="1">
        <v>3.0173021099999999E+27</v>
      </c>
      <c r="C12305" t="str">
        <f t="shared" si="193"/>
        <v>636CD97B4C1367356A0BE4FECCB99A9D538E36DAE7723C4E51851D884E5C50B0</v>
      </c>
      <c r="D12305" s="2"/>
      <c r="E12305" s="2"/>
      <c r="F12305" s="2"/>
    </row>
    <row r="12306" spans="1:6" ht="18.75" x14ac:dyDescent="0.4">
      <c r="A12306" s="1">
        <v>3.0163437800009999E+27</v>
      </c>
      <c r="C12306" t="str">
        <f t="shared" si="193"/>
        <v>B7D9B1997FDB6A81320812B4407FF938230BEB497776D5863293FF8B2013AD66</v>
      </c>
      <c r="D12306" s="2"/>
      <c r="E12306" s="2"/>
      <c r="F12306" s="2"/>
    </row>
    <row r="12307" spans="1:6" ht="18.75" x14ac:dyDescent="0.4">
      <c r="A12307" s="1">
        <v>3.0157026300000002E+27</v>
      </c>
      <c r="C12307" t="str">
        <f t="shared" si="193"/>
        <v>DA3B13E47C6E5F47ACE0F88DD1525196233C720C09D4D165BB9C88AFC072976E</v>
      </c>
      <c r="D12307" s="2"/>
      <c r="E12307" s="2"/>
      <c r="F12307" s="2"/>
    </row>
    <row r="12308" spans="1:6" ht="18.75" x14ac:dyDescent="0.4">
      <c r="A12308" s="1">
        <v>1.8287510000000001E+25</v>
      </c>
      <c r="C12308" t="str">
        <f t="shared" si="193"/>
        <v>1468295EB2CAAF12BA9D23967F165BD533AF36ED9F0B7518D07ABF8A5B6CF4DF</v>
      </c>
      <c r="D12308" s="2"/>
      <c r="E12308" s="2"/>
      <c r="F12308" s="2"/>
    </row>
    <row r="12309" spans="1:6" ht="18.75" x14ac:dyDescent="0.4">
      <c r="A12309" s="1">
        <v>1.0016460000999999E+25</v>
      </c>
      <c r="C12309" t="str">
        <f t="shared" si="193"/>
        <v>85E2EC67DDA195826821093973855FF30425403AD5CB18BA1F4EB97DB4A1D8D5</v>
      </c>
      <c r="D12309" s="2"/>
      <c r="E12309" s="2"/>
      <c r="F12309" s="2"/>
    </row>
    <row r="12310" spans="1:6" ht="18.75" x14ac:dyDescent="0.4">
      <c r="A12310" s="1">
        <v>3.0155864500000001E+27</v>
      </c>
      <c r="C12310" t="str">
        <f t="shared" si="193"/>
        <v>0596F0292D2C0208FE5DCBAA18A6C0493A214AAF85B7EF023C9E4E6A651468FE</v>
      </c>
      <c r="D12310" s="2"/>
      <c r="E12310" s="2"/>
      <c r="F12310" s="2"/>
    </row>
    <row r="12311" spans="1:6" ht="18.75" x14ac:dyDescent="0.4">
      <c r="A12311" s="1">
        <v>8.3015080880000003E+28</v>
      </c>
      <c r="C12311" t="str">
        <f t="shared" si="193"/>
        <v>289423B0EE43FA38543ED153E651FD51BA871B567DFC371DAADEA40CB0E9B36E</v>
      </c>
      <c r="D12311" s="2"/>
      <c r="E12311" s="2"/>
      <c r="F12311" s="2"/>
    </row>
    <row r="12312" spans="1:6" ht="18.75" x14ac:dyDescent="0.4">
      <c r="A12312" s="1">
        <v>3.0152866300000002E+27</v>
      </c>
      <c r="C12312" t="str">
        <f t="shared" si="193"/>
        <v>97950DD63D4AEA5E4D41928578A135740741EE4C5E3399A9F8BAF402F6D39236</v>
      </c>
      <c r="D12312" s="2"/>
      <c r="E12312" s="2"/>
      <c r="F12312" s="2"/>
    </row>
    <row r="12313" spans="1:6" ht="18.75" x14ac:dyDescent="0.4">
      <c r="A12313" s="1">
        <v>3.0109846000009999E+27</v>
      </c>
      <c r="C12313" t="str">
        <f t="shared" si="193"/>
        <v>B742772703DE8976FB107C441BB150E090C3D812BEA666C4E4405A0146453D9E</v>
      </c>
      <c r="D12313" s="2"/>
      <c r="E12313" s="2"/>
      <c r="F12313" s="2"/>
    </row>
    <row r="12314" spans="1:6" ht="18.75" x14ac:dyDescent="0.4">
      <c r="A12314" s="1">
        <v>8.4014987050001001E+28</v>
      </c>
      <c r="C12314" t="str">
        <f t="shared" si="193"/>
        <v>0819F7A4EA922FE6D330442DF090BCDC49B9BE697A157C8E508714BE4C374743</v>
      </c>
      <c r="D12314" s="2"/>
      <c r="E12314" s="2"/>
      <c r="F12314" s="2"/>
    </row>
    <row r="12315" spans="1:6" ht="18.75" x14ac:dyDescent="0.4">
      <c r="A12315" s="1">
        <v>3.015371050001E+27</v>
      </c>
      <c r="C12315" t="str">
        <f t="shared" si="193"/>
        <v>E69931F045CFB73FEC6CEC252A54808E5A2225DB743D392C6F7F5EA670AAD4B0</v>
      </c>
      <c r="D12315" s="2"/>
      <c r="E12315" s="2"/>
      <c r="F12315" s="2"/>
    </row>
    <row r="12316" spans="1:6" ht="18.75" x14ac:dyDescent="0.4">
      <c r="A12316" s="1">
        <v>6.3016086699999998E+28</v>
      </c>
      <c r="C12316" t="str">
        <f t="shared" si="193"/>
        <v>704766E6C20FA45E2BCE2012DF08C69885BCDEA6FF53E4BCA1777DCEB319F4F4</v>
      </c>
      <c r="D12316" s="2"/>
      <c r="E12316" s="2"/>
      <c r="F12316" s="2"/>
    </row>
    <row r="12317" spans="1:6" ht="18.75" x14ac:dyDescent="0.4">
      <c r="A12317" s="1">
        <v>3.0162220000009998E+27</v>
      </c>
      <c r="C12317" t="str">
        <f t="shared" si="193"/>
        <v>4BDDD8B98C827863588521D4C21B330DF3F49EB6D056E01A0510405F67B05CBA</v>
      </c>
      <c r="D12317" s="2"/>
      <c r="E12317" s="2"/>
      <c r="F12317" s="2"/>
    </row>
    <row r="12318" spans="1:6" ht="18.75" x14ac:dyDescent="0.4">
      <c r="A12318" s="1">
        <v>3.0121578000009999E+27</v>
      </c>
      <c r="C12318" t="str">
        <f t="shared" si="193"/>
        <v>6A791CD5A632A97CA8188FBA787DEF9701D45A141623FB68EC42DF9AF34A6ADF</v>
      </c>
      <c r="D12318" s="2"/>
      <c r="E12318" s="2"/>
      <c r="F12318" s="2"/>
    </row>
    <row r="12319" spans="1:6" ht="18.75" x14ac:dyDescent="0.4">
      <c r="A12319" s="1">
        <v>3.0143576000009998E+27</v>
      </c>
      <c r="C12319" t="str">
        <f t="shared" si="193"/>
        <v>8B908071AA0DE12975DC2851E20EC8DC9AB659EBAEA6067B034CAA250EF36D56</v>
      </c>
      <c r="D12319" s="2"/>
      <c r="E12319" s="2"/>
      <c r="F12319" s="2"/>
    </row>
    <row r="12320" spans="1:6" ht="18.75" x14ac:dyDescent="0.4">
      <c r="A12320" s="1">
        <v>3.018152910001E+27</v>
      </c>
      <c r="C12320" t="str">
        <f t="shared" si="193"/>
        <v>10EC36992952AD4C6BB13E9D98C28B90BAFFA7FCB2CB217646DD8680B5868AAA</v>
      </c>
      <c r="D12320" s="2"/>
      <c r="E12320" s="2"/>
      <c r="F12320" s="2"/>
    </row>
    <row r="12321" spans="1:6" ht="18.75" x14ac:dyDescent="0.4">
      <c r="A12321" s="1">
        <v>6.341599069E+28</v>
      </c>
      <c r="C12321" t="str">
        <f t="shared" si="193"/>
        <v>8FF0B8B30F73A2B54CE79CE2CEABFD9F0919E474FD40F12E3C39657AE543E690</v>
      </c>
      <c r="D12321" s="2"/>
      <c r="E12321" s="2"/>
      <c r="F12321" s="2"/>
    </row>
    <row r="12322" spans="1:6" ht="18.75" x14ac:dyDescent="0.4">
      <c r="A12322" s="1">
        <v>7.5997000099999997E+23</v>
      </c>
      <c r="C12322" t="str">
        <f t="shared" si="193"/>
        <v>CFABDFC7A61DA90EC8E9AB3DB0CBBC78528AD5433DF0BE336D2F5EED4B01DB21</v>
      </c>
      <c r="D12322" s="2"/>
      <c r="E12322" s="2"/>
      <c r="F12322" s="2"/>
    </row>
    <row r="12323" spans="1:6" ht="18.75" x14ac:dyDescent="0.4">
      <c r="A12323" s="1">
        <v>3.00117221E+27</v>
      </c>
      <c r="C12323" t="str">
        <f t="shared" si="193"/>
        <v>256A9BB72D8533DDAB7EE7AA7170BC769715E1E096248C3F403CA3B598635724</v>
      </c>
      <c r="D12323" s="2"/>
      <c r="E12323" s="2"/>
      <c r="F12323" s="2"/>
    </row>
    <row r="12324" spans="1:6" ht="18.75" x14ac:dyDescent="0.4">
      <c r="A12324" s="1">
        <v>9.0153092400119997E+27</v>
      </c>
      <c r="C12324" t="str">
        <f t="shared" si="193"/>
        <v>52EEAA1B2765F1C119EE6210CB59127B0226628352961A1FF50DD08625735F01</v>
      </c>
      <c r="D12324" s="2"/>
      <c r="E12324" s="2"/>
      <c r="F12324" s="2"/>
    </row>
    <row r="12325" spans="1:6" ht="18.75" x14ac:dyDescent="0.4">
      <c r="A12325" s="1">
        <v>3.0124448700009999E+27</v>
      </c>
      <c r="C12325" t="str">
        <f t="shared" si="193"/>
        <v>19DAA9C760B645C71AFEED2BC466979A3FA8AB8460E87B04FFC37491CE4CAD58</v>
      </c>
      <c r="D12325" s="2"/>
      <c r="E12325" s="2"/>
      <c r="F12325" s="2"/>
    </row>
    <row r="12326" spans="1:6" ht="18.75" x14ac:dyDescent="0.4">
      <c r="A12326" s="1">
        <v>3.0127621600009999E+27</v>
      </c>
      <c r="C12326" t="str">
        <f t="shared" si="193"/>
        <v>6D59D2CC1A60B0560E3C6500331F352D62DCAD72FC10358C3BFA7CD37ABCD980</v>
      </c>
      <c r="D12326" s="2"/>
      <c r="E12326" s="2"/>
      <c r="F12326" s="2"/>
    </row>
    <row r="12327" spans="1:6" ht="18.75" x14ac:dyDescent="0.4">
      <c r="A12327" s="1">
        <v>3.014558540001E+27</v>
      </c>
      <c r="C12327" t="str">
        <f t="shared" si="193"/>
        <v>942B9DEB37E00DC27C32B54939B85043BB645A85D3CB5712B18AB5C1E0601730</v>
      </c>
      <c r="D12327" s="2"/>
      <c r="E12327" s="2"/>
      <c r="F12327" s="2"/>
    </row>
    <row r="12328" spans="1:6" ht="18.75" x14ac:dyDescent="0.4">
      <c r="A12328" s="1">
        <v>3.0153786200010001E+27</v>
      </c>
      <c r="C12328" t="str">
        <f t="shared" si="193"/>
        <v>328E99D17E2E6A4FC4AA3F72201B51814B089304D91FBE8907528D8DD79BC972</v>
      </c>
      <c r="D12328" s="2"/>
      <c r="E12328" s="2"/>
      <c r="F12328" s="2"/>
    </row>
    <row r="12329" spans="1:6" ht="18.75" x14ac:dyDescent="0.4">
      <c r="A12329" s="1">
        <v>3.0128973800000002E+27</v>
      </c>
      <c r="C12329" t="str">
        <f t="shared" si="193"/>
        <v>154D5A0A2121A9D0CFD8C99BA6AE87B073998ECC37014BFCB074389D7D0F2E38</v>
      </c>
      <c r="D12329" s="2"/>
      <c r="E12329" s="2"/>
      <c r="F12329" s="2"/>
    </row>
    <row r="12330" spans="1:6" ht="18.75" x14ac:dyDescent="0.4">
      <c r="A12330" s="1">
        <v>6.0129899200009999E+27</v>
      </c>
      <c r="C12330" t="str">
        <f t="shared" si="193"/>
        <v>C30CC81C1DB50C7CF55F5B24FDD9B81F23659815AF6AE3302D8FEBDB5BE066B0</v>
      </c>
      <c r="D12330" s="2"/>
      <c r="E12330" s="2"/>
      <c r="F12330" s="2"/>
    </row>
    <row r="12331" spans="1:6" ht="18.75" x14ac:dyDescent="0.4">
      <c r="A12331" s="1">
        <v>3.0113518000009999E+27</v>
      </c>
      <c r="C12331" t="str">
        <f t="shared" si="193"/>
        <v>87C6F60149884C324643648F79B7B0953297FC99DA686B8BD5F4B428477C4D43</v>
      </c>
      <c r="D12331" s="2"/>
      <c r="E12331" s="2"/>
      <c r="F12331" s="2"/>
    </row>
    <row r="12332" spans="1:6" ht="18.75" x14ac:dyDescent="0.4">
      <c r="A12332" s="1">
        <v>3.0109265600009998E+27</v>
      </c>
      <c r="C12332" t="str">
        <f t="shared" si="193"/>
        <v>BF473BAF34A56F44CAD474FD4822EDBF018F929F3F8AE36587935400A37689CB</v>
      </c>
      <c r="D12332" s="2"/>
      <c r="E12332" s="2"/>
      <c r="F12332" s="2"/>
    </row>
    <row r="12333" spans="1:6" ht="18.75" x14ac:dyDescent="0.4">
      <c r="A12333" s="1">
        <v>3.0171650399999999E+27</v>
      </c>
      <c r="C12333" t="str">
        <f t="shared" si="193"/>
        <v>B201CFAB9355B066B8F7161CEDF71455C547B78F47949BDAFAF81B8AE8EF65EC</v>
      </c>
      <c r="D12333" s="2"/>
      <c r="E12333" s="2"/>
      <c r="F12333" s="2"/>
    </row>
    <row r="12334" spans="1:6" ht="18.75" x14ac:dyDescent="0.4">
      <c r="A12334" s="1">
        <v>6.4015962830000003E+28</v>
      </c>
      <c r="C12334" t="str">
        <f t="shared" si="193"/>
        <v>F842C0FDEAA1A80D0A933928706FCA355BCDFD2FCBD85A3261CC747EC1F502B4</v>
      </c>
      <c r="D12334" s="2"/>
      <c r="E12334" s="2"/>
      <c r="F12334" s="2"/>
    </row>
    <row r="12335" spans="1:6" ht="18.75" x14ac:dyDescent="0.4">
      <c r="A12335" s="1">
        <v>3.0009733400010001E+27</v>
      </c>
      <c r="C12335" t="str">
        <f t="shared" si="193"/>
        <v>C6C546FCEA79069B77E0E82B7411647F6465E3CD3205D8E5A61EA78A8F676D8A</v>
      </c>
      <c r="D12335" s="2"/>
      <c r="E12335" s="2"/>
      <c r="F12335" s="2"/>
    </row>
    <row r="12336" spans="1:6" ht="18.75" x14ac:dyDescent="0.4">
      <c r="A12336" s="1">
        <v>3.0128733300009998E+27</v>
      </c>
      <c r="C12336" t="str">
        <f t="shared" si="193"/>
        <v>F921A43CF9F8757AB038960DC66CCE4709ECAA9D3FCB343588F6742C239F9EC8</v>
      </c>
      <c r="D12336" s="2"/>
      <c r="E12336" s="2"/>
      <c r="F12336" s="2"/>
    </row>
    <row r="12337" spans="1:6" ht="18.75" x14ac:dyDescent="0.4">
      <c r="A12337" s="1">
        <v>3.0179095500009999E+27</v>
      </c>
      <c r="C12337" t="str">
        <f t="shared" si="193"/>
        <v>02FC108225EC72930218186D65C18509171C43253C0E6A7A472071BF3EB08375</v>
      </c>
      <c r="D12337" s="2"/>
      <c r="E12337" s="2"/>
      <c r="F12337" s="2"/>
    </row>
    <row r="12338" spans="1:6" ht="18.75" x14ac:dyDescent="0.4">
      <c r="A12338" s="1">
        <v>3.0161622299999998E+27</v>
      </c>
      <c r="C12338" t="str">
        <f t="shared" si="193"/>
        <v>6BECA81FF4CFC27CC95BD0F2B601AA5AB13A13E47176F76ED582BB6AD013AF48</v>
      </c>
      <c r="D12338" s="2"/>
      <c r="E12338" s="2"/>
      <c r="F12338" s="2"/>
    </row>
    <row r="12339" spans="1:6" ht="18.75" x14ac:dyDescent="0.4">
      <c r="A12339" s="1">
        <v>3.0140873999999998E+27</v>
      </c>
      <c r="C12339" t="str">
        <f t="shared" si="193"/>
        <v>39D8AB2D4D19CC01D5D20229440BDA519FF328ADFFF012FFFCAA2ACCE61462D7</v>
      </c>
      <c r="D12339" s="2"/>
      <c r="E12339" s="2"/>
      <c r="F12339" s="2"/>
    </row>
    <row r="12340" spans="1:6" ht="18.75" x14ac:dyDescent="0.4">
      <c r="A12340" s="1">
        <v>3.0181276400009998E+27</v>
      </c>
      <c r="C12340" t="str">
        <f t="shared" si="193"/>
        <v>7810DBB615BA6247E32EA181D24EA18354B00EC85281EDE83BF9C31DF5B4EF49</v>
      </c>
      <c r="D12340" s="2"/>
      <c r="E12340" s="2"/>
      <c r="F12340" s="2"/>
    </row>
    <row r="12341" spans="1:6" ht="18.75" x14ac:dyDescent="0.4">
      <c r="A12341" s="1">
        <v>6.4016014599999996E+28</v>
      </c>
      <c r="C12341" t="str">
        <f t="shared" si="193"/>
        <v>29F8AD01F2A9EA5412B232276D2AFB75FDF76FFD469D29DD47EE997415B5BD66</v>
      </c>
      <c r="D12341" s="2"/>
      <c r="E12341" s="2"/>
      <c r="F12341" s="2"/>
    </row>
    <row r="12342" spans="1:6" ht="18.75" x14ac:dyDescent="0.4">
      <c r="A12342" s="1">
        <v>3.0117501500010001E+27</v>
      </c>
      <c r="C12342" t="str">
        <f t="shared" si="193"/>
        <v>BFCC210C56A6C95B7064D8C4033D2AFE493E9CE7DBD03C42A39FCBEBBE0BBC9F</v>
      </c>
      <c r="D12342" s="2"/>
      <c r="E12342" s="2"/>
      <c r="F12342" s="2"/>
    </row>
    <row r="12343" spans="1:6" ht="18.75" x14ac:dyDescent="0.4">
      <c r="A12343" s="1">
        <v>3.0121137799999999E+27</v>
      </c>
      <c r="C12343" t="str">
        <f t="shared" si="193"/>
        <v>260D00CF64A56C6067B0270CB47D01DADCC58EBD2897FC86B8A2899ABDA1E4BE</v>
      </c>
      <c r="D12343" s="2"/>
      <c r="E12343" s="2"/>
      <c r="F12343" s="2"/>
    </row>
    <row r="12344" spans="1:6" ht="18.75" x14ac:dyDescent="0.4">
      <c r="A12344" s="1">
        <v>1.0154400001E+25</v>
      </c>
      <c r="C12344" t="str">
        <f t="shared" si="193"/>
        <v>B0D9F384C63D7E9788648BE65735DFE7045F21E7BF716C5BAF7CFB14490F5E46</v>
      </c>
      <c r="D12344" s="2"/>
      <c r="E12344" s="2"/>
      <c r="F12344" s="2"/>
    </row>
    <row r="12345" spans="1:6" ht="18.75" x14ac:dyDescent="0.4">
      <c r="A12345" s="1">
        <v>1.056212E+25</v>
      </c>
      <c r="C12345" t="str">
        <f t="shared" si="193"/>
        <v>CF6DF5C6DB9EA6CFAAFDAAC1DAE2794518FB96F86E0A6DF08FA8E8855CC83A02</v>
      </c>
      <c r="D12345" s="2"/>
      <c r="E12345" s="2"/>
      <c r="F12345" s="2"/>
    </row>
    <row r="12346" spans="1:6" ht="18.75" x14ac:dyDescent="0.4">
      <c r="A12346" s="1">
        <v>3.0134175700009999E+27</v>
      </c>
      <c r="C12346" t="str">
        <f t="shared" si="193"/>
        <v>1745127E48F37DE7C7DC4F6F1A12E9FC960DCFE3B650CAE2BA04D2B5080865DE</v>
      </c>
      <c r="D12346" s="2"/>
      <c r="E12346" s="2"/>
      <c r="F12346" s="2"/>
    </row>
    <row r="12347" spans="1:6" ht="18.75" x14ac:dyDescent="0.4">
      <c r="A12347" s="1">
        <v>7.6464000100000006E+23</v>
      </c>
      <c r="C12347" t="str">
        <f t="shared" si="193"/>
        <v>4C4FB46B0D9C6F389FFB93FC17BB72B1DED04008A3828AF5C09410287AA21658</v>
      </c>
      <c r="D12347" s="2"/>
      <c r="E12347" s="2"/>
      <c r="F12347" s="2"/>
    </row>
    <row r="12348" spans="1:6" ht="18.75" x14ac:dyDescent="0.4">
      <c r="A12348" s="1">
        <v>8.4014978529999992E+28</v>
      </c>
      <c r="C12348" t="str">
        <f t="shared" si="193"/>
        <v>D4D3E0CE864639FE71810FA6437D2B43F7DF83C28B2B51CEFE28424FDAA4EDE8</v>
      </c>
      <c r="D12348" s="2"/>
      <c r="E12348" s="2"/>
      <c r="F12348" s="2"/>
    </row>
    <row r="12349" spans="1:6" ht="18.75" x14ac:dyDescent="0.4">
      <c r="A12349" s="1">
        <v>5.0128137900010004E+27</v>
      </c>
      <c r="C12349" t="str">
        <f t="shared" si="193"/>
        <v>F32A61FC9FDE442528E458B5203CEC488CD73B6EAC5E35ED872E547E9F218920</v>
      </c>
      <c r="D12349" s="2"/>
      <c r="E12349" s="2"/>
      <c r="F12349" s="2"/>
    </row>
    <row r="12350" spans="1:6" ht="18.75" x14ac:dyDescent="0.4">
      <c r="A12350" s="1">
        <v>1.0405750001E+25</v>
      </c>
      <c r="C12350" t="str">
        <f t="shared" si="193"/>
        <v>EC02255D85A39CD072145430A1B7D462ED053D629A46219E88D414589A7D7655</v>
      </c>
      <c r="D12350" s="2"/>
      <c r="E12350" s="2"/>
      <c r="F12350" s="2"/>
    </row>
    <row r="12351" spans="1:6" ht="18.75" x14ac:dyDescent="0.4">
      <c r="A12351" s="1">
        <v>8.4015213110000004E+28</v>
      </c>
      <c r="C12351" t="str">
        <f t="shared" si="193"/>
        <v>CD1A6259941318DA3F25457B0D833C7CB6A39DE3AEC03D1431221FD09C77C2FC</v>
      </c>
      <c r="D12351" s="2"/>
      <c r="E12351" s="2"/>
      <c r="F12351" s="2"/>
    </row>
    <row r="12352" spans="1:6" ht="18.75" x14ac:dyDescent="0.4">
      <c r="A12352" s="1">
        <v>3.0170390000009999E+27</v>
      </c>
      <c r="C12352" t="str">
        <f t="shared" si="193"/>
        <v>DFA75E37B8B25DB4581DB737B9365D6BE347259466096404D9C0001B53211569</v>
      </c>
      <c r="D12352" s="2"/>
      <c r="E12352" s="2"/>
      <c r="F12352" s="2"/>
    </row>
    <row r="12353" spans="1:6" ht="18.75" x14ac:dyDescent="0.4">
      <c r="A12353" s="1">
        <v>1.0037880001E+25</v>
      </c>
      <c r="C12353" t="str">
        <f t="shared" si="193"/>
        <v>0B7DBCD33462015D992CB10FE2B4AA049471510D55C14B1A382C53CDD3843CA1</v>
      </c>
      <c r="D12353" s="2"/>
      <c r="E12353" s="2"/>
      <c r="F12353" s="2"/>
    </row>
    <row r="12354" spans="1:6" ht="18.75" x14ac:dyDescent="0.4">
      <c r="A12354" s="1">
        <v>8.3015152760000008E+28</v>
      </c>
      <c r="C12354" t="str">
        <f t="shared" si="193"/>
        <v>EE0CFF4D816E4DADF25109FAF8EEEB687D48B830BECD4795538CEAC37C196DCD</v>
      </c>
      <c r="D12354" s="2"/>
      <c r="E12354" s="2"/>
      <c r="F12354" s="2"/>
    </row>
    <row r="12355" spans="1:6" ht="18.75" x14ac:dyDescent="0.4">
      <c r="A12355" s="1">
        <v>6.0007206999999998E+27</v>
      </c>
      <c r="C12355" t="str">
        <f t="shared" si="193"/>
        <v>018CF649E917A18A5F09C8E126438F5C7544A6033DC8ADB89B1AC0A80BD0D063</v>
      </c>
      <c r="D12355" s="2"/>
      <c r="E12355" s="2"/>
      <c r="F12355" s="2"/>
    </row>
    <row r="12356" spans="1:6" ht="18.75" x14ac:dyDescent="0.4">
      <c r="A12356" s="1">
        <v>3.0130111700009999E+27</v>
      </c>
      <c r="C12356" t="str">
        <f t="shared" si="193"/>
        <v>C09EED3544B90CB49431C577232C03DA87637CC2D60081B07AAB70D5DBAB09B2</v>
      </c>
      <c r="D12356" s="2"/>
      <c r="E12356" s="2"/>
      <c r="F12356" s="2"/>
    </row>
    <row r="12357" spans="1:6" ht="18.75" x14ac:dyDescent="0.4">
      <c r="A12357" s="1">
        <v>3.0174179100010001E+27</v>
      </c>
      <c r="C12357" t="str">
        <f t="shared" si="193"/>
        <v>6E72E4721A4FE11F3A92E6803C09701F763B7CFBE7678AD9397092329F681F6F</v>
      </c>
      <c r="D12357" s="2"/>
      <c r="E12357" s="2"/>
      <c r="F12357" s="2"/>
    </row>
    <row r="12358" spans="1:6" ht="18.75" x14ac:dyDescent="0.4">
      <c r="A12358" s="1">
        <v>9.014593580007E+27</v>
      </c>
      <c r="C12358" t="str">
        <f t="shared" si="193"/>
        <v>56F2CFE1267007CBBD171D906A93A019636322563C7E2F7B2DB19B74924531A5</v>
      </c>
      <c r="D12358" s="2"/>
      <c r="E12358" s="2"/>
      <c r="F12358" s="2"/>
    </row>
    <row r="12359" spans="1:6" ht="18.75" x14ac:dyDescent="0.4">
      <c r="A12359" s="1">
        <v>1.0534110000999999E+25</v>
      </c>
      <c r="C12359" t="str">
        <f t="shared" si="193"/>
        <v>F7FDC314896B7478E0EE98F49D1D914CCDCCD41B012300078F4F724D45400738</v>
      </c>
      <c r="D12359" s="2"/>
      <c r="E12359" s="2"/>
      <c r="F12359" s="2"/>
    </row>
    <row r="12360" spans="1:6" ht="18.75" x14ac:dyDescent="0.4">
      <c r="A12360" s="1">
        <v>3.0133612200009998E+27</v>
      </c>
      <c r="C12360" t="str">
        <f t="shared" si="193"/>
        <v>5E37F37D930286B63292B6C68CFD448CBC00CBD8EE2FE45FDBA86BCDBC25E49A</v>
      </c>
      <c r="D12360" s="2"/>
      <c r="E12360" s="2"/>
      <c r="F12360" s="2"/>
    </row>
    <row r="12361" spans="1:6" ht="18.75" x14ac:dyDescent="0.4">
      <c r="A12361" s="1">
        <v>8.3014964039999998E+28</v>
      </c>
      <c r="C12361" t="str">
        <f t="shared" si="193"/>
        <v>D17E9FC76FB629D2E0228149F9547FE26317983E4FB6434D18BF0535BEF36130</v>
      </c>
      <c r="D12361" s="2"/>
      <c r="E12361" s="2"/>
      <c r="F12361" s="2"/>
    </row>
    <row r="12362" spans="1:6" ht="18.75" x14ac:dyDescent="0.4">
      <c r="A12362" s="1">
        <v>3.0176482400010003E+27</v>
      </c>
      <c r="C12362" t="str">
        <f t="shared" si="193"/>
        <v>4DB73950468C0BD0C16949349C1B61F67AE3E8FAC6186FB2DC6B0BF61AE47CFA</v>
      </c>
      <c r="D12362" s="2"/>
      <c r="E12362" s="2"/>
      <c r="F12362" s="2"/>
    </row>
    <row r="12363" spans="1:6" ht="18.75" x14ac:dyDescent="0.4">
      <c r="A12363" s="1">
        <v>8.0121299900000005E+27</v>
      </c>
      <c r="C12363" t="str">
        <f t="shared" si="193"/>
        <v>B3B5FEF547992E8A1583D58AED33355BFF7AB754D8565D5FEF3C11966BC910D1</v>
      </c>
      <c r="D12363" s="2"/>
      <c r="E12363" s="2"/>
      <c r="F12363" s="2"/>
    </row>
    <row r="12364" spans="1:6" ht="18.75" x14ac:dyDescent="0.4">
      <c r="A12364" s="1">
        <v>3.0166943900009998E+27</v>
      </c>
      <c r="C12364" t="str">
        <f t="shared" si="193"/>
        <v>3B55B52E16CB10630D93021A1B1C77E8CDBD3EFCFB8858D11DDD17C7A5595B04</v>
      </c>
      <c r="D12364" s="2"/>
      <c r="E12364" s="2"/>
      <c r="F12364" s="2"/>
    </row>
    <row r="12365" spans="1:6" ht="18.75" x14ac:dyDescent="0.4">
      <c r="A12365" s="1">
        <v>3.0125180200010003E+27</v>
      </c>
      <c r="C12365" t="str">
        <f t="shared" si="193"/>
        <v>5F8A2E0B61FDE8C1DABF266D4E45138B3E2FB2DE04DBE884412756A119B867CA</v>
      </c>
      <c r="D12365" s="2"/>
      <c r="E12365" s="2"/>
      <c r="F12365" s="2"/>
    </row>
    <row r="12366" spans="1:6" ht="18.75" x14ac:dyDescent="0.4">
      <c r="A12366" s="1">
        <v>3.0178989299999997E+27</v>
      </c>
      <c r="C12366" t="str">
        <f t="shared" ref="C12366:C12429" si="194">FAZ_HASH(TRIM(A12366)&amp;TRIM(B12366))</f>
        <v>DB6BE7FC1A9D7514074DB55FDC793315F54BCE7D29573DAEAE17A9D634170B7B</v>
      </c>
      <c r="D12366" s="2"/>
      <c r="E12366" s="2"/>
      <c r="F12366" s="2"/>
    </row>
    <row r="12367" spans="1:6" ht="18.75" x14ac:dyDescent="0.4">
      <c r="A12367" s="1">
        <v>3.2170204700010001E+27</v>
      </c>
      <c r="C12367" t="str">
        <f t="shared" si="194"/>
        <v>B644C9134D2A67158F73EBD0E3B6CBE85838F251AA1CFB4D201942190F626FCF</v>
      </c>
      <c r="D12367" s="2"/>
      <c r="E12367" s="2"/>
      <c r="F12367" s="2"/>
    </row>
    <row r="12368" spans="1:6" ht="18.75" x14ac:dyDescent="0.4">
      <c r="A12368" s="1">
        <v>3.0169607100010002E+27</v>
      </c>
      <c r="C12368" t="str">
        <f t="shared" si="194"/>
        <v>96252525D7CFD4B339B5A3FDBDBF5F07252A8F6124987AC20C3AB7BF738FE3DF</v>
      </c>
      <c r="D12368" s="2"/>
      <c r="E12368" s="2"/>
      <c r="F12368" s="2"/>
    </row>
    <row r="12369" spans="1:6" ht="18.75" x14ac:dyDescent="0.4">
      <c r="A12369" s="1">
        <v>3.016403230001E+27</v>
      </c>
      <c r="C12369" t="str">
        <f t="shared" si="194"/>
        <v>7BD559355736A96F0D12549F4E0D4B780037066B58BB5D86292DF873E5D1C722</v>
      </c>
      <c r="D12369" s="2"/>
      <c r="E12369" s="2"/>
      <c r="F12369" s="2"/>
    </row>
    <row r="12370" spans="1:6" ht="18.75" x14ac:dyDescent="0.4">
      <c r="A12370" s="1">
        <v>6.4016047939999999E+28</v>
      </c>
      <c r="C12370" t="str">
        <f t="shared" si="194"/>
        <v>8F6F49387EC4828F7287C63F949FAAEA3E0A9EF55323811FEE66FF61B167A0D0</v>
      </c>
      <c r="D12370" s="2"/>
      <c r="E12370" s="2"/>
      <c r="F12370" s="2"/>
    </row>
    <row r="12371" spans="1:6" ht="18.75" x14ac:dyDescent="0.4">
      <c r="A12371" s="1">
        <v>3.0157340999999998E+27</v>
      </c>
      <c r="C12371" t="str">
        <f t="shared" si="194"/>
        <v>E3E65ECBFB93A0F81064EE596B36EE1C94AEDEB8755CB729699CF0FF3DD1A42E</v>
      </c>
      <c r="D12371" s="2"/>
      <c r="E12371" s="2"/>
      <c r="F12371" s="2"/>
    </row>
    <row r="12372" spans="1:6" ht="18.75" x14ac:dyDescent="0.4">
      <c r="A12372" s="1">
        <v>3.0113381600010001E+27</v>
      </c>
      <c r="C12372" t="str">
        <f t="shared" si="194"/>
        <v>653F11D69A50EC2D78F7030AFAD1D7E3B90CBD395A0A292271930E488662E075</v>
      </c>
      <c r="D12372" s="2"/>
      <c r="E12372" s="2"/>
      <c r="F12372" s="2"/>
    </row>
    <row r="12373" spans="1:6" ht="18.75" x14ac:dyDescent="0.4">
      <c r="A12373" s="1">
        <v>3.01745742E+27</v>
      </c>
      <c r="C12373" t="str">
        <f t="shared" si="194"/>
        <v>D4C81E2597301D82883E7C636152C9288E87321F32A1E82B7BD471E6AB91E0DF</v>
      </c>
      <c r="D12373" s="2"/>
      <c r="E12373" s="2"/>
      <c r="F12373" s="2"/>
    </row>
    <row r="12374" spans="1:6" ht="18.75" x14ac:dyDescent="0.4">
      <c r="A12374" s="1">
        <v>6.0127511600010002E+27</v>
      </c>
      <c r="C12374" t="str">
        <f t="shared" si="194"/>
        <v>50A41512B168F5C2FBFE445D88115DCA618544C8328F816911893A3AA420092C</v>
      </c>
      <c r="D12374" s="2"/>
      <c r="E12374" s="2"/>
      <c r="F12374" s="2"/>
    </row>
    <row r="12375" spans="1:6" ht="18.75" x14ac:dyDescent="0.4">
      <c r="A12375" s="1">
        <v>8.3014731599999998E+28</v>
      </c>
      <c r="C12375" t="str">
        <f t="shared" si="194"/>
        <v>9760F9B373A20280ED1EB08CF2A708BE3C47D547C849FDBBC114111F19AB205E</v>
      </c>
      <c r="D12375" s="2"/>
      <c r="E12375" s="2"/>
      <c r="F12375" s="2"/>
    </row>
    <row r="12376" spans="1:6" ht="18.75" x14ac:dyDescent="0.4">
      <c r="A12376" s="1">
        <v>6.3016121120000004E+28</v>
      </c>
      <c r="C12376" t="str">
        <f t="shared" si="194"/>
        <v>2EBB0D5478773153F7B2CC7B0BB289397620CFBD5C4EA62FA3498E7673FC4F96</v>
      </c>
      <c r="D12376" s="2"/>
      <c r="E12376" s="2"/>
      <c r="F12376" s="2"/>
    </row>
    <row r="12377" spans="1:6" ht="18.75" x14ac:dyDescent="0.4">
      <c r="A12377" s="1">
        <v>6.4015877109999999E+28</v>
      </c>
      <c r="C12377" t="str">
        <f t="shared" si="194"/>
        <v>304DD25B7BF946298378B3EF74232E96B7C3599979E58D0B62E22DD5E6DD80A8</v>
      </c>
      <c r="D12377" s="2"/>
      <c r="E12377" s="2"/>
      <c r="F12377" s="2"/>
    </row>
    <row r="12378" spans="1:6" ht="18.75" x14ac:dyDescent="0.4">
      <c r="A12378" s="1">
        <v>3.012863060001E+27</v>
      </c>
      <c r="C12378" t="str">
        <f t="shared" si="194"/>
        <v>30CDB2C1267932BA74340DF2E9517C418624AEF008B3F75CAE2E5D41B142B6C7</v>
      </c>
      <c r="D12378" s="2"/>
      <c r="E12378" s="2"/>
      <c r="F12378" s="2"/>
    </row>
    <row r="12379" spans="1:6" ht="18.75" x14ac:dyDescent="0.4">
      <c r="A12379" s="1">
        <v>1.0087740000000001E+25</v>
      </c>
      <c r="C12379" t="str">
        <f t="shared" si="194"/>
        <v>AE5B3FF205B4C6882B1C4FE4A2165C5CF272379ABFAB60ACA8D0C41B6B57966F</v>
      </c>
      <c r="D12379" s="2"/>
      <c r="E12379" s="2"/>
      <c r="F12379" s="2"/>
    </row>
    <row r="12380" spans="1:6" ht="18.75" x14ac:dyDescent="0.4">
      <c r="A12380" s="1">
        <v>3.0177573900000002E+27</v>
      </c>
      <c r="C12380" t="str">
        <f t="shared" si="194"/>
        <v>41B6B758574E10220095959670A78E05C64986566B170E5E9B3969A45E403B67</v>
      </c>
      <c r="D12380" s="2"/>
      <c r="E12380" s="2"/>
      <c r="F12380" s="2"/>
    </row>
    <row r="12381" spans="1:6" ht="18.75" x14ac:dyDescent="0.4">
      <c r="A12381" s="1">
        <v>6.8016038639999996E+28</v>
      </c>
      <c r="C12381" t="str">
        <f t="shared" si="194"/>
        <v>AEBDD066D91537D6068AA6537FF65053B4144618B88CB8745CBB5C6C0F35F3FD</v>
      </c>
      <c r="D12381" s="2"/>
      <c r="E12381" s="2"/>
      <c r="F12381" s="2"/>
    </row>
    <row r="12382" spans="1:6" ht="18.75" x14ac:dyDescent="0.4">
      <c r="A12382" s="1">
        <v>3.0121575900009997E+27</v>
      </c>
      <c r="C12382" t="str">
        <f t="shared" si="194"/>
        <v>D3D17E873DEAFB669D3FC5D6360686F41AA31C2F12A8B1F7F465C86D5950FF05</v>
      </c>
      <c r="D12382" s="2"/>
      <c r="E12382" s="2"/>
      <c r="F12382" s="2"/>
    </row>
    <row r="12383" spans="1:6" ht="18.75" x14ac:dyDescent="0.4">
      <c r="A12383" s="1">
        <v>3.0162775800009998E+27</v>
      </c>
      <c r="C12383" t="str">
        <f t="shared" si="194"/>
        <v>56C5E0FF98F6AFA3CC245A08A54B12ECD7F0897BACD72D301768C60C692766EB</v>
      </c>
      <c r="D12383" s="2"/>
      <c r="E12383" s="2"/>
      <c r="F12383" s="2"/>
    </row>
    <row r="12384" spans="1:6" ht="18.75" x14ac:dyDescent="0.4">
      <c r="A12384" s="1">
        <v>3.0178589200010002E+27</v>
      </c>
      <c r="C12384" t="str">
        <f t="shared" si="194"/>
        <v>0737DE91BF7D979E13F4A1B4CF8EB159C06664B27F813C5FE82F4D7A396A6107</v>
      </c>
      <c r="D12384" s="2"/>
      <c r="E12384" s="2"/>
      <c r="F12384" s="2"/>
    </row>
    <row r="12385" spans="1:6" ht="18.75" x14ac:dyDescent="0.4">
      <c r="A12385" s="1">
        <v>1.0884960001E+25</v>
      </c>
      <c r="C12385" t="str">
        <f t="shared" si="194"/>
        <v>F643E9E294F6439EF921E0AF8533B473A640763D72C266C09D79A399B8417BFD</v>
      </c>
      <c r="D12385" s="2"/>
      <c r="E12385" s="2"/>
      <c r="F12385" s="2"/>
    </row>
    <row r="12386" spans="1:6" ht="18.75" x14ac:dyDescent="0.4">
      <c r="A12386" s="1">
        <v>3.0162570800000002E+27</v>
      </c>
      <c r="C12386" t="str">
        <f t="shared" si="194"/>
        <v>2779E28A90DF64DCCF66C6AC2ACA10BDECC02FBDC0656AC869250F640374A49F</v>
      </c>
      <c r="D12386" s="2"/>
      <c r="E12386" s="2"/>
      <c r="F12386" s="2"/>
    </row>
    <row r="12387" spans="1:6" ht="18.75" x14ac:dyDescent="0.4">
      <c r="A12387" s="1">
        <v>3.014435610001E+27</v>
      </c>
      <c r="C12387" t="str">
        <f t="shared" si="194"/>
        <v>CFD48C53B1B67FF7CA8601772B002CCFF7CCF169C8D07A8480FE05DC56B7C114</v>
      </c>
      <c r="D12387" s="2"/>
      <c r="E12387" s="2"/>
      <c r="F12387" s="2"/>
    </row>
    <row r="12388" spans="1:6" ht="18.75" x14ac:dyDescent="0.4">
      <c r="A12388" s="1">
        <v>4.0117191899999997E+27</v>
      </c>
      <c r="C12388" t="str">
        <f t="shared" si="194"/>
        <v>9A81B3DCA15B430EA511048E016DB9C1549F0E75B1D03553E12BA3771A8369F5</v>
      </c>
      <c r="D12388" s="2"/>
      <c r="E12388" s="2"/>
      <c r="F12388" s="2"/>
    </row>
    <row r="12389" spans="1:6" ht="18.75" x14ac:dyDescent="0.4">
      <c r="A12389" s="1">
        <v>8.3015114559999999E+28</v>
      </c>
      <c r="C12389" t="str">
        <f t="shared" si="194"/>
        <v>3D200149CFE4E4D458DA0FF7B4571AC1F40FAA0D600D84B02F0A69DC8720A667</v>
      </c>
      <c r="D12389" s="2"/>
      <c r="E12389" s="2"/>
      <c r="F12389" s="2"/>
    </row>
    <row r="12390" spans="1:6" ht="18.75" x14ac:dyDescent="0.4">
      <c r="A12390" s="1">
        <v>3.2163730799999998E+27</v>
      </c>
      <c r="C12390" t="str">
        <f t="shared" si="194"/>
        <v>2AA5EC5B4779562606709D0BD5B1C1C9B9325FF1A84B99EC6ED1D6925937B7BC</v>
      </c>
      <c r="D12390" s="2"/>
      <c r="E12390" s="2"/>
      <c r="F12390" s="2"/>
    </row>
    <row r="12391" spans="1:6" ht="18.75" x14ac:dyDescent="0.4">
      <c r="A12391" s="1">
        <v>8.4014874620000992E+28</v>
      </c>
      <c r="C12391" t="str">
        <f t="shared" si="194"/>
        <v>328BD4D3E6AD5B5B9B872C5B2C337C68E46228A264CA36B9A63E02CDED6447B6</v>
      </c>
      <c r="D12391" s="2"/>
      <c r="E12391" s="2"/>
      <c r="F12391" s="2"/>
    </row>
    <row r="12392" spans="1:6" ht="18.75" x14ac:dyDescent="0.4">
      <c r="A12392" s="1">
        <v>3.0115845199999997E+27</v>
      </c>
      <c r="C12392" t="str">
        <f t="shared" si="194"/>
        <v>D6DC8796A61AB4DD048143DA51ED36995945ACE11972E7D1BAFD4E73D8E08358</v>
      </c>
      <c r="D12392" s="2"/>
      <c r="E12392" s="2"/>
      <c r="F12392" s="2"/>
    </row>
    <row r="12393" spans="1:6" ht="18.75" x14ac:dyDescent="0.4">
      <c r="A12393" s="1">
        <v>3.0147120500009999E+27</v>
      </c>
      <c r="C12393" t="str">
        <f t="shared" si="194"/>
        <v>7D36836E39FA8405851D4469CD49B7DBB559087BD7448D4981AB22BA8E4BEE57</v>
      </c>
      <c r="D12393" s="2"/>
      <c r="E12393" s="2"/>
      <c r="F12393" s="2"/>
    </row>
    <row r="12394" spans="1:6" ht="18.75" x14ac:dyDescent="0.4">
      <c r="A12394" s="1">
        <v>8.3015013010000005E+28</v>
      </c>
      <c r="C12394" t="str">
        <f t="shared" si="194"/>
        <v>C83242336E540863519F6670EB6EC962727501D4ECFBCB219002AA8BAB9822F2</v>
      </c>
      <c r="D12394" s="2"/>
      <c r="E12394" s="2"/>
      <c r="F12394" s="2"/>
    </row>
    <row r="12395" spans="1:6" ht="18.75" x14ac:dyDescent="0.4">
      <c r="A12395" s="1">
        <v>3.0174982300010002E+27</v>
      </c>
      <c r="C12395" t="str">
        <f t="shared" si="194"/>
        <v>86A2B629485F3CC493672C5298F16C340CA65C0EB08BA0891AB0CCDDC086EBAE</v>
      </c>
      <c r="D12395" s="2"/>
      <c r="E12395" s="2"/>
      <c r="F12395" s="2"/>
    </row>
    <row r="12396" spans="1:6" ht="18.75" x14ac:dyDescent="0.4">
      <c r="A12396" s="1">
        <v>3.0131831000000001E+27</v>
      </c>
      <c r="C12396" t="str">
        <f t="shared" si="194"/>
        <v>93EF1B6F490F9C554611D16AC75887B58DEF827479179D31EEEBD2BA93255DAA</v>
      </c>
      <c r="D12396" s="2"/>
      <c r="E12396" s="2"/>
      <c r="F12396" s="2"/>
    </row>
    <row r="12397" spans="1:6" ht="18.75" x14ac:dyDescent="0.4">
      <c r="A12397" s="1">
        <v>1.0844010001E+25</v>
      </c>
      <c r="C12397" t="str">
        <f t="shared" si="194"/>
        <v>E12402C8D06D6833C5BC61CB1CB340C388A6B095D11C5EDBB8DFF7B22ADB71EA</v>
      </c>
      <c r="D12397" s="2"/>
      <c r="E12397" s="2"/>
      <c r="F12397" s="2"/>
    </row>
    <row r="12398" spans="1:6" ht="18.75" x14ac:dyDescent="0.4">
      <c r="A12398" s="1">
        <v>3.013384820001E+27</v>
      </c>
      <c r="C12398" t="str">
        <f t="shared" si="194"/>
        <v>50D2887EF4C6C1836F4065562E30AC7ADF4C060C2FFDC582C43D7D338B43A93A</v>
      </c>
      <c r="D12398" s="2"/>
      <c r="E12398" s="2"/>
      <c r="F12398" s="2"/>
    </row>
    <row r="12399" spans="1:6" ht="18.75" x14ac:dyDescent="0.4">
      <c r="A12399" s="1">
        <v>3.0156007200009998E+27</v>
      </c>
      <c r="C12399" t="str">
        <f t="shared" si="194"/>
        <v>62AD68C5C6B0CB5890AC4C7C3CF60F6E66C9AEB97AE5730A59908CAF2EEB0AA0</v>
      </c>
      <c r="D12399" s="2"/>
      <c r="E12399" s="2"/>
      <c r="F12399" s="2"/>
    </row>
    <row r="12400" spans="1:6" ht="18.75" x14ac:dyDescent="0.4">
      <c r="A12400" s="1">
        <v>3.0152829300000003E+27</v>
      </c>
      <c r="C12400" t="str">
        <f t="shared" si="194"/>
        <v>74DD1F3E3354777F39278DDB46D377EE84291D4C29AED5F1A8CA3F4A70AE9447</v>
      </c>
      <c r="D12400" s="2"/>
      <c r="E12400" s="2"/>
      <c r="F12400" s="2"/>
    </row>
    <row r="12401" spans="1:6" ht="18.75" x14ac:dyDescent="0.4">
      <c r="A12401" s="1">
        <v>6.4016121779999996E+28</v>
      </c>
      <c r="C12401" t="str">
        <f t="shared" si="194"/>
        <v>2DD537FFB2E58E08A7C7C65D8611E4043DF73A80D0947BEA36E35D79DCC74175</v>
      </c>
      <c r="D12401" s="2"/>
      <c r="E12401" s="2"/>
      <c r="F12401" s="2"/>
    </row>
    <row r="12402" spans="1:6" ht="18.75" x14ac:dyDescent="0.4">
      <c r="A12402" s="1">
        <v>3.013814300001E+27</v>
      </c>
      <c r="C12402" t="str">
        <f t="shared" si="194"/>
        <v>BF32E3DB416F4F4A96B47D522DD8FE21D1D5A9208E917171166D3ADF22BAB36D</v>
      </c>
      <c r="D12402" s="2"/>
      <c r="E12402" s="2"/>
      <c r="F12402" s="2"/>
    </row>
    <row r="12403" spans="1:6" ht="18.75" x14ac:dyDescent="0.4">
      <c r="A12403" s="1">
        <v>3.0153967999999999E+27</v>
      </c>
      <c r="C12403" t="str">
        <f t="shared" si="194"/>
        <v>12AB492DEB39A7D7B8A27B0586A9D0672BCBC1E4C7BBDB907D876BE782FC808B</v>
      </c>
      <c r="D12403" s="2"/>
      <c r="E12403" s="2"/>
      <c r="F12403" s="2"/>
    </row>
    <row r="12404" spans="1:6" ht="18.75" x14ac:dyDescent="0.4">
      <c r="A12404" s="1">
        <v>1.0868820000000001E+25</v>
      </c>
      <c r="C12404" t="str">
        <f t="shared" si="194"/>
        <v>65AAF7835EAC460C765B8D286EF6AE2426E4A038844C8CEE9CEE68B5F63D310E</v>
      </c>
      <c r="D12404" s="2"/>
      <c r="E12404" s="2"/>
      <c r="F12404" s="2"/>
    </row>
    <row r="12405" spans="1:6" ht="18.75" x14ac:dyDescent="0.4">
      <c r="A12405" s="1">
        <v>3.015791000001E+27</v>
      </c>
      <c r="C12405" t="str">
        <f t="shared" si="194"/>
        <v>94D4B95030ECE21A3186135B984BB54213A7AC72D5A4C524E29CA13DCEA6536F</v>
      </c>
      <c r="D12405" s="2"/>
      <c r="E12405" s="2"/>
      <c r="F12405" s="2"/>
    </row>
    <row r="12406" spans="1:6" ht="18.75" x14ac:dyDescent="0.4">
      <c r="A12406" s="1">
        <v>3.0164123200009999E+27</v>
      </c>
      <c r="C12406" t="str">
        <f t="shared" si="194"/>
        <v>8403B0A2262244E7EF98D26CF8201B5D0FB12D4EE0EF01EECA9201CB9E869BFF</v>
      </c>
      <c r="D12406" s="2"/>
      <c r="E12406" s="2"/>
      <c r="F12406" s="2"/>
    </row>
    <row r="12407" spans="1:6" ht="18.75" x14ac:dyDescent="0.4">
      <c r="A12407" s="1">
        <v>3.0002939800010001E+27</v>
      </c>
      <c r="C12407" t="str">
        <f t="shared" si="194"/>
        <v>B67C7520B48197F90E864087565D9AD285C8B8A05D8C94A4684DE007571149DA</v>
      </c>
      <c r="D12407" s="2"/>
      <c r="E12407" s="2"/>
      <c r="F12407" s="2"/>
    </row>
    <row r="12408" spans="1:6" ht="18.75" x14ac:dyDescent="0.4">
      <c r="A12408" s="1">
        <v>3.0111031900010001E+27</v>
      </c>
      <c r="C12408" t="str">
        <f t="shared" si="194"/>
        <v>88CE9E47ECCE8BB6F699F40049EA148DDC613B03911CAD2D3A89960BBDD71F20</v>
      </c>
      <c r="D12408" s="2"/>
      <c r="E12408" s="2"/>
      <c r="F12408" s="2"/>
    </row>
    <row r="12409" spans="1:6" ht="18.75" x14ac:dyDescent="0.4">
      <c r="A12409" s="1">
        <v>8.3415151640000007E+28</v>
      </c>
      <c r="C12409" t="str">
        <f t="shared" si="194"/>
        <v>3DC7C4D7FBACED4E2C5A2D5009CFAC99169F8131A1CCD321CF7E16574F71A687</v>
      </c>
      <c r="D12409" s="2"/>
      <c r="E12409" s="2"/>
      <c r="F12409" s="2"/>
    </row>
    <row r="12410" spans="1:6" ht="18.75" x14ac:dyDescent="0.4">
      <c r="A12410" s="1">
        <v>3.0164608699999998E+27</v>
      </c>
      <c r="C12410" t="str">
        <f t="shared" si="194"/>
        <v>0204C2FD856A890590A9BD3B881197344E30B0E60E973B2320F7DB11544994BD</v>
      </c>
      <c r="D12410" s="2"/>
      <c r="E12410" s="2"/>
      <c r="F12410" s="2"/>
    </row>
    <row r="12411" spans="1:6" ht="18.75" x14ac:dyDescent="0.4">
      <c r="A12411" s="1">
        <v>3.0127324600010001E+27</v>
      </c>
      <c r="C12411" t="str">
        <f t="shared" si="194"/>
        <v>328429346E91A08027A5311CB9CFBF962F1037319BC16704F2FFF66DE6960EAA</v>
      </c>
      <c r="D12411" s="2"/>
      <c r="E12411" s="2"/>
      <c r="F12411" s="2"/>
    </row>
    <row r="12412" spans="1:6" ht="18.75" x14ac:dyDescent="0.4">
      <c r="A12412" s="1">
        <v>3.0170483199999998E+27</v>
      </c>
      <c r="C12412" t="str">
        <f t="shared" si="194"/>
        <v>ED7A678F8CF7FEDBB5EF8F972A1BA75DF71345D7F6F1BDD182D0D11CB793440E</v>
      </c>
      <c r="D12412" s="2"/>
      <c r="E12412" s="2"/>
      <c r="F12412" s="2"/>
    </row>
    <row r="12413" spans="1:6" ht="18.75" x14ac:dyDescent="0.4">
      <c r="A12413" s="1">
        <v>3.016676820001E+27</v>
      </c>
      <c r="C12413" t="str">
        <f t="shared" si="194"/>
        <v>0AA908114930003C21F4A5E14EAF35CD0FF3A9B2E0B299678B560B2D279D8E4B</v>
      </c>
      <c r="D12413" s="2"/>
      <c r="E12413" s="2"/>
      <c r="F12413" s="2"/>
    </row>
    <row r="12414" spans="1:6" ht="18.75" x14ac:dyDescent="0.4">
      <c r="A12414" s="1">
        <v>3.01411158E+27</v>
      </c>
      <c r="C12414" t="str">
        <f t="shared" si="194"/>
        <v>EF6FD3C3FD0D50BEA88BF5AA277BC295987CB46CFC02A081DFBED5A0F88F076C</v>
      </c>
      <c r="D12414" s="2"/>
      <c r="E12414" s="2"/>
      <c r="F12414" s="2"/>
    </row>
    <row r="12415" spans="1:6" ht="18.75" x14ac:dyDescent="0.4">
      <c r="A12415" s="1">
        <v>5.1103000299999998E+23</v>
      </c>
      <c r="C12415" t="str">
        <f t="shared" si="194"/>
        <v>FAA027A33293518AC043972F9F2282ABD6E8D59F10F3CE4A813CEF344B8BB1E5</v>
      </c>
      <c r="D12415" s="2"/>
      <c r="E12415" s="2"/>
      <c r="F12415" s="2"/>
    </row>
    <row r="12416" spans="1:6" ht="18.75" x14ac:dyDescent="0.4">
      <c r="A12416" s="1">
        <v>1.0307770002E+25</v>
      </c>
      <c r="C12416" t="str">
        <f t="shared" si="194"/>
        <v>7382865193979715165B7BFE8DB2C38B47A5F4DF3A7C8CF5DE51226BC6E9FDB9</v>
      </c>
      <c r="D12416" s="2"/>
      <c r="E12416" s="2"/>
      <c r="F12416" s="2"/>
    </row>
    <row r="12417" spans="1:6" ht="18.75" x14ac:dyDescent="0.4">
      <c r="A12417" s="1">
        <v>3.0116289200010001E+27</v>
      </c>
      <c r="C12417" t="str">
        <f t="shared" si="194"/>
        <v>19DEE088A0BFCDCDA161384EC92384A81D90F3896DB36C0D58444C8D2883E1D0</v>
      </c>
      <c r="D12417" s="2"/>
      <c r="E12417" s="2"/>
      <c r="F12417" s="2"/>
    </row>
    <row r="12418" spans="1:6" ht="18.75" x14ac:dyDescent="0.4">
      <c r="A12418" s="1">
        <v>3.0179581200009998E+27</v>
      </c>
      <c r="C12418" t="str">
        <f t="shared" si="194"/>
        <v>2A9E25C71463045F67C36B6AEA9F86BBB24600CCBE425B1FB3695BBD51070DA3</v>
      </c>
      <c r="D12418" s="2"/>
      <c r="E12418" s="2"/>
      <c r="F12418" s="2"/>
    </row>
    <row r="12419" spans="1:6" ht="18.75" x14ac:dyDescent="0.4">
      <c r="A12419" s="1">
        <v>1.5577540000000001E+25</v>
      </c>
      <c r="C12419" t="str">
        <f t="shared" si="194"/>
        <v>BF78D81C2B8FCF4FECF904AD7CCEF1FCC8AE6222957EAC640076E0C030D5E46D</v>
      </c>
      <c r="D12419" s="2"/>
      <c r="E12419" s="2"/>
      <c r="F12419" s="2"/>
    </row>
    <row r="12420" spans="1:6" ht="18.75" x14ac:dyDescent="0.4">
      <c r="A12420" s="1">
        <v>3.0114390400000002E+27</v>
      </c>
      <c r="C12420" t="str">
        <f t="shared" si="194"/>
        <v>48B02320793281CE7F5665F6BA891CB376FE1A1577505D1C21D1FE479B0ED14B</v>
      </c>
      <c r="D12420" s="2"/>
      <c r="E12420" s="2"/>
      <c r="F12420" s="2"/>
    </row>
    <row r="12421" spans="1:6" ht="18.75" x14ac:dyDescent="0.4">
      <c r="A12421" s="1">
        <v>1.0730880000999999E+25</v>
      </c>
      <c r="C12421" t="str">
        <f t="shared" si="194"/>
        <v>17A4A39E4A8D6D33092453D1B4D8100062A1C01B88498E9F951CDA2767A41D75</v>
      </c>
      <c r="D12421" s="2"/>
      <c r="E12421" s="2"/>
      <c r="F12421" s="2"/>
    </row>
    <row r="12422" spans="1:6" ht="18.75" x14ac:dyDescent="0.4">
      <c r="A12422" s="1">
        <v>3.0154064000009998E+27</v>
      </c>
      <c r="C12422" t="str">
        <f t="shared" si="194"/>
        <v>BC882463FE960B5D8801323C0E3900B7FF54DC94D6A7D0DEEF1F3E50FE5988C7</v>
      </c>
      <c r="D12422" s="2"/>
      <c r="E12422" s="2"/>
      <c r="F12422" s="2"/>
    </row>
    <row r="12423" spans="1:6" ht="18.75" x14ac:dyDescent="0.4">
      <c r="A12423" s="1">
        <v>3.0179602100010001E+27</v>
      </c>
      <c r="C12423" t="str">
        <f t="shared" si="194"/>
        <v>93CA11325D0882B4E0C41259CA6E6CD6E988DF905EFB7ECF1A9E57B12D2DE495</v>
      </c>
      <c r="D12423" s="2"/>
      <c r="E12423" s="2"/>
      <c r="F12423" s="2"/>
    </row>
    <row r="12424" spans="1:6" ht="18.75" x14ac:dyDescent="0.4">
      <c r="A12424" s="1">
        <v>3.0180065899999999E+27</v>
      </c>
      <c r="C12424" t="str">
        <f t="shared" si="194"/>
        <v>242CD6CF2AD806C48BB1F2F90579302AE3D8EF1C941859DA8764AFD42D920DBC</v>
      </c>
      <c r="D12424" s="2"/>
      <c r="E12424" s="2"/>
      <c r="F12424" s="2"/>
    </row>
    <row r="12425" spans="1:6" ht="18.75" x14ac:dyDescent="0.4">
      <c r="A12425" s="1">
        <v>3.0166637000010003E+27</v>
      </c>
      <c r="C12425" t="str">
        <f t="shared" si="194"/>
        <v>B8EA869D9ADCFEFAE439E1AB6B9FC08C2256FDC2751A2794E963E2247F1B0B16</v>
      </c>
      <c r="D12425" s="2"/>
      <c r="E12425" s="2"/>
      <c r="F12425" s="2"/>
    </row>
    <row r="12426" spans="1:6" ht="18.75" x14ac:dyDescent="0.4">
      <c r="A12426" s="1">
        <v>8.3015120750000004E+28</v>
      </c>
      <c r="C12426" t="str">
        <f t="shared" si="194"/>
        <v>52235D841151519D466E4DF27751C14117A56D5FF1D30794BB814A98D71F3CF9</v>
      </c>
      <c r="D12426" s="2"/>
      <c r="E12426" s="2"/>
      <c r="F12426" s="2"/>
    </row>
    <row r="12427" spans="1:6" ht="18.75" x14ac:dyDescent="0.4">
      <c r="A12427" s="1">
        <v>6.4015982130000003E+28</v>
      </c>
      <c r="C12427" t="str">
        <f t="shared" si="194"/>
        <v>9AFE6EC0D6B087BE72CD1EF2F765DFE34A6194FD73F5B2B78D109FE0C80AFE06</v>
      </c>
      <c r="D12427" s="2"/>
      <c r="E12427" s="2"/>
      <c r="F12427" s="2"/>
    </row>
    <row r="12428" spans="1:6" ht="18.75" x14ac:dyDescent="0.4">
      <c r="A12428" s="1">
        <v>8.3014868399999995E+28</v>
      </c>
      <c r="C12428" t="str">
        <f t="shared" si="194"/>
        <v>9F9EF41AE11306D95E5D9CB5D4D56EAAC55EB14D96C3FF059A314B39AA834CC8</v>
      </c>
      <c r="D12428" s="2"/>
      <c r="E12428" s="2"/>
      <c r="F12428" s="2"/>
    </row>
    <row r="12429" spans="1:6" ht="18.75" x14ac:dyDescent="0.4">
      <c r="A12429" s="1">
        <v>3.0004327400010001E+27</v>
      </c>
      <c r="C12429" t="str">
        <f t="shared" si="194"/>
        <v>AAED847660B679DABEFB0B30A728779FBB6C7338CAEB3065B39F3525AE1F77A5</v>
      </c>
      <c r="D12429" s="2"/>
      <c r="E12429" s="2"/>
      <c r="F12429" s="2"/>
    </row>
    <row r="12430" spans="1:6" ht="18.75" x14ac:dyDescent="0.4">
      <c r="A12430" s="1">
        <v>3.0178351100009999E+27</v>
      </c>
      <c r="C12430" t="str">
        <f t="shared" ref="C12430:C12493" si="195">FAZ_HASH(TRIM(A12430)&amp;TRIM(B12430))</f>
        <v>6943E397C54AF6F5E646EEE6E19304472AAFEDB5E1C520F014D544DEDFC10225</v>
      </c>
      <c r="D12430" s="2"/>
      <c r="E12430" s="2"/>
      <c r="F12430" s="2"/>
    </row>
    <row r="12431" spans="1:6" ht="18.75" x14ac:dyDescent="0.4">
      <c r="A12431" s="1">
        <v>3.016742810001E+27</v>
      </c>
      <c r="C12431" t="str">
        <f t="shared" si="195"/>
        <v>EB493F6DA616900475EE41E4E2C0FFC3F9F251007144D210F17F1DFC906BF832</v>
      </c>
      <c r="D12431" s="2"/>
      <c r="E12431" s="2"/>
      <c r="F12431" s="2"/>
    </row>
    <row r="12432" spans="1:6" ht="18.75" x14ac:dyDescent="0.4">
      <c r="A12432" s="1">
        <v>3.0175164500009999E+27</v>
      </c>
      <c r="C12432" t="str">
        <f t="shared" si="195"/>
        <v>7F10D8EB63DFAA01E706B2D3C9EEE7D603539B7C234F7DA2CF7C44319EF7F3E1</v>
      </c>
      <c r="D12432" s="2"/>
      <c r="E12432" s="2"/>
      <c r="F12432" s="2"/>
    </row>
    <row r="12433" spans="1:6" ht="18.75" x14ac:dyDescent="0.4">
      <c r="A12433" s="1">
        <v>3.0144014000000002E+27</v>
      </c>
      <c r="C12433" t="str">
        <f t="shared" si="195"/>
        <v>14A4159BF952465F342513A1A205906FE41792D34274E1CB48A69D5E7BF1061D</v>
      </c>
      <c r="D12433" s="2"/>
      <c r="E12433" s="2"/>
      <c r="F12433" s="2"/>
    </row>
    <row r="12434" spans="1:6" ht="18.75" x14ac:dyDescent="0.4">
      <c r="A12434" s="1">
        <v>3.0179460400009997E+27</v>
      </c>
      <c r="C12434" t="str">
        <f t="shared" si="195"/>
        <v>0A3935DDA6BD900E54E89DC87C0A18AE125DE3C0B86803BEBE75D7BA247BB307</v>
      </c>
      <c r="D12434" s="2"/>
      <c r="E12434" s="2"/>
      <c r="F12434" s="2"/>
    </row>
    <row r="12435" spans="1:6" ht="18.75" x14ac:dyDescent="0.4">
      <c r="A12435" s="1">
        <v>6.0007308099999999E+27</v>
      </c>
      <c r="C12435" t="str">
        <f t="shared" si="195"/>
        <v>3E42B76B05894E90DD78525E8A06EB4C8FC55185417EA7C3BE3264108215D411</v>
      </c>
      <c r="D12435" s="2"/>
      <c r="E12435" s="2"/>
      <c r="F12435" s="2"/>
    </row>
    <row r="12436" spans="1:6" ht="18.75" x14ac:dyDescent="0.4">
      <c r="A12436" s="1">
        <v>3.0166400400000002E+27</v>
      </c>
      <c r="C12436" t="str">
        <f t="shared" si="195"/>
        <v>FDF524E42DF23A9653EA8473F280DAA7161A09AFF49745F8C54E9A34D8B2356B</v>
      </c>
      <c r="D12436" s="2"/>
      <c r="E12436" s="2"/>
      <c r="F12436" s="2"/>
    </row>
    <row r="12437" spans="1:6" ht="18.75" x14ac:dyDescent="0.4">
      <c r="A12437" s="1">
        <v>6.3015991609999998E+28</v>
      </c>
      <c r="C12437" t="str">
        <f t="shared" si="195"/>
        <v>FA1EB78FE6106EC3E1E76F814F7C72A0F33EA869FA694239E1D708964778AB8C</v>
      </c>
      <c r="D12437" s="2"/>
      <c r="E12437" s="2"/>
      <c r="F12437" s="2"/>
    </row>
    <row r="12438" spans="1:6" ht="18.75" x14ac:dyDescent="0.4">
      <c r="A12438" s="1">
        <v>8.0167362799999999E+27</v>
      </c>
      <c r="C12438" t="str">
        <f t="shared" si="195"/>
        <v>80078209BD8F2DC8F9C61F027A9C57CFC38D7F6D3CD008C7ABAE9A0A6909EDA1</v>
      </c>
      <c r="D12438" s="2"/>
      <c r="E12438" s="2"/>
      <c r="F12438" s="2"/>
    </row>
    <row r="12439" spans="1:6" ht="18.75" x14ac:dyDescent="0.4">
      <c r="A12439" s="1">
        <v>8.4015003539999998E+28</v>
      </c>
      <c r="C12439" t="str">
        <f t="shared" si="195"/>
        <v>363EB6D8D8FD90B635F519C5170A780DD542FD5EFAD88FB947A671024F4C6F42</v>
      </c>
      <c r="D12439" s="2"/>
      <c r="E12439" s="2"/>
      <c r="F12439" s="2"/>
    </row>
    <row r="12440" spans="1:6" ht="18.75" x14ac:dyDescent="0.4">
      <c r="A12440" s="1">
        <v>6.0010439200010003E+27</v>
      </c>
      <c r="C12440" t="str">
        <f t="shared" si="195"/>
        <v>EEDDB4B55E150E8AA5943A237EFF00928EBB84288DC35CAE876E7D3F5FA0CE8D</v>
      </c>
      <c r="D12440" s="2"/>
      <c r="E12440" s="2"/>
      <c r="F12440" s="2"/>
    </row>
    <row r="12441" spans="1:6" ht="18.75" x14ac:dyDescent="0.4">
      <c r="A12441" s="1">
        <v>1.0257320007E+25</v>
      </c>
      <c r="C12441" t="str">
        <f t="shared" si="195"/>
        <v>4029D7A79E00B197CA42CA930745F10864FDE9D073B922516B7514DA7F2DB6D2</v>
      </c>
      <c r="D12441" s="2"/>
      <c r="E12441" s="2"/>
      <c r="F12441" s="2"/>
    </row>
    <row r="12442" spans="1:6" ht="18.75" x14ac:dyDescent="0.4">
      <c r="A12442" s="1">
        <v>8.4014894190000005E+28</v>
      </c>
      <c r="C12442" t="str">
        <f t="shared" si="195"/>
        <v>BB9D81B6079C151EDCE3AD4DBDD9935D052492C11C481860069B78FB121F0CAF</v>
      </c>
      <c r="D12442" s="2"/>
      <c r="E12442" s="2"/>
      <c r="F12442" s="2"/>
    </row>
    <row r="12443" spans="1:6" ht="18.75" x14ac:dyDescent="0.4">
      <c r="A12443" s="1">
        <v>3.0127429899999999E+27</v>
      </c>
      <c r="C12443" t="str">
        <f t="shared" si="195"/>
        <v>6A028E3BBF7C780AD638347F7709C5AEE0FE1E098B88F9F8F9BF74E045BD1D1B</v>
      </c>
      <c r="D12443" s="2"/>
      <c r="E12443" s="2"/>
      <c r="F12443" s="2"/>
    </row>
    <row r="12444" spans="1:6" ht="18.75" x14ac:dyDescent="0.4">
      <c r="A12444" s="1">
        <v>8.3015052360000002E+28</v>
      </c>
      <c r="C12444" t="str">
        <f t="shared" si="195"/>
        <v>701E8778EA197114EB55E64744C3E677CEA240FD9ABD3675F818D21D190FAF4C</v>
      </c>
      <c r="D12444" s="2"/>
      <c r="E12444" s="2"/>
      <c r="F12444" s="2"/>
    </row>
    <row r="12445" spans="1:6" ht="18.75" x14ac:dyDescent="0.4">
      <c r="A12445" s="1">
        <v>5.1300003315000101E+29</v>
      </c>
      <c r="C12445" t="str">
        <f t="shared" si="195"/>
        <v>F2687F53764709AB4E810EFD5AADA2516A9AAF492087FC6D400915CD74659745</v>
      </c>
      <c r="D12445" s="2"/>
      <c r="E12445" s="2"/>
      <c r="F12445" s="2"/>
    </row>
    <row r="12446" spans="1:6" ht="18.75" x14ac:dyDescent="0.4">
      <c r="A12446" s="1">
        <v>3.0004029599999999E+27</v>
      </c>
      <c r="C12446" t="str">
        <f t="shared" si="195"/>
        <v>75DCEBC10DE3F5AFC8BA6864EF519D791700762B1C2CC845A57D6B5567B48133</v>
      </c>
      <c r="D12446" s="2"/>
      <c r="E12446" s="2"/>
      <c r="F12446" s="2"/>
    </row>
    <row r="12447" spans="1:6" ht="18.75" x14ac:dyDescent="0.4">
      <c r="A12447" s="1">
        <v>1.654344E+25</v>
      </c>
      <c r="C12447" t="str">
        <f t="shared" si="195"/>
        <v>0FEF818B660B3DF1F99EA964595C8527628220996F3F5A13F50266F809F2B183</v>
      </c>
      <c r="D12447" s="2"/>
      <c r="E12447" s="2"/>
      <c r="F12447" s="2"/>
    </row>
    <row r="12448" spans="1:6" ht="18.75" x14ac:dyDescent="0.4">
      <c r="A12448" s="1">
        <v>7.6221E+23</v>
      </c>
      <c r="C12448" t="str">
        <f t="shared" si="195"/>
        <v>51367CC824ADB0579A94041A283E7E8638335EA879E18C5C2C3730B62B9FC40C</v>
      </c>
      <c r="D12448" s="2"/>
      <c r="E12448" s="2"/>
      <c r="F12448" s="2"/>
    </row>
    <row r="12449" spans="1:6" ht="18.75" x14ac:dyDescent="0.4">
      <c r="A12449" s="1">
        <v>3.0145119100010002E+27</v>
      </c>
      <c r="C12449" t="str">
        <f t="shared" si="195"/>
        <v>1D4FB58E5E12F7A273A1926F468E13CFDC0A213F3FB8AE6043CF251650541531</v>
      </c>
      <c r="D12449" s="2"/>
      <c r="E12449" s="2"/>
      <c r="F12449" s="2"/>
    </row>
    <row r="12450" spans="1:6" ht="18.75" x14ac:dyDescent="0.4">
      <c r="A12450" s="1">
        <v>3.0176768200000001E+27</v>
      </c>
      <c r="C12450" t="str">
        <f t="shared" si="195"/>
        <v>211840113991301EEDFF1F8A9D77EFF3AD530153CA22CF9940CD272DF85F662A</v>
      </c>
      <c r="D12450" s="2"/>
      <c r="E12450" s="2"/>
      <c r="F12450" s="2"/>
    </row>
    <row r="12451" spans="1:6" ht="18.75" x14ac:dyDescent="0.4">
      <c r="A12451" s="1">
        <v>3.0113527700010002E+27</v>
      </c>
      <c r="C12451" t="str">
        <f t="shared" si="195"/>
        <v>409D53D3CECC82AED4A684368F5A4EEB846827107C45251B695E00E0BD003DCE</v>
      </c>
      <c r="D12451" s="2"/>
      <c r="E12451" s="2"/>
      <c r="F12451" s="2"/>
    </row>
    <row r="12452" spans="1:6" ht="18.75" x14ac:dyDescent="0.4">
      <c r="A12452" s="1">
        <v>3.0162243900000001E+27</v>
      </c>
      <c r="C12452" t="str">
        <f t="shared" si="195"/>
        <v>8C7960B51E8C88A778264860E3C73FE3AEA12998E6EAD49B52485B2330CB8FC3</v>
      </c>
      <c r="D12452" s="2"/>
      <c r="E12452" s="2"/>
      <c r="F12452" s="2"/>
    </row>
    <row r="12453" spans="1:6" ht="18.75" x14ac:dyDescent="0.4">
      <c r="A12453" s="1">
        <v>9.1132870400089996E+27</v>
      </c>
      <c r="C12453" t="str">
        <f t="shared" si="195"/>
        <v>79040BCDFC11F01138530104107FF3ED962C9C929359763CE2132D35222AFCBA</v>
      </c>
      <c r="D12453" s="2"/>
      <c r="E12453" s="2"/>
      <c r="F12453" s="2"/>
    </row>
    <row r="12454" spans="1:6" ht="18.75" x14ac:dyDescent="0.4">
      <c r="A12454" s="1">
        <v>6.0008814299999998E+27</v>
      </c>
      <c r="C12454" t="str">
        <f t="shared" si="195"/>
        <v>11AD4498EAD1DF244087E73F63D58A579A9BE0751B9C136DEFFEDF79CEAFC8D2</v>
      </c>
      <c r="D12454" s="2"/>
      <c r="E12454" s="2"/>
      <c r="F12454" s="2"/>
    </row>
    <row r="12455" spans="1:6" ht="18.75" x14ac:dyDescent="0.4">
      <c r="A12455" s="1">
        <v>8.3014921049999995E+28</v>
      </c>
      <c r="C12455" t="str">
        <f t="shared" si="195"/>
        <v>A3B7747DCFD918C74147200567E7017D768DDDFF58A0401C246995AB9AC2B58D</v>
      </c>
      <c r="D12455" s="2"/>
      <c r="E12455" s="2"/>
      <c r="F12455" s="2"/>
    </row>
    <row r="12456" spans="1:6" ht="18.75" x14ac:dyDescent="0.4">
      <c r="A12456" s="1">
        <v>3.0123454000009998E+27</v>
      </c>
      <c r="C12456" t="str">
        <f t="shared" si="195"/>
        <v>E12F10DBEECEC78886216EAD2434500A009EB89CFF87203EBE28E2154F474A58</v>
      </c>
      <c r="D12456" s="2"/>
      <c r="E12456" s="2"/>
      <c r="F12456" s="2"/>
    </row>
    <row r="12457" spans="1:6" ht="18.75" x14ac:dyDescent="0.4">
      <c r="A12457" s="1">
        <v>3.0152755700009998E+27</v>
      </c>
      <c r="C12457" t="str">
        <f t="shared" si="195"/>
        <v>F7D6D70CABD6E3151490ED55B1466BDC454BFB30F4FBC83C7ECC91C8E1448F46</v>
      </c>
      <c r="D12457" s="2"/>
      <c r="E12457" s="2"/>
      <c r="F12457" s="2"/>
    </row>
    <row r="12458" spans="1:6" ht="18.75" x14ac:dyDescent="0.4">
      <c r="A12458" s="1">
        <v>3.0126876900009999E+27</v>
      </c>
      <c r="C12458" t="str">
        <f t="shared" si="195"/>
        <v>14D11661469538FDB60A263168756952D3519D8BDE3292D3CABF91BC24E744CF</v>
      </c>
      <c r="D12458" s="2"/>
      <c r="E12458" s="2"/>
      <c r="F12458" s="2"/>
    </row>
    <row r="12459" spans="1:6" ht="18.75" x14ac:dyDescent="0.4">
      <c r="A12459" s="1">
        <v>3.0175457800009999E+27</v>
      </c>
      <c r="C12459" t="str">
        <f t="shared" si="195"/>
        <v>D3772D949C0548ABA9E1B8A22189BB58D89A10A10893CC4C5D7C1D5B7F5F57DE</v>
      </c>
      <c r="D12459" s="2"/>
      <c r="E12459" s="2"/>
      <c r="F12459" s="2"/>
    </row>
    <row r="12460" spans="1:6" ht="18.75" x14ac:dyDescent="0.4">
      <c r="A12460" s="1">
        <v>1.65128E+25</v>
      </c>
      <c r="C12460" t="str">
        <f t="shared" si="195"/>
        <v>2CCA883D0F6EEAB4C959F252E695603123719086B2C95C2973153A7CF97DC2CC</v>
      </c>
      <c r="D12460" s="2"/>
      <c r="E12460" s="2"/>
      <c r="F12460" s="2"/>
    </row>
    <row r="12461" spans="1:6" ht="18.75" x14ac:dyDescent="0.4">
      <c r="A12461" s="1">
        <v>3.0173163300010002E+27</v>
      </c>
      <c r="C12461" t="str">
        <f t="shared" si="195"/>
        <v>9955D05722D066AE72DCFC10149550B332516C208CE4018E8A73A9CC44B4AEB4</v>
      </c>
      <c r="D12461" s="2"/>
      <c r="E12461" s="2"/>
      <c r="F12461" s="2"/>
    </row>
    <row r="12462" spans="1:6" ht="18.75" x14ac:dyDescent="0.4">
      <c r="A12462" s="1">
        <v>3.0156383400010002E+27</v>
      </c>
      <c r="C12462" t="str">
        <f t="shared" si="195"/>
        <v>BE40A47366B49C3DAC3B9238ED17C93E314E493DCCF2FAE84F68612D536178DE</v>
      </c>
      <c r="D12462" s="2"/>
      <c r="E12462" s="2"/>
      <c r="F12462" s="2"/>
    </row>
    <row r="12463" spans="1:6" ht="18.75" x14ac:dyDescent="0.4">
      <c r="A12463" s="1">
        <v>3.0168733500010001E+27</v>
      </c>
      <c r="C12463" t="str">
        <f t="shared" si="195"/>
        <v>D0CC06B4CA9DCFE9A6B958D37AB68A23F55AA14A61C4826B9A5F3467B6A71DE9</v>
      </c>
      <c r="D12463" s="2"/>
      <c r="E12463" s="2"/>
      <c r="F12463" s="2"/>
    </row>
    <row r="12464" spans="1:6" ht="18.75" x14ac:dyDescent="0.4">
      <c r="A12464" s="1">
        <v>1.038434E+25</v>
      </c>
      <c r="C12464" t="str">
        <f t="shared" si="195"/>
        <v>E9FE58A01DE701A4EF76C22CBD61EB9A9F22005E4651E6D52FF9A67012D11C58</v>
      </c>
      <c r="D12464" s="2"/>
      <c r="E12464" s="2"/>
      <c r="F12464" s="2"/>
    </row>
    <row r="12465" spans="1:6" ht="18.75" x14ac:dyDescent="0.4">
      <c r="A12465" s="1">
        <v>3.016927510001E+27</v>
      </c>
      <c r="C12465" t="str">
        <f t="shared" si="195"/>
        <v>91B72E4FEF6E26179C6D0D252C318290FA85A4626515BBD8FCF9BD3A31094F37</v>
      </c>
      <c r="D12465" s="2"/>
      <c r="E12465" s="2"/>
      <c r="F12465" s="2"/>
    </row>
    <row r="12466" spans="1:6" ht="18.75" x14ac:dyDescent="0.4">
      <c r="A12466" s="1">
        <v>9.0163268599999995E+27</v>
      </c>
      <c r="C12466" t="str">
        <f t="shared" si="195"/>
        <v>6667A1DAE56B3F64B2C680C4A2A0F40CE3F165B4312EE91355DEFBFFF6D4EFA7</v>
      </c>
      <c r="D12466" s="2"/>
      <c r="E12466" s="2"/>
      <c r="F12466" s="2"/>
    </row>
    <row r="12467" spans="1:6" ht="18.75" x14ac:dyDescent="0.4">
      <c r="A12467" s="1">
        <v>8.3214839589999991E+28</v>
      </c>
      <c r="C12467" t="str">
        <f t="shared" si="195"/>
        <v>B0E0B714B4D795EE08D94008534340AAFE7ECAE0E16A89A0491BAAC6DEC11D40</v>
      </c>
      <c r="D12467" s="2"/>
      <c r="E12467" s="2"/>
      <c r="F12467" s="2"/>
    </row>
    <row r="12468" spans="1:6" ht="18.75" x14ac:dyDescent="0.4">
      <c r="A12468" s="1">
        <v>3.0180180300010001E+27</v>
      </c>
      <c r="C12468" t="str">
        <f t="shared" si="195"/>
        <v>89305DFBB2B94501658F724C4907AFC2B0C3E830B92F543418D07940890D49EF</v>
      </c>
      <c r="D12468" s="2"/>
      <c r="E12468" s="2"/>
      <c r="F12468" s="2"/>
    </row>
    <row r="12469" spans="1:6" ht="18.75" x14ac:dyDescent="0.4">
      <c r="A12469" s="1">
        <v>3.017570800001E+27</v>
      </c>
      <c r="C12469" t="str">
        <f t="shared" si="195"/>
        <v>DB28577FA02845C1334CA0D7DBA695F9F4DC8CCAE5453CE4268703101E9B055E</v>
      </c>
      <c r="D12469" s="2"/>
      <c r="E12469" s="2"/>
      <c r="F12469" s="2"/>
    </row>
    <row r="12470" spans="1:6" ht="18.75" x14ac:dyDescent="0.4">
      <c r="A12470" s="1">
        <v>3.0122265000010001E+27</v>
      </c>
      <c r="C12470" t="str">
        <f t="shared" si="195"/>
        <v>4E008572EB0E8D4D52F8DB2D9CB9DD7181692C3AA747FEC0EDB0CFE87DB76D4B</v>
      </c>
      <c r="D12470" s="2"/>
      <c r="E12470" s="2"/>
      <c r="F12470" s="2"/>
    </row>
    <row r="12471" spans="1:6" ht="18.75" x14ac:dyDescent="0.4">
      <c r="A12471" s="1">
        <v>3.0112787900009998E+27</v>
      </c>
      <c r="C12471" t="str">
        <f t="shared" si="195"/>
        <v>79126B15A67947E4E83423DD54A21D024228359A100896D03468877E45F82DF4</v>
      </c>
      <c r="D12471" s="2"/>
      <c r="E12471" s="2"/>
      <c r="F12471" s="2"/>
    </row>
    <row r="12472" spans="1:6" ht="18.75" x14ac:dyDescent="0.4">
      <c r="A12472" s="1">
        <v>3.0129238600010002E+27</v>
      </c>
      <c r="C12472" t="str">
        <f t="shared" si="195"/>
        <v>618A3DAB9255C625015A94DEC2F4C8D52F6A80C1D2B42FE628B543A4C0550837</v>
      </c>
      <c r="D12472" s="2"/>
      <c r="E12472" s="2"/>
      <c r="F12472" s="2"/>
    </row>
    <row r="12473" spans="1:6" ht="18.75" x14ac:dyDescent="0.4">
      <c r="A12473" s="1">
        <v>8.0167039400000002E+27</v>
      </c>
      <c r="C12473" t="str">
        <f t="shared" si="195"/>
        <v>07AB5D3338504D3D889B63BAB28CF353EC337C2F462FF8FC6E0E169D48D73963</v>
      </c>
      <c r="D12473" s="2"/>
      <c r="E12473" s="2"/>
      <c r="F12473" s="2"/>
    </row>
    <row r="12474" spans="1:6" ht="18.75" x14ac:dyDescent="0.4">
      <c r="A12474" s="1">
        <v>3.0152972899999998E+27</v>
      </c>
      <c r="C12474" t="str">
        <f t="shared" si="195"/>
        <v>1C8C0028E0888E1187D3A72079CF1F30CF9C884976B4251541D45FABAC5B5EE8</v>
      </c>
      <c r="D12474" s="2"/>
      <c r="E12474" s="2"/>
      <c r="F12474" s="2"/>
    </row>
    <row r="12475" spans="1:6" ht="18.75" x14ac:dyDescent="0.4">
      <c r="A12475" s="1">
        <v>3.0132824900009999E+27</v>
      </c>
      <c r="C12475" t="str">
        <f t="shared" si="195"/>
        <v>1066D8461E484D3380E8A6D4332003B83BD87833F8FFA6F960FFD9C87C6AE980</v>
      </c>
      <c r="D12475" s="2"/>
      <c r="E12475" s="2"/>
      <c r="F12475" s="2"/>
    </row>
    <row r="12476" spans="1:6" ht="18.75" x14ac:dyDescent="0.4">
      <c r="A12476" s="1">
        <v>3.0157930400009999E+27</v>
      </c>
      <c r="C12476" t="str">
        <f t="shared" si="195"/>
        <v>A63A2F284FA0E89DDB500B18F4E1C29C94C7BE450DD1348235177A9E7D054A39</v>
      </c>
      <c r="D12476" s="2"/>
      <c r="E12476" s="2"/>
      <c r="F12476" s="2"/>
    </row>
    <row r="12477" spans="1:6" ht="18.75" x14ac:dyDescent="0.4">
      <c r="A12477" s="1">
        <v>3.0128512599999999E+27</v>
      </c>
      <c r="C12477" t="str">
        <f t="shared" si="195"/>
        <v>DB7020C3BF58E50C61B70E4A6A2EA1E5AB7D11920102B86C7324643FA06FAF3B</v>
      </c>
      <c r="D12477" s="2"/>
      <c r="E12477" s="2"/>
      <c r="F12477" s="2"/>
    </row>
    <row r="12478" spans="1:6" ht="18.75" x14ac:dyDescent="0.4">
      <c r="A12478" s="1">
        <v>3.0152567400010002E+27</v>
      </c>
      <c r="C12478" t="str">
        <f t="shared" si="195"/>
        <v>5496801F6124AE2804A72A332E1BAA0FCC4EDC5D8AABB22C3840BB60A6402DDB</v>
      </c>
      <c r="D12478" s="2"/>
      <c r="E12478" s="2"/>
      <c r="F12478" s="2"/>
    </row>
    <row r="12479" spans="1:6" ht="18.75" x14ac:dyDescent="0.4">
      <c r="A12479" s="1">
        <v>3.0124281000010002E+27</v>
      </c>
      <c r="C12479" t="str">
        <f t="shared" si="195"/>
        <v>8C7F0D3DB5EAD8F90CD0E02249DD9369AA96F6D8D7BA0E256FCAC45000565EC5</v>
      </c>
      <c r="D12479" s="2"/>
      <c r="E12479" s="2"/>
      <c r="F12479" s="2"/>
    </row>
    <row r="12480" spans="1:6" ht="18.75" x14ac:dyDescent="0.4">
      <c r="A12480" s="1">
        <v>6.3416001610000001E+28</v>
      </c>
      <c r="C12480" t="str">
        <f t="shared" si="195"/>
        <v>817B3920C96FB22AD20CD43172EACD5F40E41F6B782F470F965E5163D54D9C59</v>
      </c>
      <c r="D12480" s="2"/>
      <c r="E12480" s="2"/>
      <c r="F12480" s="2"/>
    </row>
    <row r="12481" spans="1:6" ht="18.75" x14ac:dyDescent="0.4">
      <c r="A12481" s="1">
        <v>3.0154399700009998E+27</v>
      </c>
      <c r="C12481" t="str">
        <f t="shared" si="195"/>
        <v>F3C61ABE68CCF4BC648E5F51FC5535B56D2498F8C64BCB3BB07876A4894821BD</v>
      </c>
      <c r="D12481" s="2"/>
      <c r="E12481" s="2"/>
      <c r="F12481" s="2"/>
    </row>
    <row r="12482" spans="1:6" ht="18.75" x14ac:dyDescent="0.4">
      <c r="A12482" s="1">
        <v>1.6517160000000001E+25</v>
      </c>
      <c r="C12482" t="str">
        <f t="shared" si="195"/>
        <v>4FDA78D95CB4048E8A56590684252F32AB4971D0725128D711295904DD59A827</v>
      </c>
      <c r="D12482" s="2"/>
      <c r="E12482" s="2"/>
      <c r="F12482" s="2"/>
    </row>
    <row r="12483" spans="1:6" ht="18.75" x14ac:dyDescent="0.4">
      <c r="A12483" s="1">
        <v>3.0153444800010001E+27</v>
      </c>
      <c r="C12483" t="str">
        <f t="shared" si="195"/>
        <v>3D061687831029408AA29B1542B4947AB736FBCBB4298A0E995C88C6F5E811EA</v>
      </c>
      <c r="D12483" s="2"/>
      <c r="E12483" s="2"/>
      <c r="F12483" s="2"/>
    </row>
    <row r="12484" spans="1:6" ht="18.75" x14ac:dyDescent="0.4">
      <c r="A12484" s="1">
        <v>5.0006292300009997E+27</v>
      </c>
      <c r="C12484" t="str">
        <f t="shared" si="195"/>
        <v>958D74DC1AF97BBD99492E294BF9424E3B149237A0D7D2D862EBDFDC73DF171B</v>
      </c>
      <c r="D12484" s="2"/>
      <c r="E12484" s="2"/>
      <c r="F12484" s="2"/>
    </row>
    <row r="12485" spans="1:6" ht="18.75" x14ac:dyDescent="0.4">
      <c r="A12485" s="1">
        <v>8.4015121419999992E+28</v>
      </c>
      <c r="C12485" t="str">
        <f t="shared" si="195"/>
        <v>2C9AE80E1FADD61B42818CB829F5CD92DF49AFF58DB0900C606BEDEC12D037B6</v>
      </c>
      <c r="D12485" s="2"/>
      <c r="E12485" s="2"/>
      <c r="F12485" s="2"/>
    </row>
    <row r="12486" spans="1:6" ht="18.75" x14ac:dyDescent="0.4">
      <c r="A12486" s="1">
        <v>3.0140027999999998E+27</v>
      </c>
      <c r="C12486" t="str">
        <f t="shared" si="195"/>
        <v>2EE45AC1A94F1288982722F8AF443F4C018BC439F174F55E5AA81B651FA2C557</v>
      </c>
      <c r="D12486" s="2"/>
      <c r="E12486" s="2"/>
      <c r="F12486" s="2"/>
    </row>
    <row r="12487" spans="1:6" ht="18.75" x14ac:dyDescent="0.4">
      <c r="A12487" s="1">
        <v>3.0179486400010002E+27</v>
      </c>
      <c r="C12487" t="str">
        <f t="shared" si="195"/>
        <v>8BD0F98647C27885BF574863A13119DDEDA4B445403866CCFA33ADF237E86D39</v>
      </c>
      <c r="D12487" s="2"/>
      <c r="E12487" s="2"/>
      <c r="F12487" s="2"/>
    </row>
    <row r="12488" spans="1:6" ht="18.75" x14ac:dyDescent="0.4">
      <c r="A12488" s="1">
        <v>8.6015031620000004E+28</v>
      </c>
      <c r="C12488" t="str">
        <f t="shared" si="195"/>
        <v>7D637817A23DA3189E8B6A704BDBF34DDACE119AAF3C03F67A7542B4FC77BEA7</v>
      </c>
      <c r="D12488" s="2"/>
      <c r="E12488" s="2"/>
      <c r="F12488" s="2"/>
    </row>
    <row r="12489" spans="1:6" ht="18.75" x14ac:dyDescent="0.4">
      <c r="A12489" s="1">
        <v>3.0172096200009999E+27</v>
      </c>
      <c r="C12489" t="str">
        <f t="shared" si="195"/>
        <v>8705EAACA5B99EA3EF28C5B71FB15124747889D480A5AD554B8BE494DDD100AE</v>
      </c>
      <c r="D12489" s="2"/>
      <c r="E12489" s="2"/>
      <c r="F12489" s="2"/>
    </row>
    <row r="12490" spans="1:6" ht="18.75" x14ac:dyDescent="0.4">
      <c r="A12490" s="1">
        <v>5.1301147982000101E+29</v>
      </c>
      <c r="C12490" t="str">
        <f t="shared" si="195"/>
        <v>E6C7043B0772F749D58C63A9B297496FB5EA737B6AAE12FE8B7E0BEBF00A5B8E</v>
      </c>
      <c r="D12490" s="2"/>
      <c r="E12490" s="2"/>
      <c r="F12490" s="2"/>
    </row>
    <row r="12491" spans="1:6" ht="18.75" x14ac:dyDescent="0.4">
      <c r="A12491" s="1">
        <v>6.3015891470000002E+28</v>
      </c>
      <c r="C12491" t="str">
        <f t="shared" si="195"/>
        <v>312546FB091D00B58A5F5BEA8D3D9A02A1B97BF41B5A6A24691A21F9D6B2FE75</v>
      </c>
      <c r="D12491" s="2"/>
      <c r="E12491" s="2"/>
      <c r="F12491" s="2"/>
    </row>
    <row r="12492" spans="1:6" ht="18.75" x14ac:dyDescent="0.4">
      <c r="A12492" s="1">
        <v>3.0157191699999998E+27</v>
      </c>
      <c r="C12492" t="str">
        <f t="shared" si="195"/>
        <v>F5EF4C73578A6F6728B993DB7E54BBD08C40D5A2360B888B227A308E731C57E6</v>
      </c>
      <c r="D12492" s="2"/>
      <c r="E12492" s="2"/>
      <c r="F12492" s="2"/>
    </row>
    <row r="12493" spans="1:6" ht="18.75" x14ac:dyDescent="0.4">
      <c r="A12493" s="1">
        <v>1.7331179999999999E+25</v>
      </c>
      <c r="C12493" t="str">
        <f t="shared" si="195"/>
        <v>183AF403EEA6F81D5DF454CA4D4B2759B0C3DF2A5AE6AECB9681816CFDE5B5E8</v>
      </c>
      <c r="D12493" s="2"/>
      <c r="E12493" s="2"/>
      <c r="F12493" s="2"/>
    </row>
    <row r="12494" spans="1:6" ht="18.75" x14ac:dyDescent="0.4">
      <c r="A12494" s="1">
        <v>1.0367770001E+25</v>
      </c>
      <c r="C12494" t="str">
        <f t="shared" ref="C12494:C12557" si="196">FAZ_HASH(TRIM(A12494)&amp;TRIM(B12494))</f>
        <v>281ED0D91E01BC6639E6EA33ABB7512F19BF92ED8C9ECCEAD84D48BE1FED5B66</v>
      </c>
      <c r="D12494" s="2"/>
      <c r="E12494" s="2"/>
      <c r="F12494" s="2"/>
    </row>
    <row r="12495" spans="1:6" ht="18.75" x14ac:dyDescent="0.4">
      <c r="A12495" s="1">
        <v>6.3016083179999996E+28</v>
      </c>
      <c r="C12495" t="str">
        <f t="shared" si="196"/>
        <v>87F4C52A97DF5D72BFA1B6439294DCF0FDA428263C0E724484A4DA54CB1896D2</v>
      </c>
      <c r="D12495" s="2"/>
      <c r="E12495" s="2"/>
      <c r="F12495" s="2"/>
    </row>
    <row r="12496" spans="1:6" ht="18.75" x14ac:dyDescent="0.4">
      <c r="A12496" s="1">
        <v>8.6015092769999998E+28</v>
      </c>
      <c r="C12496" t="str">
        <f t="shared" si="196"/>
        <v>EBB99445594A0D8AB825E4992E2598CEB89314BDEB35F425979D83B8F29DFFE1</v>
      </c>
      <c r="D12496" s="2"/>
      <c r="E12496" s="2"/>
      <c r="F12496" s="2"/>
    </row>
    <row r="12497" spans="1:6" ht="18.75" x14ac:dyDescent="0.4">
      <c r="A12497" s="1">
        <v>4.0155477100000001E+27</v>
      </c>
      <c r="C12497" t="str">
        <f t="shared" si="196"/>
        <v>B8899643041EE727F24EA65DD8AFCD0C6B447D504F4A9342461206F16EC3ABED</v>
      </c>
      <c r="D12497" s="2"/>
      <c r="E12497" s="2"/>
      <c r="F12497" s="2"/>
    </row>
    <row r="12498" spans="1:6" ht="18.75" x14ac:dyDescent="0.4">
      <c r="A12498" s="1">
        <v>3.0158422500010001E+27</v>
      </c>
      <c r="C12498" t="str">
        <f t="shared" si="196"/>
        <v>28315FF84C11FF61A4F1C615C54F08E435A19877D735DA84E18FEFDAD0E7F917</v>
      </c>
      <c r="D12498" s="2"/>
      <c r="E12498" s="2"/>
      <c r="F12498" s="2"/>
    </row>
    <row r="12499" spans="1:6" ht="18.75" x14ac:dyDescent="0.4">
      <c r="A12499" s="1">
        <v>1.0663400001E+25</v>
      </c>
      <c r="C12499" t="str">
        <f t="shared" si="196"/>
        <v>DDEED6B69A5B66F6B78B2D4BEE6F210480B87805833CB292B8301590407B4391</v>
      </c>
      <c r="D12499" s="2"/>
      <c r="E12499" s="2"/>
      <c r="F12499" s="2"/>
    </row>
    <row r="12500" spans="1:6" ht="18.75" x14ac:dyDescent="0.4">
      <c r="A12500" s="1">
        <v>3.0178975300009997E+27</v>
      </c>
      <c r="C12500" t="str">
        <f t="shared" si="196"/>
        <v>E606C26435C8995444BFEE4BE4AEC8610081D856CCB5EF9B209A1D0FC90B877E</v>
      </c>
      <c r="D12500" s="2"/>
      <c r="E12500" s="2"/>
      <c r="F12500" s="2"/>
    </row>
    <row r="12501" spans="1:6" ht="18.75" x14ac:dyDescent="0.4">
      <c r="A12501" s="1">
        <v>8.4014950920000006E+28</v>
      </c>
      <c r="C12501" t="str">
        <f t="shared" si="196"/>
        <v>714008F14A4F7930DC8B9F1247068FA5C1B598EE041434D91631F9946BCA9964</v>
      </c>
      <c r="D12501" s="2"/>
      <c r="E12501" s="2"/>
      <c r="F12501" s="2"/>
    </row>
    <row r="12502" spans="1:6" ht="18.75" x14ac:dyDescent="0.4">
      <c r="A12502" s="1">
        <v>3.015840930001E+27</v>
      </c>
      <c r="C12502" t="str">
        <f t="shared" si="196"/>
        <v>856CF396A1BAECFDDFC836AFD5D4E2B605522FC0EAF5A1286DD72B5904B36DB8</v>
      </c>
      <c r="D12502" s="2"/>
      <c r="E12502" s="2"/>
      <c r="F12502" s="2"/>
    </row>
    <row r="12503" spans="1:6" ht="18.75" x14ac:dyDescent="0.4">
      <c r="A12503" s="1">
        <v>3.0177133099999998E+27</v>
      </c>
      <c r="C12503" t="str">
        <f t="shared" si="196"/>
        <v>D03918344729BBF0FBB0A99734A463712B401B62E2967F26643593A14CB00CA1</v>
      </c>
      <c r="D12503" s="2"/>
      <c r="E12503" s="2"/>
      <c r="F12503" s="2"/>
    </row>
    <row r="12504" spans="1:6" ht="18.75" x14ac:dyDescent="0.4">
      <c r="A12504" s="1">
        <v>6.4016109190000004E+28</v>
      </c>
      <c r="C12504" t="str">
        <f t="shared" si="196"/>
        <v>E791ECB96923B6C3EDCF6B8DC28A640954973B931C1CA42A6CE81443F1126D5A</v>
      </c>
      <c r="D12504" s="2"/>
      <c r="E12504" s="2"/>
      <c r="F12504" s="2"/>
    </row>
    <row r="12505" spans="1:6" ht="18.75" x14ac:dyDescent="0.4">
      <c r="A12505" s="1">
        <v>6.0007848500000001E+27</v>
      </c>
      <c r="C12505" t="str">
        <f t="shared" si="196"/>
        <v>80981A413979ABCE318542DD38A3A2640DAC05D4F3748058ED14D24000D06422</v>
      </c>
      <c r="D12505" s="2"/>
      <c r="E12505" s="2"/>
      <c r="F12505" s="2"/>
    </row>
    <row r="12506" spans="1:6" ht="18.75" x14ac:dyDescent="0.4">
      <c r="A12506" s="1">
        <v>3.0113025200010003E+27</v>
      </c>
      <c r="C12506" t="str">
        <f t="shared" si="196"/>
        <v>B4C7A71575A0672E80C2DD6B53315071EE63D6DF60357CC54DE7435F480765E1</v>
      </c>
      <c r="D12506" s="2"/>
      <c r="E12506" s="2"/>
      <c r="F12506" s="2"/>
    </row>
    <row r="12507" spans="1:6" ht="18.75" x14ac:dyDescent="0.4">
      <c r="A12507" s="1">
        <v>3.0012748500010001E+27</v>
      </c>
      <c r="C12507" t="str">
        <f t="shared" si="196"/>
        <v>D8A79A776A8E2FC64E95CBC5C9E389A4D017D3C7C8EF72B79E0BCDBF07C9D9A5</v>
      </c>
      <c r="D12507" s="2"/>
      <c r="E12507" s="2"/>
      <c r="F12507" s="2"/>
    </row>
    <row r="12508" spans="1:6" ht="18.75" x14ac:dyDescent="0.4">
      <c r="A12508" s="1">
        <v>3.0144230499999997E+27</v>
      </c>
      <c r="C12508" t="str">
        <f t="shared" si="196"/>
        <v>AAFF10BEF6EA533E5E5B1A1C9834F409B81E12725109E75CC2E73E11E6466E8A</v>
      </c>
      <c r="D12508" s="2"/>
      <c r="E12508" s="2"/>
      <c r="F12508" s="2"/>
    </row>
    <row r="12509" spans="1:6" ht="18.75" x14ac:dyDescent="0.4">
      <c r="A12509" s="1">
        <v>3.0182430800010001E+27</v>
      </c>
      <c r="C12509" t="str">
        <f t="shared" si="196"/>
        <v>86036B7BAF1B726AD8B259B3C90D6288D4985CFF3D825F94435696A0B4466F93</v>
      </c>
      <c r="D12509" s="2"/>
      <c r="E12509" s="2"/>
      <c r="F12509" s="2"/>
    </row>
    <row r="12510" spans="1:6" ht="18.75" x14ac:dyDescent="0.4">
      <c r="A12510" s="1">
        <v>3.01702172E+27</v>
      </c>
      <c r="C12510" t="str">
        <f t="shared" si="196"/>
        <v>98AD8863F070A5C6A4255BC6C45CD719052FB2DAF582FE8F73C0F24DC3DF1144</v>
      </c>
      <c r="D12510" s="2"/>
      <c r="E12510" s="2"/>
      <c r="F12510" s="2"/>
    </row>
    <row r="12511" spans="1:6" ht="18.75" x14ac:dyDescent="0.4">
      <c r="A12511" s="1">
        <v>3.012576550001E+27</v>
      </c>
      <c r="C12511" t="str">
        <f t="shared" si="196"/>
        <v>F6580CD28A7B9EBD945AB2278E32513451491F715333B3C5203B235C35E427B6</v>
      </c>
      <c r="D12511" s="2"/>
      <c r="E12511" s="2"/>
      <c r="F12511" s="2"/>
    </row>
    <row r="12512" spans="1:6" ht="18.75" x14ac:dyDescent="0.4">
      <c r="A12512" s="1">
        <v>3.0126688300009999E+27</v>
      </c>
      <c r="C12512" t="str">
        <f t="shared" si="196"/>
        <v>D0A3FD776575364D8DB7B464ED0E862112AA1AC437F25F47ED4B07953C115295</v>
      </c>
      <c r="D12512" s="2"/>
      <c r="E12512" s="2"/>
      <c r="F12512" s="2"/>
    </row>
    <row r="12513" spans="1:6" ht="18.75" x14ac:dyDescent="0.4">
      <c r="A12513" s="1">
        <v>5.2659000300000001E+23</v>
      </c>
      <c r="C12513" t="str">
        <f t="shared" si="196"/>
        <v>7AC90F9E21741EB76C5DE4DC175F81CA8FA08E139D36142105C61C3B1BBF24D3</v>
      </c>
      <c r="D12513" s="2"/>
      <c r="E12513" s="2"/>
      <c r="F12513" s="2"/>
    </row>
    <row r="12514" spans="1:6" ht="18.75" x14ac:dyDescent="0.4">
      <c r="A12514" s="1">
        <v>5.1301133501000097E+29</v>
      </c>
      <c r="C12514" t="str">
        <f t="shared" si="196"/>
        <v>4E20F4071E005CDA8A4C060FB39B5300C541C7B70546F32A91D8E4C2C6949C7D</v>
      </c>
      <c r="D12514" s="2"/>
      <c r="E12514" s="2"/>
      <c r="F12514" s="2"/>
    </row>
    <row r="12515" spans="1:6" ht="18.75" x14ac:dyDescent="0.4">
      <c r="A12515" s="1">
        <v>3.01333121E+27</v>
      </c>
      <c r="C12515" t="str">
        <f t="shared" si="196"/>
        <v>E40DCACED761EC427CD90D09157A11D702ABA1C721BB7EF9CE2B2EEC58954ACD</v>
      </c>
      <c r="D12515" s="2"/>
      <c r="E12515" s="2"/>
      <c r="F12515" s="2"/>
    </row>
    <row r="12516" spans="1:6" ht="18.75" x14ac:dyDescent="0.4">
      <c r="A12516" s="1">
        <v>3.0158665100000001E+27</v>
      </c>
      <c r="C12516" t="str">
        <f t="shared" si="196"/>
        <v>A96036A19BA2A0CD0C7B28EDAECB945FE9EB790D9A5E0FBDAE755D06F98335EA</v>
      </c>
      <c r="D12516" s="2"/>
      <c r="E12516" s="2"/>
      <c r="F12516" s="2"/>
    </row>
    <row r="12517" spans="1:6" ht="18.75" x14ac:dyDescent="0.4">
      <c r="A12517" s="1">
        <v>3.218019970001E+27</v>
      </c>
      <c r="C12517" t="str">
        <f t="shared" si="196"/>
        <v>53BB90BFF923DAC28BD443880C6E31913FD56E828A1447E780147C175F28F85A</v>
      </c>
      <c r="D12517" s="2"/>
      <c r="E12517" s="2"/>
      <c r="F12517" s="2"/>
    </row>
    <row r="12518" spans="1:6" ht="18.75" x14ac:dyDescent="0.4">
      <c r="A12518" s="1">
        <v>3.0179153700010001E+27</v>
      </c>
      <c r="C12518" t="str">
        <f t="shared" si="196"/>
        <v>4A19CFDE860D1D220DA49F43028F5D285E9FC45F5F9473AE7D6B42B3F5A7A664</v>
      </c>
      <c r="D12518" s="2"/>
      <c r="E12518" s="2"/>
      <c r="F12518" s="2"/>
    </row>
    <row r="12519" spans="1:6" ht="18.75" x14ac:dyDescent="0.4">
      <c r="A12519" s="1">
        <v>3.0138381199999998E+27</v>
      </c>
      <c r="C12519" t="str">
        <f t="shared" si="196"/>
        <v>FAB243A0E268AB252AB72188E5D8423A192C7FF180ACF4AEEAD7537C581A7D03</v>
      </c>
      <c r="D12519" s="2"/>
      <c r="E12519" s="2"/>
      <c r="F12519" s="2"/>
    </row>
    <row r="12520" spans="1:6" ht="18.75" x14ac:dyDescent="0.4">
      <c r="A12520" s="1">
        <v>3.0172674400009998E+27</v>
      </c>
      <c r="C12520" t="str">
        <f t="shared" si="196"/>
        <v>6AB20F365AAFE33C329F653449EBB74ABC2AD3B4E1519C4788931EB4A23963F7</v>
      </c>
      <c r="D12520" s="2"/>
      <c r="E12520" s="2"/>
      <c r="F12520" s="2"/>
    </row>
    <row r="12521" spans="1:6" ht="18.75" x14ac:dyDescent="0.4">
      <c r="A12521" s="1">
        <v>1.6851040000000001E+25</v>
      </c>
      <c r="C12521" t="str">
        <f t="shared" si="196"/>
        <v>D85D17245B992D86580B6E8F50F2C76169DADC9B4CD59107DD603B131646DE3E</v>
      </c>
      <c r="D12521" s="2"/>
      <c r="E12521" s="2"/>
      <c r="F12521" s="2"/>
    </row>
    <row r="12522" spans="1:6" ht="18.75" x14ac:dyDescent="0.4">
      <c r="A12522" s="1">
        <v>8.5014874670000993E+28</v>
      </c>
      <c r="C12522" t="str">
        <f t="shared" si="196"/>
        <v>32CDC4F8BB44CF2537001E391991A525C61A505CA788DAA8EBF577C85649E68A</v>
      </c>
      <c r="D12522" s="2"/>
      <c r="E12522" s="2"/>
      <c r="F12522" s="2"/>
    </row>
    <row r="12523" spans="1:6" ht="18.75" x14ac:dyDescent="0.4">
      <c r="A12523" s="1">
        <v>3.0113930800000002E+27</v>
      </c>
      <c r="C12523" t="str">
        <f t="shared" si="196"/>
        <v>4FC2FE91DF1B622A1C4188315913ECCB9AA87FED6303C5E9F62F1202440F88F8</v>
      </c>
      <c r="D12523" s="2"/>
      <c r="E12523" s="2"/>
      <c r="F12523" s="2"/>
    </row>
    <row r="12524" spans="1:6" ht="18.75" x14ac:dyDescent="0.4">
      <c r="A12524" s="1">
        <v>5.2720000200000002E+23</v>
      </c>
      <c r="C12524" t="str">
        <f t="shared" si="196"/>
        <v>3E2CD3F1BB3BC92492FBC61E370DC8151F7AAC6221FA14A29B36E3D5F671ECCE</v>
      </c>
      <c r="D12524" s="2"/>
      <c r="E12524" s="2"/>
      <c r="F12524" s="2"/>
    </row>
    <row r="12525" spans="1:6" ht="18.75" x14ac:dyDescent="0.4">
      <c r="A12525" s="1">
        <v>3.0125841799999999E+27</v>
      </c>
      <c r="C12525" t="str">
        <f t="shared" si="196"/>
        <v>3BA8B14B38193E9AFAE895011C0ABA7EBC164D717BF6732D9BD68CEA16837289</v>
      </c>
      <c r="D12525" s="2"/>
      <c r="E12525" s="2"/>
      <c r="F12525" s="2"/>
    </row>
    <row r="12526" spans="1:6" ht="18.75" x14ac:dyDescent="0.4">
      <c r="A12526" s="1">
        <v>6.4016072270001004E+28</v>
      </c>
      <c r="C12526" t="str">
        <f t="shared" si="196"/>
        <v>ACA335C1D971C9AEDE2AA3443BAF91212A4AC7AF603561091334BF6D887A32BE</v>
      </c>
      <c r="D12526" s="2"/>
      <c r="E12526" s="2"/>
      <c r="F12526" s="2"/>
    </row>
    <row r="12527" spans="1:6" ht="18.75" x14ac:dyDescent="0.4">
      <c r="A12527" s="1">
        <v>3.00097851E+27</v>
      </c>
      <c r="C12527" t="str">
        <f t="shared" si="196"/>
        <v>B7AA5A8AE8C4A45C53A66069FA359D309E60CCA4E013C91EB53B04562B42A412</v>
      </c>
      <c r="D12527" s="2"/>
      <c r="E12527" s="2"/>
      <c r="F12527" s="2"/>
    </row>
    <row r="12528" spans="1:6" ht="18.75" x14ac:dyDescent="0.4">
      <c r="A12528" s="1">
        <v>8.401481563E+28</v>
      </c>
      <c r="C12528" t="str">
        <f t="shared" si="196"/>
        <v>0C5E4B2C36552B721376CE58E8C8C18475E1A3BD14277EFA11E8C3E5F3945F5D</v>
      </c>
      <c r="D12528" s="2"/>
      <c r="E12528" s="2"/>
      <c r="F12528" s="2"/>
    </row>
    <row r="12529" spans="1:6" ht="18.75" x14ac:dyDescent="0.4">
      <c r="A12529" s="1">
        <v>8.4015014509999999E+28</v>
      </c>
      <c r="C12529" t="str">
        <f t="shared" si="196"/>
        <v>0270B82AFF118E7B40123FE92DD62194AADA643ED6D9F1E6F1E39E084D1438EC</v>
      </c>
      <c r="D12529" s="2"/>
      <c r="E12529" s="2"/>
      <c r="F12529" s="2"/>
    </row>
    <row r="12530" spans="1:6" ht="18.75" x14ac:dyDescent="0.4">
      <c r="A12530" s="1">
        <v>3.0119963700010001E+27</v>
      </c>
      <c r="C12530" t="str">
        <f t="shared" si="196"/>
        <v>7CB23F61B223DE255AE289EDA18B4A1F0799FEB63035E03D45692A7F4028F224</v>
      </c>
      <c r="D12530" s="2"/>
      <c r="E12530" s="2"/>
      <c r="F12530" s="2"/>
    </row>
    <row r="12531" spans="1:6" ht="18.75" x14ac:dyDescent="0.4">
      <c r="A12531" s="1">
        <v>3.0128734500000001E+27</v>
      </c>
      <c r="C12531" t="str">
        <f t="shared" si="196"/>
        <v>66DBBF3AC7B7EA62BB60ECB444A2CD8B920C2A2592BF1F7FC265570C71E5E26E</v>
      </c>
      <c r="D12531" s="2"/>
      <c r="E12531" s="2"/>
      <c r="F12531" s="2"/>
    </row>
    <row r="12532" spans="1:6" ht="18.75" x14ac:dyDescent="0.4">
      <c r="A12532" s="1">
        <v>6.4016000989999999E+28</v>
      </c>
      <c r="C12532" t="str">
        <f t="shared" si="196"/>
        <v>9DD607D6A415A88510E9312C047D97E360AB3F7BF3D95E4AC898B0DB815FD7F1</v>
      </c>
      <c r="D12532" s="2"/>
      <c r="E12532" s="2"/>
      <c r="F12532" s="2"/>
    </row>
    <row r="12533" spans="1:6" ht="18.75" x14ac:dyDescent="0.4">
      <c r="A12533" s="1">
        <v>3.0122969500010002E+27</v>
      </c>
      <c r="C12533" t="str">
        <f t="shared" si="196"/>
        <v>28D3897FB34D0E4472D6A3F9BF47308C04ABD3ED93EEAF3B81932397E223AFE4</v>
      </c>
      <c r="D12533" s="2"/>
      <c r="E12533" s="2"/>
      <c r="F12533" s="2"/>
    </row>
    <row r="12534" spans="1:6" ht="18.75" x14ac:dyDescent="0.4">
      <c r="A12534" s="1">
        <v>8.4015051679999998E+28</v>
      </c>
      <c r="C12534" t="str">
        <f t="shared" si="196"/>
        <v>33FB8ED7BB4A0F5E20EC960C4C36C7E5B3D2F650650020D55E404F1DE7F18A5E</v>
      </c>
      <c r="D12534" s="2"/>
      <c r="E12534" s="2"/>
      <c r="F12534" s="2"/>
    </row>
    <row r="12535" spans="1:6" ht="18.75" x14ac:dyDescent="0.4">
      <c r="A12535" s="1">
        <v>3.0178003400000001E+27</v>
      </c>
      <c r="C12535" t="str">
        <f t="shared" si="196"/>
        <v>1B96BB9D08CC4EBFC00BC7BDAD117BE9EA312E8CA69048D5428E5B0CCD5B5B39</v>
      </c>
      <c r="D12535" s="2"/>
      <c r="E12535" s="2"/>
      <c r="F12535" s="2"/>
    </row>
    <row r="12536" spans="1:6" ht="18.75" x14ac:dyDescent="0.4">
      <c r="A12536" s="1">
        <v>3.0178367300010001E+27</v>
      </c>
      <c r="C12536" t="str">
        <f t="shared" si="196"/>
        <v>BD2956D21B3D52F6AAA828DD1B32E63F8DF21FEF509BCB1096AFD5800AC257DA</v>
      </c>
      <c r="D12536" s="2"/>
      <c r="E12536" s="2"/>
      <c r="F12536" s="2"/>
    </row>
    <row r="12537" spans="1:6" ht="18.75" x14ac:dyDescent="0.4">
      <c r="A12537" s="1">
        <v>6.3015999409999996E+28</v>
      </c>
      <c r="C12537" t="str">
        <f t="shared" si="196"/>
        <v>C6A90A4AF4B59471372C84821CA99A25F26ED2894892C13B3F88C60B0FC0450C</v>
      </c>
      <c r="D12537" s="2"/>
      <c r="E12537" s="2"/>
      <c r="F12537" s="2"/>
    </row>
    <row r="12538" spans="1:6" ht="18.75" x14ac:dyDescent="0.4">
      <c r="A12538" s="1">
        <v>8.0175443300009997E+27</v>
      </c>
      <c r="C12538" t="str">
        <f t="shared" si="196"/>
        <v>E0554FFEB1657AF9BC88951EB73FE78111E9FC44062E323E90C7A1CD1F47DAF1</v>
      </c>
      <c r="D12538" s="2"/>
      <c r="E12538" s="2"/>
      <c r="F12538" s="2"/>
    </row>
    <row r="12539" spans="1:6" ht="18.75" x14ac:dyDescent="0.4">
      <c r="A12539" s="1">
        <v>3.0123994599999999E+27</v>
      </c>
      <c r="C12539" t="str">
        <f t="shared" si="196"/>
        <v>3D993519B5E9774585E5E8733F4F4DC9B3F6FE01F1C4B3DE7E60F552E5F8C488</v>
      </c>
      <c r="D12539" s="2"/>
      <c r="E12539" s="2"/>
      <c r="F12539" s="2"/>
    </row>
    <row r="12540" spans="1:6" ht="18.75" x14ac:dyDescent="0.4">
      <c r="A12540" s="1">
        <v>5.0708001999999997E+23</v>
      </c>
      <c r="C12540" t="str">
        <f t="shared" si="196"/>
        <v>4DF8FBB34B7B0DE0B5779709D7C25EEB2FFB1E4CF3377CCB49120D3891F29A57</v>
      </c>
      <c r="D12540" s="2"/>
      <c r="E12540" s="2"/>
      <c r="F12540" s="2"/>
    </row>
    <row r="12541" spans="1:6" ht="18.75" x14ac:dyDescent="0.4">
      <c r="A12541" s="1">
        <v>3.0152740800009999E+27</v>
      </c>
      <c r="C12541" t="str">
        <f t="shared" si="196"/>
        <v>942F0349901DF6842FE4E3C7EFECB60A6C3664CF4E0B136E3F067E8C82155758</v>
      </c>
      <c r="D12541" s="2"/>
      <c r="E12541" s="2"/>
      <c r="F12541" s="2"/>
    </row>
    <row r="12542" spans="1:6" ht="18.75" x14ac:dyDescent="0.4">
      <c r="A12542" s="1">
        <v>1.0053110001E+25</v>
      </c>
      <c r="C12542" t="str">
        <f t="shared" si="196"/>
        <v>15DACC40CF35ED901EF7881B52C7394C952A5659F174F7C4505436D6C7986201</v>
      </c>
      <c r="D12542" s="2"/>
      <c r="E12542" s="2"/>
      <c r="F12542" s="2"/>
    </row>
    <row r="12543" spans="1:6" ht="18.75" x14ac:dyDescent="0.4">
      <c r="A12543" s="1">
        <v>7.5594000000000005E+23</v>
      </c>
      <c r="C12543" t="str">
        <f t="shared" si="196"/>
        <v>6160F819BDA744D19C5190FD2D3381EAB4C97767C8F854C52C508E8FB6DBBE81</v>
      </c>
      <c r="D12543" s="2"/>
      <c r="E12543" s="2"/>
      <c r="F12543" s="2"/>
    </row>
    <row r="12544" spans="1:6" ht="18.75" x14ac:dyDescent="0.4">
      <c r="A12544" s="1">
        <v>3.014475660001E+27</v>
      </c>
      <c r="C12544" t="str">
        <f t="shared" si="196"/>
        <v>D17FAD667978E9A5EEA67016ACFC1D1965B0E8B3B0B6E993039B4F231A3D0286</v>
      </c>
      <c r="D12544" s="2"/>
      <c r="E12544" s="2"/>
      <c r="F12544" s="2"/>
    </row>
    <row r="12545" spans="1:6" ht="18.75" x14ac:dyDescent="0.4">
      <c r="A12545" s="1">
        <v>6.3016007340000003E+28</v>
      </c>
      <c r="C12545" t="str">
        <f t="shared" si="196"/>
        <v>1B52261AF46AA07234D8C4A138E76AD6924FBC8AF2E74D284D70511FC8CD5C0E</v>
      </c>
      <c r="D12545" s="2"/>
      <c r="E12545" s="2"/>
      <c r="F12545" s="2"/>
    </row>
    <row r="12546" spans="1:6" ht="18.75" x14ac:dyDescent="0.4">
      <c r="A12546" s="1">
        <v>3.0170910600010001E+27</v>
      </c>
      <c r="C12546" t="str">
        <f t="shared" si="196"/>
        <v>41ADF5128D9CAB4DB79E03978FBAD49859D6A58BD2C4F7977E79D5AD45CF7941</v>
      </c>
      <c r="D12546" s="2"/>
      <c r="E12546" s="2"/>
      <c r="F12546" s="2"/>
    </row>
    <row r="12547" spans="1:6" ht="18.75" x14ac:dyDescent="0.4">
      <c r="A12547" s="1">
        <v>1.4128399999999999E+25</v>
      </c>
      <c r="C12547" t="str">
        <f t="shared" si="196"/>
        <v>08446EA9856B1B21D717D12F4A16D344550239748668D2C8219D332217A5516B</v>
      </c>
      <c r="D12547" s="2"/>
      <c r="E12547" s="2"/>
      <c r="F12547" s="2"/>
    </row>
    <row r="12548" spans="1:6" ht="18.75" x14ac:dyDescent="0.4">
      <c r="A12548" s="1">
        <v>3.0164086900009998E+27</v>
      </c>
      <c r="C12548" t="str">
        <f t="shared" si="196"/>
        <v>F839C0317E2BA48D30A681ACF9D5EA6FEEE4A8456BBE8F9A32ED535603963696</v>
      </c>
      <c r="D12548" s="2"/>
      <c r="E12548" s="2"/>
      <c r="F12548" s="2"/>
    </row>
    <row r="12549" spans="1:6" ht="18.75" x14ac:dyDescent="0.4">
      <c r="A12549" s="1">
        <v>6.4016035769999999E+28</v>
      </c>
      <c r="C12549" t="str">
        <f t="shared" si="196"/>
        <v>B3789A002D234E559C2A3053F9314E20CE3A1144977B599D7392541EE128CECB</v>
      </c>
      <c r="D12549" s="2"/>
      <c r="E12549" s="2"/>
      <c r="F12549" s="2"/>
    </row>
    <row r="12550" spans="1:6" ht="18.75" x14ac:dyDescent="0.4">
      <c r="A12550" s="1">
        <v>1.6504719999999999E+25</v>
      </c>
      <c r="C12550" t="str">
        <f t="shared" si="196"/>
        <v>759A3E7AF8F6DE0416618DF5F064882A1C7DF89DE3FDE7BFB391BCEC8900B25C</v>
      </c>
      <c r="D12550" s="2"/>
      <c r="E12550" s="2"/>
      <c r="F12550" s="2"/>
    </row>
    <row r="12551" spans="1:6" ht="18.75" x14ac:dyDescent="0.4">
      <c r="A12551" s="1">
        <v>1.0584150001000001E+25</v>
      </c>
      <c r="C12551" t="str">
        <f t="shared" si="196"/>
        <v>BD35382DBDC6ECE850D8FB26888E594FE04C2203B63578DF4F56A4D5F8C50F48</v>
      </c>
      <c r="D12551" s="2"/>
      <c r="E12551" s="2"/>
      <c r="F12551" s="2"/>
    </row>
    <row r="12552" spans="1:6" ht="18.75" x14ac:dyDescent="0.4">
      <c r="A12552" s="1">
        <v>6.4015950939999999E+28</v>
      </c>
      <c r="C12552" t="str">
        <f t="shared" si="196"/>
        <v>C67C0E9AE195B8A82AE99E8BC1FCB66671D561BA1E1625164F567E9CCF7779C3</v>
      </c>
      <c r="D12552" s="2"/>
      <c r="E12552" s="2"/>
      <c r="F12552" s="2"/>
    </row>
    <row r="12553" spans="1:6" ht="18.75" x14ac:dyDescent="0.4">
      <c r="A12553" s="1">
        <v>3.0155279100009999E+27</v>
      </c>
      <c r="C12553" t="str">
        <f t="shared" si="196"/>
        <v>1B20ABD31BC6DC6F145DD45B3A9A11072E7FF6A9CB3E100AF37B548C3E7436A6</v>
      </c>
      <c r="D12553" s="2"/>
      <c r="E12553" s="2"/>
      <c r="F12553" s="2"/>
    </row>
    <row r="12554" spans="1:6" ht="18.75" x14ac:dyDescent="0.4">
      <c r="A12554" s="1">
        <v>3.0115677800009999E+27</v>
      </c>
      <c r="C12554" t="str">
        <f t="shared" si="196"/>
        <v>7EF783324FB3BC203DF4FCD171C795C306D02BD4F045E70EC986744868600E5D</v>
      </c>
      <c r="D12554" s="2"/>
      <c r="E12554" s="2"/>
      <c r="F12554" s="2"/>
    </row>
    <row r="12555" spans="1:6" ht="18.75" x14ac:dyDescent="0.4">
      <c r="A12555" s="1">
        <v>3.0130007299999999E+27</v>
      </c>
      <c r="C12555" t="str">
        <f t="shared" si="196"/>
        <v>5064E38B6B4C28D16977D374522C023480BD94A0A9F22DA0F787BFF6CEADFECF</v>
      </c>
      <c r="D12555" s="2"/>
      <c r="E12555" s="2"/>
      <c r="F12555" s="2"/>
    </row>
    <row r="12556" spans="1:6" ht="18.75" x14ac:dyDescent="0.4">
      <c r="A12556" s="1">
        <v>3.0113320799999998E+27</v>
      </c>
      <c r="C12556" t="str">
        <f t="shared" si="196"/>
        <v>355FF784A7DB0C547F82C44D7C272471CCA44D0B8310A4D34371CE6301D27626</v>
      </c>
      <c r="D12556" s="2"/>
      <c r="E12556" s="2"/>
      <c r="F12556" s="2"/>
    </row>
    <row r="12557" spans="1:6" ht="18.75" x14ac:dyDescent="0.4">
      <c r="A12557" s="1">
        <v>8.3214819300000003E+28</v>
      </c>
      <c r="C12557" t="str">
        <f t="shared" si="196"/>
        <v>DF9F0370C1520B3027E5091CBE15F7A1DEBFB3B8915749A65D67200A0C0B65A2</v>
      </c>
      <c r="D12557" s="2"/>
      <c r="E12557" s="2"/>
      <c r="F12557" s="2"/>
    </row>
    <row r="12558" spans="1:6" ht="18.75" x14ac:dyDescent="0.4">
      <c r="A12558" s="1">
        <v>3.0170928599999999E+27</v>
      </c>
      <c r="C12558" t="str">
        <f t="shared" ref="C12558:C12621" si="197">FAZ_HASH(TRIM(A12558)&amp;TRIM(B12558))</f>
        <v>45959E3879FEF3C90C2AAE3D88B28141442A4C923AD30653CC8F47D546B33D3C</v>
      </c>
      <c r="D12558" s="2"/>
      <c r="E12558" s="2"/>
      <c r="F12558" s="2"/>
    </row>
    <row r="12559" spans="1:6" ht="18.75" x14ac:dyDescent="0.4">
      <c r="A12559" s="1">
        <v>3.0004267400000002E+27</v>
      </c>
      <c r="C12559" t="str">
        <f t="shared" si="197"/>
        <v>B525E199F867B079D5E76B495EED0E445E4FF9830F072E8083640EA22C5A707B</v>
      </c>
      <c r="D12559" s="2"/>
      <c r="E12559" s="2"/>
      <c r="F12559" s="2"/>
    </row>
    <row r="12560" spans="1:6" ht="18.75" x14ac:dyDescent="0.4">
      <c r="A12560" s="1">
        <v>8.4015071670001001E+28</v>
      </c>
      <c r="C12560" t="str">
        <f t="shared" si="197"/>
        <v>B000AB2D0B4FFEFAF410E8F8403A3E9C22B2F2B9A3736CBF75906BE7ADB0E6BE</v>
      </c>
      <c r="D12560" s="2"/>
      <c r="E12560" s="2"/>
      <c r="F12560" s="2"/>
    </row>
    <row r="12561" spans="1:6" ht="18.75" x14ac:dyDescent="0.4">
      <c r="A12561" s="1">
        <v>3.0156863300010001E+27</v>
      </c>
      <c r="C12561" t="str">
        <f t="shared" si="197"/>
        <v>E310E09232AA0734009912F2128F0CE6F8B336D338703E53CFD8D17AEAED9407</v>
      </c>
      <c r="D12561" s="2"/>
      <c r="E12561" s="2"/>
      <c r="F12561" s="2"/>
    </row>
    <row r="12562" spans="1:6" ht="18.75" x14ac:dyDescent="0.4">
      <c r="A12562" s="1">
        <v>3.0145745200000002E+27</v>
      </c>
      <c r="C12562" t="str">
        <f t="shared" si="197"/>
        <v>2DA84779721AF5018F8D0CA91E33485C0BC7B4E23EABEA3A0B4687707E8B3C4C</v>
      </c>
      <c r="D12562" s="2"/>
      <c r="E12562" s="2"/>
      <c r="F12562" s="2"/>
    </row>
    <row r="12563" spans="1:6" ht="18.75" x14ac:dyDescent="0.4">
      <c r="A12563" s="1">
        <v>3.0167897700000003E+27</v>
      </c>
      <c r="C12563" t="str">
        <f t="shared" si="197"/>
        <v>131BDD28629A16984B47F67EFAA409F1585CCF372D3ED91D26545DC2B0FFAA9E</v>
      </c>
      <c r="D12563" s="2"/>
      <c r="E12563" s="2"/>
      <c r="F12563" s="2"/>
    </row>
    <row r="12564" spans="1:6" ht="18.75" x14ac:dyDescent="0.4">
      <c r="A12564" s="1">
        <v>6.3016076300001004E+28</v>
      </c>
      <c r="C12564" t="str">
        <f t="shared" si="197"/>
        <v>C0D5BA167D4A85EA975A54ACF4ABD3E8D02B6F9A95A1209D2C3E1DB2A9E986C3</v>
      </c>
      <c r="D12564" s="2"/>
      <c r="E12564" s="2"/>
      <c r="F12564" s="2"/>
    </row>
    <row r="12565" spans="1:6" ht="18.75" x14ac:dyDescent="0.4">
      <c r="A12565" s="1">
        <v>9.0181090099999999E+27</v>
      </c>
      <c r="C12565" t="str">
        <f t="shared" si="197"/>
        <v>B00A15D977852D126AD9A874BBA20661CFF0B9878516399F64BC1A6ADD0863D9</v>
      </c>
      <c r="D12565" s="2"/>
      <c r="E12565" s="2"/>
      <c r="F12565" s="2"/>
    </row>
    <row r="12566" spans="1:6" ht="18.75" x14ac:dyDescent="0.4">
      <c r="A12566" s="1">
        <v>3.0003069200000002E+27</v>
      </c>
      <c r="C12566" t="str">
        <f t="shared" si="197"/>
        <v>A9ADF6F1585A6B293D20BDF1D47B952A4A678D99591B4E5F0EEA8D8145FDF754</v>
      </c>
      <c r="D12566" s="2"/>
      <c r="E12566" s="2"/>
      <c r="F12566" s="2"/>
    </row>
    <row r="12567" spans="1:6" ht="18.75" x14ac:dyDescent="0.4">
      <c r="A12567" s="1">
        <v>6.0008719200010002E+27</v>
      </c>
      <c r="C12567" t="str">
        <f t="shared" si="197"/>
        <v>E8A835730702D901AB79EF9E6D0509F7E55A0B279A7D166729314BD51E2534F7</v>
      </c>
      <c r="D12567" s="2"/>
      <c r="E12567" s="2"/>
      <c r="F12567" s="2"/>
    </row>
    <row r="12568" spans="1:6" ht="18.75" x14ac:dyDescent="0.4">
      <c r="A12568" s="1">
        <v>3.0114370900010002E+27</v>
      </c>
      <c r="C12568" t="str">
        <f t="shared" si="197"/>
        <v>96EFD6550F4DABE0AC6A2131F5EC267A77704EF1382CE96CB55BC01E7950D632</v>
      </c>
      <c r="D12568" s="2"/>
      <c r="E12568" s="2"/>
      <c r="F12568" s="2"/>
    </row>
    <row r="12569" spans="1:6" ht="18.75" x14ac:dyDescent="0.4">
      <c r="A12569" s="1">
        <v>3.0175480900009998E+27</v>
      </c>
      <c r="C12569" t="str">
        <f t="shared" si="197"/>
        <v>0A2A166DE020C3C68B481716500B1C0018D9DB4989BC132678DA285158EF768B</v>
      </c>
      <c r="D12569" s="2"/>
      <c r="E12569" s="2"/>
      <c r="F12569" s="2"/>
    </row>
    <row r="12570" spans="1:6" ht="18.75" x14ac:dyDescent="0.4">
      <c r="A12570" s="1">
        <v>3.017688130001E+27</v>
      </c>
      <c r="C12570" t="str">
        <f t="shared" si="197"/>
        <v>9B3F6B918DEB4B4FE0A39A26AA03F71158A74D286DEF1828D656348F29BD2B56</v>
      </c>
      <c r="D12570" s="2"/>
      <c r="E12570" s="2"/>
      <c r="F12570" s="2"/>
    </row>
    <row r="12571" spans="1:6" ht="18.75" x14ac:dyDescent="0.4">
      <c r="A12571" s="1">
        <v>3.0122795300010001E+27</v>
      </c>
      <c r="C12571" t="str">
        <f t="shared" si="197"/>
        <v>A1A7049885677A3E68C42020AE8AECCCF5A67ED1E2DABE29B40AE6F22BEF74F4</v>
      </c>
      <c r="D12571" s="2"/>
      <c r="E12571" s="2"/>
      <c r="F12571" s="2"/>
    </row>
    <row r="12572" spans="1:6" ht="18.75" x14ac:dyDescent="0.4">
      <c r="A12572" s="1">
        <v>8.4014923940000003E+28</v>
      </c>
      <c r="C12572" t="str">
        <f t="shared" si="197"/>
        <v>ED285F8C36E51A12CEE819BD463338046FD50EDBD982B4825494EBC73D251FB7</v>
      </c>
      <c r="D12572" s="2"/>
      <c r="E12572" s="2"/>
      <c r="F12572" s="2"/>
    </row>
    <row r="12573" spans="1:6" ht="18.75" x14ac:dyDescent="0.4">
      <c r="A12573" s="1">
        <v>1.0002750001E+25</v>
      </c>
      <c r="C12573" t="str">
        <f t="shared" si="197"/>
        <v>FB1AE415FB4A328D4571FD5BEA555A673D7B7EB8E2FCFC53EF884C104FE40CC0</v>
      </c>
      <c r="D12573" s="2"/>
      <c r="E12573" s="2"/>
      <c r="F12573" s="2"/>
    </row>
    <row r="12574" spans="1:6" ht="18.75" x14ac:dyDescent="0.4">
      <c r="A12574" s="1">
        <v>8.3015159519999999E+28</v>
      </c>
      <c r="C12574" t="str">
        <f t="shared" si="197"/>
        <v>3A302246E8A5B80672BAC34D1796BF9E0764971B7DB9FCBBC9D3E161936A3283</v>
      </c>
      <c r="D12574" s="2"/>
      <c r="E12574" s="2"/>
      <c r="F12574" s="2"/>
    </row>
    <row r="12575" spans="1:6" ht="18.75" x14ac:dyDescent="0.4">
      <c r="A12575" s="1">
        <v>6.3015892900000002E+28</v>
      </c>
      <c r="C12575" t="str">
        <f t="shared" si="197"/>
        <v>C2BAA01F48F6B1B51228A245F4946C2601EF74A4F62306A1DEE6D9ED6C96FBC6</v>
      </c>
      <c r="D12575" s="2"/>
      <c r="E12575" s="2"/>
      <c r="F12575" s="2"/>
    </row>
    <row r="12576" spans="1:6" ht="18.75" x14ac:dyDescent="0.4">
      <c r="A12576" s="1">
        <v>6.301593421E+28</v>
      </c>
      <c r="C12576" t="str">
        <f t="shared" si="197"/>
        <v>289C1BAA9820C39AF3F0CBAC3884E5E7248807E291828C0DE79AF75EC836AAF1</v>
      </c>
      <c r="D12576" s="2"/>
      <c r="E12576" s="2"/>
      <c r="F12576" s="2"/>
    </row>
    <row r="12577" spans="1:6" ht="18.75" x14ac:dyDescent="0.4">
      <c r="A12577" s="1">
        <v>3.0131992999999999E+27</v>
      </c>
      <c r="C12577" t="str">
        <f t="shared" si="197"/>
        <v>B18D10A401044F4A647C9A1662988A7C0D01AA9B90AF102F2B1D8A77B7E221D7</v>
      </c>
      <c r="D12577" s="2"/>
      <c r="E12577" s="2"/>
      <c r="F12577" s="2"/>
    </row>
    <row r="12578" spans="1:6" ht="18.75" x14ac:dyDescent="0.4">
      <c r="A12578" s="1">
        <v>3.0156345799999998E+27</v>
      </c>
      <c r="C12578" t="str">
        <f t="shared" si="197"/>
        <v>545EE197487A7A89C16E215307DEBA2A7BF0C3A6BD76BEDCCA52E6C12E67D8CE</v>
      </c>
      <c r="D12578" s="2"/>
      <c r="E12578" s="2"/>
      <c r="F12578" s="2"/>
    </row>
    <row r="12579" spans="1:6" ht="18.75" x14ac:dyDescent="0.4">
      <c r="A12579" s="1">
        <v>3.0164318000009999E+27</v>
      </c>
      <c r="C12579" t="str">
        <f t="shared" si="197"/>
        <v>2CF9CD3C75FD2912DD1048360AFAC1BA44D44FFA08FF71BCF6D40D8466F106ED</v>
      </c>
      <c r="D12579" s="2"/>
      <c r="E12579" s="2"/>
      <c r="F12579" s="2"/>
    </row>
    <row r="12580" spans="1:6" ht="18.75" x14ac:dyDescent="0.4">
      <c r="A12580" s="1">
        <v>3.0172593500010002E+27</v>
      </c>
      <c r="C12580" t="str">
        <f t="shared" si="197"/>
        <v>1FF961E1EE8B5B36D5D80DCCAB8BE3DCD95F7AD4CBDD4E0B717964F51967C86E</v>
      </c>
      <c r="D12580" s="2"/>
      <c r="E12580" s="2"/>
      <c r="F12580" s="2"/>
    </row>
    <row r="12581" spans="1:6" ht="18.75" x14ac:dyDescent="0.4">
      <c r="A12581" s="1">
        <v>1.0121460001E+25</v>
      </c>
      <c r="C12581" t="str">
        <f t="shared" si="197"/>
        <v>1B5E3E4F2BEA0E38710E04C2115FC13E40BFF526A8352480793DCB8CCF2139A4</v>
      </c>
      <c r="D12581" s="2"/>
      <c r="E12581" s="2"/>
      <c r="F12581" s="2"/>
    </row>
    <row r="12582" spans="1:6" ht="18.75" x14ac:dyDescent="0.4">
      <c r="A12582" s="1">
        <v>3.0009283500009999E+27</v>
      </c>
      <c r="C12582" t="str">
        <f t="shared" si="197"/>
        <v>45733969F041678496DD03060D7736A9CB40726F7474720C49EEAEF855392198</v>
      </c>
      <c r="D12582" s="2"/>
      <c r="E12582" s="2"/>
      <c r="F12582" s="2"/>
    </row>
    <row r="12583" spans="1:6" ht="18.75" x14ac:dyDescent="0.4">
      <c r="A12583" s="1">
        <v>3.0122319500009999E+27</v>
      </c>
      <c r="C12583" t="str">
        <f t="shared" si="197"/>
        <v>BAD6E5D5A94EDC655998CC5FB9181A8663BBCB4FF8DEC8FC80ECD17C3521C4CC</v>
      </c>
      <c r="D12583" s="2"/>
      <c r="E12583" s="2"/>
      <c r="F12583" s="2"/>
    </row>
    <row r="12584" spans="1:6" ht="18.75" x14ac:dyDescent="0.4">
      <c r="A12584" s="1">
        <v>3.0166687600009998E+27</v>
      </c>
      <c r="C12584" t="str">
        <f t="shared" si="197"/>
        <v>BE4502ADD73F6570C75B1C39C3A78990A9F7B881F5D86DF62FD2709A0579FCF9</v>
      </c>
      <c r="D12584" s="2"/>
      <c r="E12584" s="2"/>
      <c r="F12584" s="2"/>
    </row>
    <row r="12585" spans="1:6" ht="18.75" x14ac:dyDescent="0.4">
      <c r="A12585" s="1">
        <v>3.0125208400010003E+27</v>
      </c>
      <c r="C12585" t="str">
        <f t="shared" si="197"/>
        <v>98F4ED24D946FF7BF1FED9634B3B9DFAA21BC9CAA85C758B410F73881E4D37C1</v>
      </c>
      <c r="D12585" s="2"/>
      <c r="E12585" s="2"/>
      <c r="F12585" s="2"/>
    </row>
    <row r="12586" spans="1:6" ht="18.75" x14ac:dyDescent="0.4">
      <c r="A12586" s="1">
        <v>8.401481791E+28</v>
      </c>
      <c r="C12586" t="str">
        <f t="shared" si="197"/>
        <v>F784EFFE8D6D7ADD577BE0D7BB8A7CDC06D913F59436EA49F0723DCF97497441</v>
      </c>
      <c r="D12586" s="2"/>
      <c r="E12586" s="2"/>
      <c r="F12586" s="2"/>
    </row>
    <row r="12587" spans="1:6" ht="18.75" x14ac:dyDescent="0.4">
      <c r="A12587" s="1">
        <v>3.0112556500009998E+27</v>
      </c>
      <c r="C12587" t="str">
        <f t="shared" si="197"/>
        <v>13FA333425D1941F943C1F80D2D59123A52A3F33759F4E2A5005A62B91498E2B</v>
      </c>
      <c r="D12587" s="2"/>
      <c r="E12587" s="2"/>
      <c r="F12587" s="2"/>
    </row>
    <row r="12588" spans="1:6" ht="18.75" x14ac:dyDescent="0.4">
      <c r="A12588" s="1">
        <v>8.4014830570001007E+28</v>
      </c>
      <c r="C12588" t="str">
        <f t="shared" si="197"/>
        <v>CF78E482C2E06AE9B7DD9976526643CA551FF2DDD5B68821B1DFD8F9AC9E4644</v>
      </c>
      <c r="D12588" s="2"/>
      <c r="E12588" s="2"/>
      <c r="F12588" s="2"/>
    </row>
    <row r="12589" spans="1:6" ht="18.75" x14ac:dyDescent="0.4">
      <c r="A12589" s="1">
        <v>3.0144018299999999E+27</v>
      </c>
      <c r="C12589" t="str">
        <f t="shared" si="197"/>
        <v>85A03585FA2810B49DF3DE202547AD58714F73EAE22B2845A92BEF39918F017A</v>
      </c>
      <c r="D12589" s="2"/>
      <c r="E12589" s="2"/>
      <c r="F12589" s="2"/>
    </row>
    <row r="12590" spans="1:6" ht="18.75" x14ac:dyDescent="0.4">
      <c r="A12590" s="1">
        <v>3.0169735699999999E+27</v>
      </c>
      <c r="C12590" t="str">
        <f t="shared" si="197"/>
        <v>A322645EF19AB64D7D6ABFAF564008D98100E0E910F5EF75BC7B6932E6D55E38</v>
      </c>
      <c r="D12590" s="2"/>
      <c r="E12590" s="2"/>
      <c r="F12590" s="2"/>
    </row>
    <row r="12591" spans="1:6" ht="18.75" x14ac:dyDescent="0.4">
      <c r="A12591" s="1">
        <v>3.0120620500010002E+27</v>
      </c>
      <c r="C12591" t="str">
        <f t="shared" si="197"/>
        <v>E37C8D1871AD1B5AB2838CE736F65936A156CCC28C478C0BFCE09DF90C36FAAD</v>
      </c>
      <c r="D12591" s="2"/>
      <c r="E12591" s="2"/>
      <c r="F12591" s="2"/>
    </row>
    <row r="12592" spans="1:6" ht="18.75" x14ac:dyDescent="0.4">
      <c r="A12592" s="1">
        <v>3.016224760001E+27</v>
      </c>
      <c r="C12592" t="str">
        <f t="shared" si="197"/>
        <v>0F486C7CDD2771A891E6839D9F2334D1968968015ED246EB7A90D28FB1DB5EB7</v>
      </c>
      <c r="D12592" s="2"/>
      <c r="E12592" s="2"/>
      <c r="F12592" s="2"/>
    </row>
    <row r="12593" spans="1:6" ht="18.75" x14ac:dyDescent="0.4">
      <c r="A12593" s="1">
        <v>3.0145813200010002E+27</v>
      </c>
      <c r="C12593" t="str">
        <f t="shared" si="197"/>
        <v>A365C7FCBE3B78D9A4F3746B91D83030F030D03AAA0CE7F1BAFB288D3D9DE50C</v>
      </c>
      <c r="D12593" s="2"/>
      <c r="E12593" s="2"/>
      <c r="F12593" s="2"/>
    </row>
    <row r="12594" spans="1:6" ht="18.75" x14ac:dyDescent="0.4">
      <c r="A12594" s="1">
        <v>3.0178512600009998E+27</v>
      </c>
      <c r="C12594" t="str">
        <f t="shared" si="197"/>
        <v>077874FA3B7E7339592BD6A0798956177153CC8687ACD1DF5E2F86454160C5F7</v>
      </c>
      <c r="D12594" s="2"/>
      <c r="E12594" s="2"/>
      <c r="F12594" s="2"/>
    </row>
    <row r="12595" spans="1:6" ht="18.75" x14ac:dyDescent="0.4">
      <c r="A12595" s="1">
        <v>8.4014825089999993E+28</v>
      </c>
      <c r="C12595" t="str">
        <f t="shared" si="197"/>
        <v>116C996D4FE3D5CCA8BB1324DF137590D4C8B687C172727C8B1C303A288AAC77</v>
      </c>
      <c r="D12595" s="2"/>
      <c r="E12595" s="2"/>
      <c r="F12595" s="2"/>
    </row>
    <row r="12596" spans="1:6" ht="18.75" x14ac:dyDescent="0.4">
      <c r="A12596" s="1">
        <v>3.0168204900009997E+27</v>
      </c>
      <c r="C12596" t="str">
        <f t="shared" si="197"/>
        <v>E56D5E5BE8055D7C736DD1DB167968EB1DB8C1AA53DE5F499EFAABCB6260D9EF</v>
      </c>
      <c r="D12596" s="2"/>
      <c r="E12596" s="2"/>
      <c r="F12596" s="2"/>
    </row>
    <row r="12597" spans="1:6" ht="18.75" x14ac:dyDescent="0.4">
      <c r="A12597" s="1">
        <v>3.0126813500010002E+27</v>
      </c>
      <c r="C12597" t="str">
        <f t="shared" si="197"/>
        <v>86ADCE0496216484C8D10B1DE367472BC0E7C21398496FDBF007DE539B4212B1</v>
      </c>
      <c r="D12597" s="2"/>
      <c r="E12597" s="2"/>
      <c r="F12597" s="2"/>
    </row>
    <row r="12598" spans="1:6" ht="18.75" x14ac:dyDescent="0.4">
      <c r="A12598" s="1">
        <v>8.0167060000010001E+27</v>
      </c>
      <c r="C12598" t="str">
        <f t="shared" si="197"/>
        <v>6A071E23903B348240568C598E97AA38381791205E1CA96ADD0EBEEC0F6AE200</v>
      </c>
      <c r="D12598" s="2"/>
      <c r="E12598" s="2"/>
      <c r="F12598" s="2"/>
    </row>
    <row r="12599" spans="1:6" ht="18.75" x14ac:dyDescent="0.4">
      <c r="A12599" s="1">
        <v>3.011370040001E+27</v>
      </c>
      <c r="C12599" t="str">
        <f t="shared" si="197"/>
        <v>90D47409E4FCA0A1FAC29313131AB0AC4E844F6F7E42B4A025555D5E5A299081</v>
      </c>
      <c r="D12599" s="2"/>
      <c r="E12599" s="2"/>
      <c r="F12599" s="2"/>
    </row>
    <row r="12600" spans="1:6" ht="18.75" x14ac:dyDescent="0.4">
      <c r="A12600" s="1">
        <v>9.0175200000000002E+27</v>
      </c>
      <c r="C12600" t="str">
        <f t="shared" si="197"/>
        <v>63BD6BC0DC83D0D20010FE3AB782232A0C422F5103AA2C8347A7DD1A1D9A8A8C</v>
      </c>
      <c r="D12600" s="2"/>
      <c r="E12600" s="2"/>
      <c r="F12600" s="2"/>
    </row>
    <row r="12601" spans="1:6" ht="18.75" x14ac:dyDescent="0.4">
      <c r="A12601" s="1">
        <v>1.0660750001000001E+25</v>
      </c>
      <c r="C12601" t="str">
        <f t="shared" si="197"/>
        <v>35909996DE80FB422510D64DCD644097AD0C84CDE2DD282EA77F0994AC5022E4</v>
      </c>
      <c r="D12601" s="2"/>
      <c r="E12601" s="2"/>
      <c r="F12601" s="2"/>
    </row>
    <row r="12602" spans="1:6" ht="18.75" x14ac:dyDescent="0.4">
      <c r="A12602" s="1">
        <v>1.0513110000000001E+25</v>
      </c>
      <c r="C12602" t="str">
        <f t="shared" si="197"/>
        <v>F0818BA938C788028963C34DCE9E166325A7A482345CAC377E4D2066252A90C6</v>
      </c>
      <c r="D12602" s="2"/>
      <c r="E12602" s="2"/>
      <c r="F12602" s="2"/>
    </row>
    <row r="12603" spans="1:6" ht="18.75" x14ac:dyDescent="0.4">
      <c r="A12603" s="1">
        <v>4.0141148899999998E+27</v>
      </c>
      <c r="C12603" t="str">
        <f t="shared" si="197"/>
        <v>4B1CD5778360B08A47CDF2B4C252C2F9EE39B4D3647DB2512D2320F3841FE7DA</v>
      </c>
      <c r="D12603" s="2"/>
      <c r="E12603" s="2"/>
      <c r="F12603" s="2"/>
    </row>
    <row r="12604" spans="1:6" ht="18.75" x14ac:dyDescent="0.4">
      <c r="A12604" s="1">
        <v>6.3016055620000002E+28</v>
      </c>
      <c r="C12604" t="str">
        <f t="shared" si="197"/>
        <v>1CB27F632EF871B766A7B64437A41A77277EE0DDB83E240520D0581F8CBA440E</v>
      </c>
      <c r="D12604" s="2"/>
      <c r="E12604" s="2"/>
      <c r="F12604" s="2"/>
    </row>
    <row r="12605" spans="1:6" ht="18.75" x14ac:dyDescent="0.4">
      <c r="A12605" s="1">
        <v>3.0144327500010001E+27</v>
      </c>
      <c r="C12605" t="str">
        <f t="shared" si="197"/>
        <v>E73E9DBBC5F47B093D9778059081180361F4C3D3CE6251C56D8F711444A30781</v>
      </c>
      <c r="D12605" s="2"/>
      <c r="E12605" s="2"/>
      <c r="F12605" s="2"/>
    </row>
    <row r="12606" spans="1:6" ht="18.75" x14ac:dyDescent="0.4">
      <c r="A12606" s="1">
        <v>3.0177151600000001E+27</v>
      </c>
      <c r="C12606" t="str">
        <f t="shared" si="197"/>
        <v>874BE5F338CBDB7F6DFF27BD8A0DEAD737F0D4DAF8899C2F8B950EB87C0B9A57</v>
      </c>
      <c r="D12606" s="2"/>
      <c r="E12606" s="2"/>
      <c r="F12606" s="2"/>
    </row>
    <row r="12607" spans="1:6" ht="18.75" x14ac:dyDescent="0.4">
      <c r="A12607" s="1">
        <v>3.0156637200010002E+27</v>
      </c>
      <c r="C12607" t="str">
        <f t="shared" si="197"/>
        <v>00428A88CB33A8643188158C3E38D0197B3B4BAC3FDE7469E18FBAD66EF724A7</v>
      </c>
      <c r="D12607" s="2"/>
      <c r="E12607" s="2"/>
      <c r="F12607" s="2"/>
    </row>
    <row r="12608" spans="1:6" ht="18.75" x14ac:dyDescent="0.4">
      <c r="A12608" s="1">
        <v>3.0177218700000002E+27</v>
      </c>
      <c r="C12608" t="str">
        <f t="shared" si="197"/>
        <v>C51D7C96E9305070B0C37D359E3784E75F9943B229F201A1125E1AE725B479D4</v>
      </c>
      <c r="D12608" s="2"/>
      <c r="E12608" s="2"/>
      <c r="F12608" s="2"/>
    </row>
    <row r="12609" spans="1:6" ht="18.75" x14ac:dyDescent="0.4">
      <c r="A12609" s="1">
        <v>3.0123590000010002E+27</v>
      </c>
      <c r="C12609" t="str">
        <f t="shared" si="197"/>
        <v>90B9F51289FAE31459440E6490C67ADED510B77F076AF82AA88EA78BFC7A4979</v>
      </c>
      <c r="D12609" s="2"/>
      <c r="E12609" s="2"/>
      <c r="F12609" s="2"/>
    </row>
    <row r="12610" spans="1:6" ht="18.75" x14ac:dyDescent="0.4">
      <c r="A12610" s="1">
        <v>3.012570040001E+27</v>
      </c>
      <c r="C12610" t="str">
        <f t="shared" si="197"/>
        <v>D3269B7A14FDA9EBD08B38E3232F41EAC1A6AF1625568ED1AD1DD075A13C4BF2</v>
      </c>
      <c r="D12610" s="2"/>
      <c r="E12610" s="2"/>
      <c r="F12610" s="2"/>
    </row>
    <row r="12611" spans="1:6" ht="18.75" x14ac:dyDescent="0.4">
      <c r="A12611" s="1">
        <v>3.01437837E+27</v>
      </c>
      <c r="C12611" t="str">
        <f t="shared" si="197"/>
        <v>7FD4C84AB6051FD62B0B923C0BFE95D80D6BD3A3A03E059DBB90BE5687AEEA87</v>
      </c>
      <c r="D12611" s="2"/>
      <c r="E12611" s="2"/>
      <c r="F12611" s="2"/>
    </row>
    <row r="12612" spans="1:6" ht="18.75" x14ac:dyDescent="0.4">
      <c r="A12612" s="1">
        <v>3.0156536200010001E+27</v>
      </c>
      <c r="C12612" t="str">
        <f t="shared" si="197"/>
        <v>7447B583394344231C40D0DA9CC8CCF49A2635D56712DE36A3006F8C9A9DBC70</v>
      </c>
      <c r="D12612" s="2"/>
      <c r="E12612" s="2"/>
      <c r="F12612" s="2"/>
    </row>
    <row r="12613" spans="1:6" ht="18.75" x14ac:dyDescent="0.4">
      <c r="A12613" s="1">
        <v>3.0135693199999998E+27</v>
      </c>
      <c r="C12613" t="str">
        <f t="shared" si="197"/>
        <v>C6398DF218DC65273E36A7D23401E8855CFF171211D3A5FA722B46E5A429995C</v>
      </c>
      <c r="D12613" s="2"/>
      <c r="E12613" s="2"/>
      <c r="F12613" s="2"/>
    </row>
    <row r="12614" spans="1:6" ht="18.75" x14ac:dyDescent="0.4">
      <c r="A12614" s="1">
        <v>3.0177983700000001E+27</v>
      </c>
      <c r="C12614" t="str">
        <f t="shared" si="197"/>
        <v>CBFA54971BB22D1E21139E1D821BC9D33D43BDF054092CCE133730D83188F0FE</v>
      </c>
      <c r="D12614" s="2"/>
      <c r="E12614" s="2"/>
      <c r="F12614" s="2"/>
    </row>
    <row r="12615" spans="1:6" ht="18.75" x14ac:dyDescent="0.4">
      <c r="A12615" s="1">
        <v>8.4015066920000008E+28</v>
      </c>
      <c r="C12615" t="str">
        <f t="shared" si="197"/>
        <v>491A5F5B9518F47D146215FACDB45095382B37AD1068A67F5D57C53BAE32A780</v>
      </c>
      <c r="D12615" s="2"/>
      <c r="E12615" s="2"/>
      <c r="F12615" s="2"/>
    </row>
    <row r="12616" spans="1:6" ht="18.75" x14ac:dyDescent="0.4">
      <c r="A12616" s="1">
        <v>3.0171917100000001E+27</v>
      </c>
      <c r="C12616" t="str">
        <f t="shared" si="197"/>
        <v>B29AF98C4BA8E7556BE45F69C847F221AA5D1F1FEE504DD506539770265A6B35</v>
      </c>
      <c r="D12616" s="2"/>
      <c r="E12616" s="2"/>
      <c r="F12616" s="2"/>
    </row>
    <row r="12617" spans="1:6" ht="18.75" x14ac:dyDescent="0.4">
      <c r="A12617" s="1">
        <v>3.0170351700010002E+27</v>
      </c>
      <c r="C12617" t="str">
        <f t="shared" si="197"/>
        <v>2C17C7AB7A70141A3830A373ADFD478B255E18B8F416BF7DDEB52A151290942C</v>
      </c>
      <c r="D12617" s="2"/>
      <c r="E12617" s="2"/>
      <c r="F12617" s="2"/>
    </row>
    <row r="12618" spans="1:6" ht="18.75" x14ac:dyDescent="0.4">
      <c r="A12618" s="1">
        <v>3.017190670001E+27</v>
      </c>
      <c r="C12618" t="str">
        <f t="shared" si="197"/>
        <v>E251A874104942CB639D9A39FE65D75FBA418973CDF00D86FEAEA249D5F9E8A1</v>
      </c>
      <c r="D12618" s="2"/>
      <c r="E12618" s="2"/>
      <c r="F12618" s="2"/>
    </row>
    <row r="12619" spans="1:6" ht="18.75" x14ac:dyDescent="0.4">
      <c r="A12619" s="1">
        <v>3.012894100001E+27</v>
      </c>
      <c r="C12619" t="str">
        <f t="shared" si="197"/>
        <v>36F11E1DBEA1720D5ED2E41DD0C8639FC6BC806E1B0E07A35C604D2E15D3E964</v>
      </c>
      <c r="D12619" s="2"/>
      <c r="E12619" s="2"/>
      <c r="F12619" s="2"/>
    </row>
    <row r="12620" spans="1:6" ht="18.75" x14ac:dyDescent="0.4">
      <c r="A12620" s="1">
        <v>3.0175901099999998E+27</v>
      </c>
      <c r="C12620" t="str">
        <f t="shared" si="197"/>
        <v>29061F6CBEA5D37DDB9A539E3101412382BFBC4715A1287B837FD4C4EACFFCDC</v>
      </c>
      <c r="D12620" s="2"/>
      <c r="E12620" s="2"/>
      <c r="F12620" s="2"/>
    </row>
    <row r="12621" spans="1:6" ht="18.75" x14ac:dyDescent="0.4">
      <c r="A12621" s="1">
        <v>3.0136458200010003E+27</v>
      </c>
      <c r="C12621" t="str">
        <f t="shared" si="197"/>
        <v>13C85F44AFF16B2ACAC7E7AC08C949400724A5871CCDEB24C3B32FCA8E80B0C8</v>
      </c>
      <c r="D12621" s="2"/>
      <c r="E12621" s="2"/>
      <c r="F12621" s="2"/>
    </row>
    <row r="12622" spans="1:6" ht="18.75" x14ac:dyDescent="0.4">
      <c r="A12622" s="1">
        <v>3.0176158600010001E+27</v>
      </c>
      <c r="C12622" t="str">
        <f t="shared" ref="C12622:C12685" si="198">FAZ_HASH(TRIM(A12622)&amp;TRIM(B12622))</f>
        <v>562D1670C210A599E3EF55BE30FEF7E90AFBB57C15B998E3E23A4306C169AA7A</v>
      </c>
      <c r="D12622" s="2"/>
      <c r="E12622" s="2"/>
      <c r="F12622" s="2"/>
    </row>
    <row r="12623" spans="1:6" ht="18.75" x14ac:dyDescent="0.4">
      <c r="A12623" s="1">
        <v>3.9587000100000001E+23</v>
      </c>
      <c r="C12623" t="str">
        <f t="shared" si="198"/>
        <v>739595BDE9F99A66FB9B7A33F40455B3ABCB2EA892E21F78B69254ED93AF42D5</v>
      </c>
      <c r="D12623" s="2"/>
      <c r="E12623" s="2"/>
      <c r="F12623" s="2"/>
    </row>
    <row r="12624" spans="1:6" ht="18.75" x14ac:dyDescent="0.4">
      <c r="A12624" s="1">
        <v>6.4015950960000001E+28</v>
      </c>
      <c r="C12624" t="str">
        <f t="shared" si="198"/>
        <v>C48CACA7FABC8ED02DDD93B2641960527C13A8625133C6101F7C9D329C72F423</v>
      </c>
      <c r="D12624" s="2"/>
      <c r="E12624" s="2"/>
      <c r="F12624" s="2"/>
    </row>
    <row r="12625" spans="1:6" ht="18.75" x14ac:dyDescent="0.4">
      <c r="A12625" s="1">
        <v>3.2168660399999998E+27</v>
      </c>
      <c r="C12625" t="str">
        <f t="shared" si="198"/>
        <v>C9EEB5333D4A747629342F7F1060BDEA0093D1E9C437449941A85B902405C086</v>
      </c>
      <c r="D12625" s="2"/>
      <c r="E12625" s="2"/>
      <c r="F12625" s="2"/>
    </row>
    <row r="12626" spans="1:6" ht="18.75" x14ac:dyDescent="0.4">
      <c r="A12626" s="1">
        <v>1.7894789999999999E+25</v>
      </c>
      <c r="C12626" t="str">
        <f t="shared" si="198"/>
        <v>49766E04801C59F179D53653E58B6A2C01868334A1E14A528928C4FC2B854AE8</v>
      </c>
      <c r="D12626" s="2"/>
      <c r="E12626" s="2"/>
      <c r="F12626" s="2"/>
    </row>
    <row r="12627" spans="1:6" ht="18.75" x14ac:dyDescent="0.4">
      <c r="A12627" s="1">
        <v>3.00113386E+27</v>
      </c>
      <c r="C12627" t="str">
        <f t="shared" si="198"/>
        <v>87C7E17724A4B44EA850F1665DB687A49E1C92A3D95E32C11C6121596EB637D9</v>
      </c>
      <c r="D12627" s="2"/>
      <c r="E12627" s="2"/>
      <c r="F12627" s="2"/>
    </row>
    <row r="12628" spans="1:6" ht="18.75" x14ac:dyDescent="0.4">
      <c r="A12628" s="1">
        <v>1.0686740001000001E+25</v>
      </c>
      <c r="C12628" t="str">
        <f t="shared" si="198"/>
        <v>38112F2F8C367A55B558F1503DBE6CF2AF5294ED2E479123D9789A683948D67D</v>
      </c>
      <c r="D12628" s="2"/>
      <c r="E12628" s="2"/>
      <c r="F12628" s="2"/>
    </row>
    <row r="12629" spans="1:6" ht="18.75" x14ac:dyDescent="0.4">
      <c r="A12629" s="1">
        <v>3.01730797E+27</v>
      </c>
      <c r="C12629" t="str">
        <f t="shared" si="198"/>
        <v>BAD04F08E63D08B1CE3474BB2073C48B466F43911BD1142E92F93F3FE7ABE08C</v>
      </c>
      <c r="D12629" s="2"/>
      <c r="E12629" s="2"/>
      <c r="F12629" s="2"/>
    </row>
    <row r="12630" spans="1:6" ht="18.75" x14ac:dyDescent="0.4">
      <c r="A12630" s="1">
        <v>3.01182353E+27</v>
      </c>
      <c r="C12630" t="str">
        <f t="shared" si="198"/>
        <v>E0B69EFC1BBB99490DD57D017924461E992F38A5363A3D2703D85F84C2F93E11</v>
      </c>
      <c r="D12630" s="2"/>
      <c r="E12630" s="2"/>
      <c r="F12630" s="2"/>
    </row>
    <row r="12631" spans="1:6" ht="18.75" x14ac:dyDescent="0.4">
      <c r="A12631" s="1">
        <v>3.0145222800009998E+27</v>
      </c>
      <c r="C12631" t="str">
        <f t="shared" si="198"/>
        <v>0874B5C2B263E301C2A710E0D6CE2A75E03D8FDDF6BFB6779F72CF896D713D19</v>
      </c>
      <c r="D12631" s="2"/>
      <c r="E12631" s="2"/>
      <c r="F12631" s="2"/>
    </row>
    <row r="12632" spans="1:6" ht="18.75" x14ac:dyDescent="0.4">
      <c r="A12632" s="1">
        <v>8.3015116789999998E+28</v>
      </c>
      <c r="C12632" t="str">
        <f t="shared" si="198"/>
        <v>C9B95DA759F2163C0029F19FF09A7A21C8DEFD7AE59CFF3FDA72B52C1143F59E</v>
      </c>
      <c r="D12632" s="2"/>
      <c r="E12632" s="2"/>
      <c r="F12632" s="2"/>
    </row>
    <row r="12633" spans="1:6" ht="18.75" x14ac:dyDescent="0.4">
      <c r="A12633" s="1">
        <v>3.0157055100010001E+27</v>
      </c>
      <c r="C12633" t="str">
        <f t="shared" si="198"/>
        <v>4D1AF3013C6AC1791850890F63925C000BC4F7B04F01DAFB248C8BC294B67F2E</v>
      </c>
      <c r="D12633" s="2"/>
      <c r="E12633" s="2"/>
      <c r="F12633" s="2"/>
    </row>
    <row r="12634" spans="1:6" ht="18.75" x14ac:dyDescent="0.4">
      <c r="A12634" s="1">
        <v>3.0175413700010002E+27</v>
      </c>
      <c r="C12634" t="str">
        <f t="shared" si="198"/>
        <v>8F19A4F56A1C36B415CA58C207ED414238A176ED4736F0ABC68C582D425568DC</v>
      </c>
      <c r="D12634" s="2"/>
      <c r="E12634" s="2"/>
      <c r="F12634" s="2"/>
    </row>
    <row r="12635" spans="1:6" ht="18.75" x14ac:dyDescent="0.4">
      <c r="A12635" s="1">
        <v>8.4014941199999994E+28</v>
      </c>
      <c r="C12635" t="str">
        <f t="shared" si="198"/>
        <v>6E014957A88DB7A0B37F330888FE4A316FF528CFB7197114B7FB52F8E2B6D826</v>
      </c>
      <c r="D12635" s="2"/>
      <c r="E12635" s="2"/>
      <c r="F12635" s="2"/>
    </row>
    <row r="12636" spans="1:6" ht="18.75" x14ac:dyDescent="0.4">
      <c r="A12636" s="1">
        <v>6.3015911080000004E+28</v>
      </c>
      <c r="C12636" t="str">
        <f t="shared" si="198"/>
        <v>15FC00D0016C44463C504ABA25739FE8A507FD3DB13251EBBEB4F5721CEE33F2</v>
      </c>
      <c r="D12636" s="2"/>
      <c r="E12636" s="2"/>
      <c r="F12636" s="2"/>
    </row>
    <row r="12637" spans="1:6" ht="18.75" x14ac:dyDescent="0.4">
      <c r="A12637" s="1">
        <v>3.013256220001E+27</v>
      </c>
      <c r="C12637" t="str">
        <f t="shared" si="198"/>
        <v>E87C371F28C2812A2872D739B2145AE7452235B5109F36176AD011EC749F5265</v>
      </c>
      <c r="D12637" s="2"/>
      <c r="E12637" s="2"/>
      <c r="F12637" s="2"/>
    </row>
    <row r="12638" spans="1:6" ht="18.75" x14ac:dyDescent="0.4">
      <c r="A12638" s="1">
        <v>3.017817280001E+27</v>
      </c>
      <c r="C12638" t="str">
        <f t="shared" si="198"/>
        <v>020BB4CE64AC46FC01676986269BC01BB75A6FBA7E1C689E5CE436A1E9867C0F</v>
      </c>
      <c r="D12638" s="2"/>
      <c r="E12638" s="2"/>
      <c r="F12638" s="2"/>
    </row>
    <row r="12639" spans="1:6" ht="18.75" x14ac:dyDescent="0.4">
      <c r="A12639" s="1">
        <v>3.0119587100009998E+27</v>
      </c>
      <c r="C12639" t="str">
        <f t="shared" si="198"/>
        <v>ECB8E907E046304BBEDA6997FD84938BDDBC3054FD4641AF28F7DE95E10D8B80</v>
      </c>
      <c r="D12639" s="2"/>
      <c r="E12639" s="2"/>
      <c r="F12639" s="2"/>
    </row>
    <row r="12640" spans="1:6" ht="18.75" x14ac:dyDescent="0.4">
      <c r="A12640" s="1">
        <v>3.0173479200010002E+27</v>
      </c>
      <c r="C12640" t="str">
        <f t="shared" si="198"/>
        <v>2A01364087A224B16082D8109127344B4C85FE8AB2396B5D484EB6D83A828B8F</v>
      </c>
      <c r="D12640" s="2"/>
      <c r="E12640" s="2"/>
      <c r="F12640" s="2"/>
    </row>
    <row r="12641" spans="1:6" ht="18.75" x14ac:dyDescent="0.4">
      <c r="A12641" s="1">
        <v>3.012973880001E+27</v>
      </c>
      <c r="C12641" t="str">
        <f t="shared" si="198"/>
        <v>4B3DCA6676AA42FF2018CC0224CF5178A7D30F33C5C500A083135732B575F824</v>
      </c>
      <c r="D12641" s="2"/>
      <c r="E12641" s="2"/>
      <c r="F12641" s="2"/>
    </row>
    <row r="12642" spans="1:6" ht="18.75" x14ac:dyDescent="0.4">
      <c r="A12642" s="1">
        <v>3.0163651300000001E+27</v>
      </c>
      <c r="C12642" t="str">
        <f t="shared" si="198"/>
        <v>26BACCA250250377C9C40737462235DCDE90EA4C7FE0C9632F2B5E93F108076E</v>
      </c>
      <c r="D12642" s="2"/>
      <c r="E12642" s="2"/>
      <c r="F12642" s="2"/>
    </row>
    <row r="12643" spans="1:6" ht="18.75" x14ac:dyDescent="0.4">
      <c r="A12643" s="1">
        <v>4.0146558499999998E+27</v>
      </c>
      <c r="C12643" t="str">
        <f t="shared" si="198"/>
        <v>796F88721D9FFC42D2BF9F0E7D727A715A24DB328C0E005C55558AD2AB873480</v>
      </c>
      <c r="D12643" s="2"/>
      <c r="E12643" s="2"/>
      <c r="F12643" s="2"/>
    </row>
    <row r="12644" spans="1:6" ht="18.75" x14ac:dyDescent="0.4">
      <c r="A12644" s="1">
        <v>3.0114124000009999E+27</v>
      </c>
      <c r="C12644" t="str">
        <f t="shared" si="198"/>
        <v>9401CD2B4258A5E05D1A7DD57C995B567FE69840B808EE6D0D86C2F95B2F5D4F</v>
      </c>
      <c r="D12644" s="2"/>
      <c r="E12644" s="2"/>
      <c r="F12644" s="2"/>
    </row>
    <row r="12645" spans="1:6" ht="18.75" x14ac:dyDescent="0.4">
      <c r="A12645" s="1">
        <v>3.0012710399999998E+27</v>
      </c>
      <c r="C12645" t="str">
        <f t="shared" si="198"/>
        <v>4E8321F1B60111A4C69191AB0457E810365E2F31A08BFF8C1CF581F733E534F6</v>
      </c>
      <c r="D12645" s="2"/>
      <c r="E12645" s="2"/>
      <c r="F12645" s="2"/>
    </row>
    <row r="12646" spans="1:6" ht="18.75" x14ac:dyDescent="0.4">
      <c r="A12646" s="1">
        <v>1.0191040000999999E+25</v>
      </c>
      <c r="C12646" t="str">
        <f t="shared" si="198"/>
        <v>BCDD5CB433918DF2185B23969304858CD48959DDC6DA4C70AC80E79CD09E843B</v>
      </c>
      <c r="D12646" s="2"/>
      <c r="E12646" s="2"/>
      <c r="F12646" s="2"/>
    </row>
    <row r="12647" spans="1:6" ht="18.75" x14ac:dyDescent="0.4">
      <c r="A12647" s="1">
        <v>3.014574080001E+27</v>
      </c>
      <c r="C12647" t="str">
        <f t="shared" si="198"/>
        <v>CDB87986A721E9418F86DB53E2348F6A77A181665BDB9759B84BB58B0248B63E</v>
      </c>
      <c r="D12647" s="2"/>
      <c r="E12647" s="2"/>
      <c r="F12647" s="2"/>
    </row>
    <row r="12648" spans="1:6" ht="18.75" x14ac:dyDescent="0.4">
      <c r="A12648" s="1">
        <v>1.0410810001E+25</v>
      </c>
      <c r="C12648" t="str">
        <f t="shared" si="198"/>
        <v>FE1AC05A83E26E0E0A16F96B67375CA5BCC24D7AECB8A4EB460B09ACF0DAF476</v>
      </c>
      <c r="D12648" s="2"/>
      <c r="E12648" s="2"/>
      <c r="F12648" s="2"/>
    </row>
    <row r="12649" spans="1:6" ht="18.75" x14ac:dyDescent="0.4">
      <c r="A12649" s="1">
        <v>1.0857460001E+25</v>
      </c>
      <c r="C12649" t="str">
        <f t="shared" si="198"/>
        <v>B37F4B3C924BBD0C0E8F40843B7A5D5FC33FB2DEDF3B491CEFEB1E968669A492</v>
      </c>
      <c r="D12649" s="2"/>
      <c r="E12649" s="2"/>
      <c r="F12649" s="2"/>
    </row>
    <row r="12650" spans="1:6" ht="18.75" x14ac:dyDescent="0.4">
      <c r="A12650" s="1">
        <v>6.301587875E+28</v>
      </c>
      <c r="C12650" t="str">
        <f t="shared" si="198"/>
        <v>4B94505763DFDB7C56DEA6FAE687DDE5224C5BD7CFB00BC7C9317F992522C3B2</v>
      </c>
      <c r="D12650" s="2"/>
      <c r="E12650" s="2"/>
      <c r="F12650" s="2"/>
    </row>
    <row r="12651" spans="1:6" ht="18.75" x14ac:dyDescent="0.4">
      <c r="A12651" s="1">
        <v>8.3015088649999994E+28</v>
      </c>
      <c r="C12651" t="str">
        <f t="shared" si="198"/>
        <v>F32CD3DB5A08CCFD2C7220D4F8B6B6F144053F3708B23DBD3C4F3FF5E883A20B</v>
      </c>
      <c r="D12651" s="2"/>
      <c r="E12651" s="2"/>
      <c r="F12651" s="2"/>
    </row>
    <row r="12652" spans="1:6" ht="18.75" x14ac:dyDescent="0.4">
      <c r="A12652" s="1">
        <v>3.0153974300000003E+27</v>
      </c>
      <c r="C12652" t="str">
        <f t="shared" si="198"/>
        <v>66B6D42B08F5DEF0245731AF9B67A560EECAE11236B91888F27FD7CC0D24A92C</v>
      </c>
      <c r="D12652" s="2"/>
      <c r="E12652" s="2"/>
      <c r="F12652" s="2"/>
    </row>
    <row r="12653" spans="1:6" ht="18.75" x14ac:dyDescent="0.4">
      <c r="A12653" s="1">
        <v>6.3016146719999998E+28</v>
      </c>
      <c r="C12653" t="str">
        <f t="shared" si="198"/>
        <v>B84D6AE68C6B204DBB45AF6C945F4853239F9D89716C2720A8D10D142084171F</v>
      </c>
      <c r="D12653" s="2"/>
      <c r="E12653" s="2"/>
      <c r="F12653" s="2"/>
    </row>
    <row r="12654" spans="1:6" ht="18.75" x14ac:dyDescent="0.4">
      <c r="A12654" s="1">
        <v>3.017002000001E+27</v>
      </c>
      <c r="C12654" t="str">
        <f t="shared" si="198"/>
        <v>137714CDD82779126D0C649610744D9B9A51344FF26D46AEAD3B4A7046445708</v>
      </c>
      <c r="D12654" s="2"/>
      <c r="E12654" s="2"/>
      <c r="F12654" s="2"/>
    </row>
    <row r="12655" spans="1:6" ht="18.75" x14ac:dyDescent="0.4">
      <c r="A12655" s="1">
        <v>3.01720247E+27</v>
      </c>
      <c r="C12655" t="str">
        <f t="shared" si="198"/>
        <v>F253AA6569824120041EB6CEEABB41FCA1CC2EB307E6CFC610DA97E671D99211</v>
      </c>
      <c r="D12655" s="2"/>
      <c r="E12655" s="2"/>
      <c r="F12655" s="2"/>
    </row>
    <row r="12656" spans="1:6" ht="18.75" x14ac:dyDescent="0.4">
      <c r="A12656" s="1">
        <v>3.0126054600000002E+27</v>
      </c>
      <c r="C12656" t="str">
        <f t="shared" si="198"/>
        <v>085D6ED1107D31CDBD5DB77D0DFEF89352EAF6186903AA715759D9DF3E5DBAF4</v>
      </c>
      <c r="D12656" s="2"/>
      <c r="E12656" s="2"/>
      <c r="F12656" s="2"/>
    </row>
    <row r="12657" spans="1:6" ht="18.75" x14ac:dyDescent="0.4">
      <c r="A12657" s="1">
        <v>3.4181010000000002E+27</v>
      </c>
      <c r="C12657" t="str">
        <f t="shared" si="198"/>
        <v>AA263FF7A0D313305B2CF0A1B6A8571B267C57347A80CD84AC6BB62ADB32466B</v>
      </c>
      <c r="D12657" s="2"/>
      <c r="E12657" s="2"/>
      <c r="F12657" s="2"/>
    </row>
    <row r="12658" spans="1:6" ht="18.75" x14ac:dyDescent="0.4">
      <c r="A12658" s="1">
        <v>3.0173881800009998E+27</v>
      </c>
      <c r="C12658" t="str">
        <f t="shared" si="198"/>
        <v>24618FC56F1912D9D846D88C97A39399E61A04D3641096F322F4A568C3522C5B</v>
      </c>
      <c r="D12658" s="2"/>
      <c r="E12658" s="2"/>
      <c r="F12658" s="2"/>
    </row>
    <row r="12659" spans="1:6" ht="18.75" x14ac:dyDescent="0.4">
      <c r="A12659" s="1">
        <v>3.015539420001E+27</v>
      </c>
      <c r="C12659" t="str">
        <f t="shared" si="198"/>
        <v>6EF6F16ACBB69716A6F22523511E694579D935936F2E7A2B49ADB0BACDF6080D</v>
      </c>
      <c r="D12659" s="2"/>
      <c r="E12659" s="2"/>
      <c r="F12659" s="2"/>
    </row>
    <row r="12660" spans="1:6" ht="18.75" x14ac:dyDescent="0.4">
      <c r="A12660" s="1">
        <v>3.0138221200000002E+27</v>
      </c>
      <c r="C12660" t="str">
        <f t="shared" si="198"/>
        <v>CDEF0AA0612AA1B0BC5677E4C1EAC3B58706D14A406BC8DA435650C737E02C97</v>
      </c>
      <c r="D12660" s="2"/>
      <c r="E12660" s="2"/>
      <c r="F12660" s="2"/>
    </row>
    <row r="12661" spans="1:6" ht="18.75" x14ac:dyDescent="0.4">
      <c r="A12661" s="1">
        <v>3.0164010800009998E+27</v>
      </c>
      <c r="C12661" t="str">
        <f t="shared" si="198"/>
        <v>A65DB26BE0E138F99CF344931A542E6BEEA2D24AA1B3556CF24A3574BE1E6903</v>
      </c>
      <c r="D12661" s="2"/>
      <c r="E12661" s="2"/>
      <c r="F12661" s="2"/>
    </row>
    <row r="12662" spans="1:6" ht="18.75" x14ac:dyDescent="0.4">
      <c r="A12662" s="1">
        <v>3.0130130300000001E+27</v>
      </c>
      <c r="C12662" t="str">
        <f t="shared" si="198"/>
        <v>9119F6E74B4D54C01089F8A061AD31F874C0E5997402EBFBFB6680A9E1C755E0</v>
      </c>
      <c r="D12662" s="2"/>
      <c r="E12662" s="2"/>
      <c r="F12662" s="2"/>
    </row>
    <row r="12663" spans="1:6" ht="18.75" x14ac:dyDescent="0.4">
      <c r="A12663" s="1">
        <v>3.0173017100000001E+27</v>
      </c>
      <c r="C12663" t="str">
        <f t="shared" si="198"/>
        <v>49B720A9ACCF3B89919324D12895C75A921583902F76B63F3471CD1A5961B6AD</v>
      </c>
      <c r="D12663" s="2"/>
      <c r="E12663" s="2"/>
      <c r="F12663" s="2"/>
    </row>
    <row r="12664" spans="1:6" ht="18.75" x14ac:dyDescent="0.4">
      <c r="A12664" s="1">
        <v>3.0183124200010002E+27</v>
      </c>
      <c r="C12664" t="str">
        <f t="shared" si="198"/>
        <v>9E110D33D62CA6D6FBB66ECF7BC9D78EF77CB43E432FEB3F057FED1403D4854F</v>
      </c>
      <c r="D12664" s="2"/>
      <c r="E12664" s="2"/>
      <c r="F12664" s="2"/>
    </row>
    <row r="12665" spans="1:6" ht="18.75" x14ac:dyDescent="0.4">
      <c r="A12665" s="1">
        <v>4.0163318599999998E+27</v>
      </c>
      <c r="C12665" t="str">
        <f t="shared" si="198"/>
        <v>D3B1ACB0F8D6F1CD1D0D72A101859C7070A0CE25E8F194957FBD3EBEDAAD5847</v>
      </c>
      <c r="D12665" s="2"/>
      <c r="E12665" s="2"/>
      <c r="F12665" s="2"/>
    </row>
    <row r="12666" spans="1:6" ht="18.75" x14ac:dyDescent="0.4">
      <c r="A12666" s="1">
        <v>3.0165656500000001E+27</v>
      </c>
      <c r="C12666" t="str">
        <f t="shared" si="198"/>
        <v>E265D1ED992115AD2DFF0470DB9008F70B70457675E4B26D98463A817C232DF6</v>
      </c>
      <c r="D12666" s="2"/>
      <c r="E12666" s="2"/>
      <c r="F12666" s="2"/>
    </row>
    <row r="12667" spans="1:6" ht="18.75" x14ac:dyDescent="0.4">
      <c r="A12667" s="1">
        <v>5.13000095290001E+29</v>
      </c>
      <c r="C12667" t="str">
        <f t="shared" si="198"/>
        <v>86E0A1B5B6C7EB15D266B7EA7E9614FEBFC156DA22B09B5932F86BF52E17F78C</v>
      </c>
      <c r="D12667" s="2"/>
      <c r="E12667" s="2"/>
      <c r="F12667" s="2"/>
    </row>
    <row r="12668" spans="1:6" ht="18.75" x14ac:dyDescent="0.4">
      <c r="A12668" s="1">
        <v>3.0175257600009999E+27</v>
      </c>
      <c r="C12668" t="str">
        <f t="shared" si="198"/>
        <v>C20D9187846700C853BD7FC837E5569CAB2A91CEBE28B188FE147E3ABB676AF1</v>
      </c>
      <c r="D12668" s="2"/>
      <c r="E12668" s="2"/>
      <c r="F12668" s="2"/>
    </row>
    <row r="12669" spans="1:6" ht="18.75" x14ac:dyDescent="0.4">
      <c r="A12669" s="1">
        <v>3.0122862200010002E+27</v>
      </c>
      <c r="C12669" t="str">
        <f t="shared" si="198"/>
        <v>65A83F984761573B79A2CF526770EF897D9F36B56916CF74DD7CB52572169D1B</v>
      </c>
      <c r="D12669" s="2"/>
      <c r="E12669" s="2"/>
      <c r="F12669" s="2"/>
    </row>
    <row r="12670" spans="1:6" ht="18.75" x14ac:dyDescent="0.4">
      <c r="A12670" s="1">
        <v>6.34159711E+28</v>
      </c>
      <c r="C12670" t="str">
        <f t="shared" si="198"/>
        <v>982B42127B1166D7321F38B3F743B44FD93798EB50CD9763A264A54E7A3703E7</v>
      </c>
      <c r="D12670" s="2"/>
      <c r="E12670" s="2"/>
      <c r="F12670" s="2"/>
    </row>
    <row r="12671" spans="1:6" ht="18.75" x14ac:dyDescent="0.4">
      <c r="A12671" s="1">
        <v>3.0114850700010001E+27</v>
      </c>
      <c r="C12671" t="str">
        <f t="shared" si="198"/>
        <v>88D111F87594754BA557BC429F06AB8B2B722D044362591CE079B897E4985127</v>
      </c>
      <c r="D12671" s="2"/>
      <c r="E12671" s="2"/>
      <c r="F12671" s="2"/>
    </row>
    <row r="12672" spans="1:6" ht="18.75" x14ac:dyDescent="0.4">
      <c r="A12672" s="1">
        <v>5.1301114282000003E+29</v>
      </c>
      <c r="C12672" t="str">
        <f t="shared" si="198"/>
        <v>6963495F66823AAAB83EC7E449F9FA41C6292EEF315D83428764AB99324EA358</v>
      </c>
      <c r="D12672" s="2"/>
      <c r="E12672" s="2"/>
      <c r="F12672" s="2"/>
    </row>
    <row r="12673" spans="1:6" ht="18.75" x14ac:dyDescent="0.4">
      <c r="A12673" s="1">
        <v>3.0182925599999999E+27</v>
      </c>
      <c r="C12673" t="str">
        <f t="shared" si="198"/>
        <v>C08F1AD13A9FA38683194DB7938DFF9879F1BC374FA646B2405F0B2437BABD1F</v>
      </c>
      <c r="D12673" s="2"/>
      <c r="E12673" s="2"/>
      <c r="F12673" s="2"/>
    </row>
    <row r="12674" spans="1:6" ht="18.75" x14ac:dyDescent="0.4">
      <c r="A12674" s="1">
        <v>3.0182914900009998E+27</v>
      </c>
      <c r="C12674" t="str">
        <f t="shared" si="198"/>
        <v>3B6E17DF93145426551C6CC3CA0EB0A05350C88C03569AE1341CC64A73849C2E</v>
      </c>
      <c r="D12674" s="2"/>
      <c r="E12674" s="2"/>
      <c r="F12674" s="2"/>
    </row>
    <row r="12675" spans="1:6" ht="18.75" x14ac:dyDescent="0.4">
      <c r="A12675" s="1">
        <v>1.0885709999999999E+25</v>
      </c>
      <c r="C12675" t="str">
        <f t="shared" si="198"/>
        <v>ED08A4D6504D2D7AB9E610C04CC784E1C64719E35553C8D0A84931159EBB48F8</v>
      </c>
      <c r="D12675" s="2"/>
      <c r="E12675" s="2"/>
      <c r="F12675" s="2"/>
    </row>
    <row r="12676" spans="1:6" ht="18.75" x14ac:dyDescent="0.4">
      <c r="A12676" s="1">
        <v>3.0123869000010002E+27</v>
      </c>
      <c r="C12676" t="str">
        <f t="shared" si="198"/>
        <v>B22459A435431976F1748EB02F7C7F08D1890D94A53E04433791E678E1CB5437</v>
      </c>
      <c r="D12676" s="2"/>
      <c r="E12676" s="2"/>
      <c r="F12676" s="2"/>
    </row>
    <row r="12677" spans="1:6" ht="18.75" x14ac:dyDescent="0.4">
      <c r="A12677" s="1">
        <v>3.0169136500010001E+27</v>
      </c>
      <c r="C12677" t="str">
        <f t="shared" si="198"/>
        <v>80880F4405EE0445EC6BE77FEB22C095A727B41CA7E444E2299C1753A266CC57</v>
      </c>
      <c r="D12677" s="2"/>
      <c r="E12677" s="2"/>
      <c r="F12677" s="2"/>
    </row>
    <row r="12678" spans="1:6" ht="18.75" x14ac:dyDescent="0.4">
      <c r="A12678" s="1">
        <v>3.0167392199999998E+27</v>
      </c>
      <c r="C12678" t="str">
        <f t="shared" si="198"/>
        <v>A1FF38ED2BEDD3AE379FFEC3C2FAC8B37B6E28F090566B5F7980A6A53392174C</v>
      </c>
      <c r="D12678" s="2"/>
      <c r="E12678" s="2"/>
      <c r="F12678" s="2"/>
    </row>
    <row r="12679" spans="1:6" ht="18.75" x14ac:dyDescent="0.4">
      <c r="A12679" s="1">
        <v>3.0162497700000001E+27</v>
      </c>
      <c r="C12679" t="str">
        <f t="shared" si="198"/>
        <v>E765916F98E13FA013CFCF75D89A57CC22541C2FB46CD7D7F6425C724003D626</v>
      </c>
      <c r="D12679" s="2"/>
      <c r="E12679" s="2"/>
      <c r="F12679" s="2"/>
    </row>
    <row r="12680" spans="1:6" ht="18.75" x14ac:dyDescent="0.4">
      <c r="A12680" s="1">
        <v>5.3884000199999997E+23</v>
      </c>
      <c r="C12680" t="str">
        <f t="shared" si="198"/>
        <v>0C402C8602B60BAAE264FD5052187BDF1E9BE17057C1C6FAF52C99252B741020</v>
      </c>
      <c r="D12680" s="2"/>
      <c r="E12680" s="2"/>
      <c r="F12680" s="2"/>
    </row>
    <row r="12681" spans="1:6" ht="18.75" x14ac:dyDescent="0.4">
      <c r="A12681" s="1">
        <v>3.0167563000010001E+27</v>
      </c>
      <c r="C12681" t="str">
        <f t="shared" si="198"/>
        <v>5DE2B6DFDD3E92AF7C038874B34F72F45721F2D4C675BE6B03A812D2702F71D0</v>
      </c>
      <c r="D12681" s="2"/>
      <c r="E12681" s="2"/>
      <c r="F12681" s="2"/>
    </row>
    <row r="12682" spans="1:6" ht="18.75" x14ac:dyDescent="0.4">
      <c r="A12682" s="1">
        <v>1.0574000001E+25</v>
      </c>
      <c r="C12682" t="str">
        <f t="shared" si="198"/>
        <v>BB93BBC1E5ACCBE3C27A94DB469ADE0DD6CC1B676AC9211A84C99991EA5DF957</v>
      </c>
      <c r="D12682" s="2"/>
      <c r="E12682" s="2"/>
      <c r="F12682" s="2"/>
    </row>
    <row r="12683" spans="1:6" ht="18.75" x14ac:dyDescent="0.4">
      <c r="A12683" s="1">
        <v>3.0140403300009998E+27</v>
      </c>
      <c r="C12683" t="str">
        <f t="shared" si="198"/>
        <v>077A6D00798C214D554396C4B8528C15CFCE60BBC5952B000DA9E72CF661380B</v>
      </c>
      <c r="D12683" s="2"/>
      <c r="E12683" s="2"/>
      <c r="F12683" s="2"/>
    </row>
    <row r="12684" spans="1:6" ht="18.75" x14ac:dyDescent="0.4">
      <c r="A12684" s="1">
        <v>3.0155870500010001E+27</v>
      </c>
      <c r="C12684" t="str">
        <f t="shared" si="198"/>
        <v>6EC19D77DC7CFED9F7EB55768205DAA275DD3C3907DF6A46D6D2C25BF85F86DB</v>
      </c>
      <c r="D12684" s="2"/>
      <c r="E12684" s="2"/>
      <c r="F12684" s="2"/>
    </row>
    <row r="12685" spans="1:6" ht="18.75" x14ac:dyDescent="0.4">
      <c r="A12685" s="1">
        <v>1.0715270001000001E+25</v>
      </c>
      <c r="C12685" t="str">
        <f t="shared" si="198"/>
        <v>3DEC2DA6FD117755D2EC1194BE2167B38E9F54B8A8FD7E218D16C5DD42F13DE3</v>
      </c>
      <c r="D12685" s="2"/>
      <c r="E12685" s="2"/>
      <c r="F12685" s="2"/>
    </row>
    <row r="12686" spans="1:6" ht="18.75" x14ac:dyDescent="0.4">
      <c r="A12686" s="1">
        <v>3.0177212400009998E+27</v>
      </c>
      <c r="C12686" t="str">
        <f t="shared" ref="C12686:C12749" si="199">FAZ_HASH(TRIM(A12686)&amp;TRIM(B12686))</f>
        <v>4D6D50141DAB40A5D3239532EB3B3D3AFEEEADEAC3B6402F8D6A5C9263D978CE</v>
      </c>
      <c r="D12686" s="2"/>
      <c r="E12686" s="2"/>
      <c r="F12686" s="2"/>
    </row>
    <row r="12687" spans="1:6" ht="18.75" x14ac:dyDescent="0.4">
      <c r="A12687" s="1">
        <v>3.0178051000010001E+27</v>
      </c>
      <c r="C12687" t="str">
        <f t="shared" si="199"/>
        <v>D2442326CB83C991DED012CCC1C99B99EC3FECA49BD53AEEB9B9A6B63F9E9090</v>
      </c>
      <c r="D12687" s="2"/>
      <c r="E12687" s="2"/>
      <c r="F12687" s="2"/>
    </row>
    <row r="12688" spans="1:6" ht="18.75" x14ac:dyDescent="0.4">
      <c r="A12688" s="1">
        <v>3.4118206400009998E+27</v>
      </c>
      <c r="C12688" t="str">
        <f t="shared" si="199"/>
        <v>8C54F015054B408065DCBFBABFA5338FC0A4DC6F978D19320C5939A170FE4DED</v>
      </c>
      <c r="D12688" s="2"/>
      <c r="E12688" s="2"/>
      <c r="F12688" s="2"/>
    </row>
    <row r="12689" spans="1:6" ht="18.75" x14ac:dyDescent="0.4">
      <c r="A12689" s="1">
        <v>3.0174208300009999E+27</v>
      </c>
      <c r="C12689" t="str">
        <f t="shared" si="199"/>
        <v>24A3E0FAB83CA70E9265B7715E50C58EAD442E2B329E54B7C421B4F20E91802C</v>
      </c>
      <c r="D12689" s="2"/>
      <c r="E12689" s="2"/>
      <c r="F12689" s="2"/>
    </row>
    <row r="12690" spans="1:6" ht="18.75" x14ac:dyDescent="0.4">
      <c r="A12690" s="1">
        <v>3.0178788300009999E+27</v>
      </c>
      <c r="C12690" t="str">
        <f t="shared" si="199"/>
        <v>D21F8A9A12B3C4AC46DF54D65F3CDBE24F314A794A0DD58E82F41572CD3D2CF4</v>
      </c>
      <c r="D12690" s="2"/>
      <c r="E12690" s="2"/>
      <c r="F12690" s="2"/>
    </row>
    <row r="12691" spans="1:6" ht="18.75" x14ac:dyDescent="0.4">
      <c r="A12691" s="1">
        <v>3.0182389500009999E+27</v>
      </c>
      <c r="C12691" t="str">
        <f t="shared" si="199"/>
        <v>267823ADEDD2A579DA6E9B306BFE053381DB9EB3BD6809B9DF950EF860F1C4AE</v>
      </c>
      <c r="D12691" s="2"/>
      <c r="E12691" s="2"/>
      <c r="F12691" s="2"/>
    </row>
    <row r="12692" spans="1:6" ht="18.75" x14ac:dyDescent="0.4">
      <c r="A12692" s="1">
        <v>4.63840001E+23</v>
      </c>
      <c r="C12692" t="str">
        <f t="shared" si="199"/>
        <v>1685D3198452070893C2FA3761C103AB2FDFEA1C0168D6B1DC30E0C2C1617AE1</v>
      </c>
      <c r="D12692" s="2"/>
      <c r="E12692" s="2"/>
      <c r="F12692" s="2"/>
    </row>
    <row r="12693" spans="1:6" ht="18.75" x14ac:dyDescent="0.4">
      <c r="A12693" s="1">
        <v>4.0182108899999999E+27</v>
      </c>
      <c r="C12693" t="str">
        <f t="shared" si="199"/>
        <v>8B602DD0DFAE3746BBDBC07700C7289817A55392C275027A1007C3416BF90119</v>
      </c>
      <c r="D12693" s="2"/>
      <c r="E12693" s="2"/>
      <c r="F12693" s="2"/>
    </row>
    <row r="12694" spans="1:6" ht="18.75" x14ac:dyDescent="0.4">
      <c r="A12694" s="1">
        <v>3.01189632E+27</v>
      </c>
      <c r="C12694" t="str">
        <f t="shared" si="199"/>
        <v>16BEBA148846B40C2701B05171C958D72E12D74D0E32FE1F579E91BB4D6E4E56</v>
      </c>
      <c r="D12694" s="2"/>
      <c r="E12694" s="2"/>
      <c r="F12694" s="2"/>
    </row>
    <row r="12695" spans="1:6" ht="18.75" x14ac:dyDescent="0.4">
      <c r="A12695" s="1">
        <v>3.0144092700000002E+27</v>
      </c>
      <c r="C12695" t="str">
        <f t="shared" si="199"/>
        <v>C8B2B2AC05280AD815D7033390079BCE178713ACD07A756D00B1FFF831DBDFC3</v>
      </c>
      <c r="D12695" s="2"/>
      <c r="E12695" s="2"/>
      <c r="F12695" s="2"/>
    </row>
    <row r="12696" spans="1:6" ht="18.75" x14ac:dyDescent="0.4">
      <c r="A12696" s="1">
        <v>3.0165884300000002E+27</v>
      </c>
      <c r="C12696" t="str">
        <f t="shared" si="199"/>
        <v>522345006450645058BBB5185223253776895DB3CD7DDF004C284C2CBF24D2A2</v>
      </c>
      <c r="D12696" s="2"/>
      <c r="E12696" s="2"/>
      <c r="F12696" s="2"/>
    </row>
    <row r="12697" spans="1:6" ht="18.75" x14ac:dyDescent="0.4">
      <c r="A12697" s="1">
        <v>3.0132272400009998E+27</v>
      </c>
      <c r="C12697" t="str">
        <f t="shared" si="199"/>
        <v>848E68985CBF81EB3770F02C25075E21F8F7C1C9227B5FD154810BA2AC75B87C</v>
      </c>
      <c r="D12697" s="2"/>
      <c r="E12697" s="2"/>
      <c r="F12697" s="2"/>
    </row>
    <row r="12698" spans="1:6" ht="18.75" x14ac:dyDescent="0.4">
      <c r="A12698" s="1">
        <v>3.0164507199999998E+27</v>
      </c>
      <c r="C12698" t="str">
        <f t="shared" si="199"/>
        <v>DCCB7A78A66F1BE60CD13534A1257912DFA82BAFC5A6649A283CBCA39A01AF97</v>
      </c>
      <c r="D12698" s="2"/>
      <c r="E12698" s="2"/>
      <c r="F12698" s="2"/>
    </row>
    <row r="12699" spans="1:6" ht="18.75" x14ac:dyDescent="0.4">
      <c r="A12699" s="1">
        <v>3.0152635400000001E+27</v>
      </c>
      <c r="C12699" t="str">
        <f t="shared" si="199"/>
        <v>9D4ABB10CEA12C65DC238F5971D500BC50E9E38F1D6B11883AB390A54C4FB787</v>
      </c>
      <c r="D12699" s="2"/>
      <c r="E12699" s="2"/>
      <c r="F12699" s="2"/>
    </row>
    <row r="12700" spans="1:6" ht="18.75" x14ac:dyDescent="0.4">
      <c r="A12700" s="1">
        <v>8.3015202489999992E+28</v>
      </c>
      <c r="C12700" t="str">
        <f t="shared" si="199"/>
        <v>1E7100B547F3A5E5E30B368686D622A1A9366932ED50810A6CB80F6DC6C7960E</v>
      </c>
      <c r="D12700" s="2"/>
      <c r="E12700" s="2"/>
      <c r="F12700" s="2"/>
    </row>
    <row r="12701" spans="1:6" ht="18.75" x14ac:dyDescent="0.4">
      <c r="A12701" s="1">
        <v>3.0169431400009998E+27</v>
      </c>
      <c r="C12701" t="str">
        <f t="shared" si="199"/>
        <v>928CCA5149A1A36D1028887F700F641B1B453D72D72776411571C04890AA0477</v>
      </c>
      <c r="D12701" s="2"/>
      <c r="E12701" s="2"/>
      <c r="F12701" s="2"/>
    </row>
    <row r="12702" spans="1:6" ht="18.75" x14ac:dyDescent="0.4">
      <c r="A12702" s="1">
        <v>3.01324548E+27</v>
      </c>
      <c r="C12702" t="str">
        <f t="shared" si="199"/>
        <v>5C694DE3387F2A08A23D1A3FDACB25375BF364FF1897B180613652EE5ABA79B3</v>
      </c>
      <c r="D12702" s="2"/>
      <c r="E12702" s="2"/>
      <c r="F12702" s="2"/>
    </row>
    <row r="12703" spans="1:6" ht="18.75" x14ac:dyDescent="0.4">
      <c r="A12703" s="1">
        <v>3.0161601000010001E+27</v>
      </c>
      <c r="C12703" t="str">
        <f t="shared" si="199"/>
        <v>39F852976271A06FC1D8DFD4D5818BB4441673E9A8BC4718103DDDA863B5B070</v>
      </c>
      <c r="D12703" s="2"/>
      <c r="E12703" s="2"/>
      <c r="F12703" s="2"/>
    </row>
    <row r="12704" spans="1:6" ht="18.75" x14ac:dyDescent="0.4">
      <c r="A12704" s="1">
        <v>3.0164637100009998E+27</v>
      </c>
      <c r="C12704" t="str">
        <f t="shared" si="199"/>
        <v>3952296E500E05A62F63098ABB355A1A66E22410003DDEDA367685E4BC0B1CF9</v>
      </c>
      <c r="D12704" s="2"/>
      <c r="E12704" s="2"/>
      <c r="F12704" s="2"/>
    </row>
    <row r="12705" spans="1:6" ht="18.75" x14ac:dyDescent="0.4">
      <c r="A12705" s="1">
        <v>3.017562930001E+27</v>
      </c>
      <c r="C12705" t="str">
        <f t="shared" si="199"/>
        <v>F157C66A535AE62E215A42A2DF83B61BEEFB8DE36F58786EB1526361AC5B7FEF</v>
      </c>
      <c r="D12705" s="2"/>
      <c r="E12705" s="2"/>
      <c r="F12705" s="2"/>
    </row>
    <row r="12706" spans="1:6" ht="18.75" x14ac:dyDescent="0.4">
      <c r="A12706" s="1">
        <v>3.0174207000000001E+27</v>
      </c>
      <c r="C12706" t="str">
        <f t="shared" si="199"/>
        <v>F5297EDF2BC086AFA461B83BA7EA8C971AAB267CDBD3D359704A25F48AE62C90</v>
      </c>
      <c r="D12706" s="2"/>
      <c r="E12706" s="2"/>
      <c r="F12706" s="2"/>
    </row>
    <row r="12707" spans="1:6" ht="18.75" x14ac:dyDescent="0.4">
      <c r="A12707" s="1">
        <v>3.0130400500010002E+27</v>
      </c>
      <c r="C12707" t="str">
        <f t="shared" si="199"/>
        <v>5981E6B8F2B31546A76C0942E14F7E896EB90EAD1A05A22F093E96FFF25DE43F</v>
      </c>
      <c r="D12707" s="2"/>
      <c r="E12707" s="2"/>
      <c r="F12707" s="2"/>
    </row>
    <row r="12708" spans="1:6" ht="18.75" x14ac:dyDescent="0.4">
      <c r="A12708" s="1">
        <v>8.6014728540000995E+28</v>
      </c>
      <c r="C12708" t="str">
        <f t="shared" si="199"/>
        <v>79DDC02260D811C30DE9A5C1A9107F33717CB2A03E5E7DD348CB105C5AE8D393</v>
      </c>
      <c r="D12708" s="2"/>
      <c r="E12708" s="2"/>
      <c r="F12708" s="2"/>
    </row>
    <row r="12709" spans="1:6" ht="18.75" x14ac:dyDescent="0.4">
      <c r="A12709" s="1">
        <v>1.0842150000999999E+25</v>
      </c>
      <c r="C12709" t="str">
        <f t="shared" si="199"/>
        <v>B1F4AE8821F87C0F794EBB6ADCAA512CEFA9DD7FA45C987C3C62AE9EFB2AC8EF</v>
      </c>
      <c r="D12709" s="2"/>
      <c r="E12709" s="2"/>
      <c r="F12709" s="2"/>
    </row>
    <row r="12710" spans="1:6" ht="18.75" x14ac:dyDescent="0.4">
      <c r="A12710" s="1">
        <v>3.0177163999999999E+27</v>
      </c>
      <c r="C12710" t="str">
        <f t="shared" si="199"/>
        <v>FB693E116C690FF95F6705496D80AEA513FF2FA8B49AA5744197D6994750AD9E</v>
      </c>
      <c r="D12710" s="2"/>
      <c r="E12710" s="2"/>
      <c r="F12710" s="2"/>
    </row>
    <row r="12711" spans="1:6" ht="18.75" x14ac:dyDescent="0.4">
      <c r="A12711" s="1">
        <v>3.0164436899999998E+27</v>
      </c>
      <c r="C12711" t="str">
        <f t="shared" si="199"/>
        <v>26A5088CB9FEC9A13B49C068BFBA2B15AA7A258EAD2F7A3B9555521CA57D44CE</v>
      </c>
      <c r="D12711" s="2"/>
      <c r="E12711" s="2"/>
      <c r="F12711" s="2"/>
    </row>
    <row r="12712" spans="1:6" ht="18.75" x14ac:dyDescent="0.4">
      <c r="A12712" s="1">
        <v>3.0162345200010002E+27</v>
      </c>
      <c r="C12712" t="str">
        <f t="shared" si="199"/>
        <v>301BE6D433BC20DE4CC77444E351786428349A27AF0D61E859005EE78CC3EBBE</v>
      </c>
      <c r="D12712" s="2"/>
      <c r="E12712" s="2"/>
      <c r="F12712" s="2"/>
    </row>
    <row r="12713" spans="1:6" ht="18.75" x14ac:dyDescent="0.4">
      <c r="A12713" s="1">
        <v>1.088565E+25</v>
      </c>
      <c r="C12713" t="str">
        <f t="shared" si="199"/>
        <v>156AD2FC8AE8E5D58547BAAE3F9A66BA518456C5B5F48150969326F13E4D5C15</v>
      </c>
      <c r="D12713" s="2"/>
      <c r="E12713" s="2"/>
      <c r="F12713" s="2"/>
    </row>
    <row r="12714" spans="1:6" ht="18.75" x14ac:dyDescent="0.4">
      <c r="A12714" s="1">
        <v>3.0154595400010002E+27</v>
      </c>
      <c r="C12714" t="str">
        <f t="shared" si="199"/>
        <v>67AC5F3A776711E93D91A59FBD8CD1105A703305D5F56AC8DB399EB257BF97A5</v>
      </c>
      <c r="D12714" s="2"/>
      <c r="E12714" s="2"/>
      <c r="F12714" s="2"/>
    </row>
    <row r="12715" spans="1:6" ht="18.75" x14ac:dyDescent="0.4">
      <c r="A12715" s="1">
        <v>3.012500120001E+27</v>
      </c>
      <c r="C12715" t="str">
        <f t="shared" si="199"/>
        <v>75B82454C40D41C1BED4F5EDF7459D40CC78C0B811F123B70F76893C9E5E7A38</v>
      </c>
      <c r="D12715" s="2"/>
      <c r="E12715" s="2"/>
      <c r="F12715" s="2"/>
    </row>
    <row r="12716" spans="1:6" ht="18.75" x14ac:dyDescent="0.4">
      <c r="A12716" s="1">
        <v>3.0113439800010003E+27</v>
      </c>
      <c r="C12716" t="str">
        <f t="shared" si="199"/>
        <v>54B8BB7764697CC7CC0625541443A0C18DC7F3E1B9F565DA6ACE490CFBAE744E</v>
      </c>
      <c r="D12716" s="2"/>
      <c r="E12716" s="2"/>
      <c r="F12716" s="2"/>
    </row>
    <row r="12717" spans="1:6" ht="18.75" x14ac:dyDescent="0.4">
      <c r="A12717" s="1">
        <v>3.0136136700000002E+27</v>
      </c>
      <c r="C12717" t="str">
        <f t="shared" si="199"/>
        <v>35D8344105A89C56742E79BBB0E6BD7C1532AF5FBBB60DB0F44FDE89D3EFF301</v>
      </c>
      <c r="D12717" s="2"/>
      <c r="E12717" s="2"/>
      <c r="F12717" s="2"/>
    </row>
    <row r="12718" spans="1:6" ht="18.75" x14ac:dyDescent="0.4">
      <c r="A12718" s="1">
        <v>3.01583102E+27</v>
      </c>
      <c r="C12718" t="str">
        <f t="shared" si="199"/>
        <v>F64A41AFAE2C8B85ABDC37D30CE10827B64F9ABE5875DBF4FC5BAA397DEC3946</v>
      </c>
      <c r="D12718" s="2"/>
      <c r="E12718" s="2"/>
      <c r="F12718" s="2"/>
    </row>
    <row r="12719" spans="1:6" ht="18.75" x14ac:dyDescent="0.4">
      <c r="A12719" s="1">
        <v>3.0162718699999999E+27</v>
      </c>
      <c r="C12719" t="str">
        <f t="shared" si="199"/>
        <v>D82C22D136CABF806A7939AE12CA3DC1AA0AC2C746ACAD88F62F4281D04FBC88</v>
      </c>
      <c r="D12719" s="2"/>
      <c r="E12719" s="2"/>
      <c r="F12719" s="2"/>
    </row>
    <row r="12720" spans="1:6" ht="18.75" x14ac:dyDescent="0.4">
      <c r="A12720" s="1">
        <v>3.0176784000009997E+27</v>
      </c>
      <c r="C12720" t="str">
        <f t="shared" si="199"/>
        <v>FD2B4E883CC01C946339903556A0389F9186393AA4C6E32325C4BE0FADEF6A72</v>
      </c>
      <c r="D12720" s="2"/>
      <c r="E12720" s="2"/>
      <c r="F12720" s="2"/>
    </row>
    <row r="12721" spans="1:6" ht="18.75" x14ac:dyDescent="0.4">
      <c r="A12721" s="1">
        <v>3.0153141699999998E+27</v>
      </c>
      <c r="C12721" t="str">
        <f t="shared" si="199"/>
        <v>1C26D341D4C41FAF9B2201EDE76BA059CBA290AC0D2B903499DF73605E21BC19</v>
      </c>
      <c r="D12721" s="2"/>
      <c r="E12721" s="2"/>
      <c r="F12721" s="2"/>
    </row>
    <row r="12722" spans="1:6" ht="18.75" x14ac:dyDescent="0.4">
      <c r="A12722" s="1">
        <v>3.011478060001E+27</v>
      </c>
      <c r="C12722" t="str">
        <f t="shared" si="199"/>
        <v>4A3C5666D7E55ED08A54674B5B4805D39F59306BF61AF2AE55B0FFEA3CBF96F1</v>
      </c>
      <c r="D12722" s="2"/>
      <c r="E12722" s="2"/>
      <c r="F12722" s="2"/>
    </row>
    <row r="12723" spans="1:6" ht="18.75" x14ac:dyDescent="0.4">
      <c r="A12723" s="1">
        <v>1.0244550001000001E+25</v>
      </c>
      <c r="C12723" t="str">
        <f t="shared" si="199"/>
        <v>F97EDDF2996800B0C0188C9A829D0AC919B49E1C868D0A321181F765EB6C6143</v>
      </c>
      <c r="D12723" s="2"/>
      <c r="E12723" s="2"/>
      <c r="F12723" s="2"/>
    </row>
    <row r="12724" spans="1:6" ht="18.75" x14ac:dyDescent="0.4">
      <c r="A12724" s="1">
        <v>3.0178017100010002E+27</v>
      </c>
      <c r="C12724" t="str">
        <f t="shared" si="199"/>
        <v>C62DCDE6F42F8DCA4E2553B1812D60497E8DEAB89A2BFDE844C0B87CC734755E</v>
      </c>
      <c r="D12724" s="2"/>
      <c r="E12724" s="2"/>
      <c r="F12724" s="2"/>
    </row>
    <row r="12725" spans="1:6" ht="18.75" x14ac:dyDescent="0.4">
      <c r="A12725" s="1">
        <v>3.0132089700010003E+27</v>
      </c>
      <c r="C12725" t="str">
        <f t="shared" si="199"/>
        <v>A56A5497689F560210ACFD7974A6636F21BB28CABAACBF86C30B8F6B5DCA4C71</v>
      </c>
      <c r="D12725" s="2"/>
      <c r="E12725" s="2"/>
      <c r="F12725" s="2"/>
    </row>
    <row r="12726" spans="1:6" ht="18.75" x14ac:dyDescent="0.4">
      <c r="A12726" s="1">
        <v>3.0172240500009998E+27</v>
      </c>
      <c r="C12726" t="str">
        <f t="shared" si="199"/>
        <v>E7E815A2B513BF52279149A9DEB97127ED466D4C9C800860F7D8E1783949C2FC</v>
      </c>
      <c r="D12726" s="2"/>
      <c r="E12726" s="2"/>
      <c r="F12726" s="2"/>
    </row>
    <row r="12727" spans="1:6" ht="18.75" x14ac:dyDescent="0.4">
      <c r="A12727" s="1">
        <v>3.0152311000010002E+27</v>
      </c>
      <c r="C12727" t="str">
        <f t="shared" si="199"/>
        <v>FAB6A4F60BE23BEF78BF844C320610884D05345686CA57D84DEB91867306BC5A</v>
      </c>
      <c r="D12727" s="2"/>
      <c r="E12727" s="2"/>
      <c r="F12727" s="2"/>
    </row>
    <row r="12728" spans="1:6" ht="18.75" x14ac:dyDescent="0.4">
      <c r="A12728" s="1">
        <v>5.03090003E+23</v>
      </c>
      <c r="C12728" t="str">
        <f t="shared" si="199"/>
        <v>46E4D4899F1772ECAEAAFE32AAFCAC4DBD73C4B5DD269ED531794E33A71DA739</v>
      </c>
      <c r="D12728" s="2"/>
      <c r="E12728" s="2"/>
      <c r="F12728" s="2"/>
    </row>
    <row r="12729" spans="1:6" ht="18.75" x14ac:dyDescent="0.4">
      <c r="A12729" s="1">
        <v>3.017552460001E+27</v>
      </c>
      <c r="C12729" t="str">
        <f t="shared" si="199"/>
        <v>DFC669DAA8E090A288BDFE181A919B08F924BD283CF7632B2A9513BF8F86C284</v>
      </c>
      <c r="D12729" s="2"/>
      <c r="E12729" s="2"/>
      <c r="F12729" s="2"/>
    </row>
    <row r="12730" spans="1:6" ht="18.75" x14ac:dyDescent="0.4">
      <c r="A12730" s="1">
        <v>3.0123943800009999E+27</v>
      </c>
      <c r="C12730" t="str">
        <f t="shared" si="199"/>
        <v>4C2AD87A8BA8F68368DF780D5228134619E2D510D78AC4F4C45C68C89DCD9A84</v>
      </c>
      <c r="D12730" s="2"/>
      <c r="E12730" s="2"/>
      <c r="F12730" s="2"/>
    </row>
    <row r="12731" spans="1:6" ht="18.75" x14ac:dyDescent="0.4">
      <c r="A12731" s="1">
        <v>9.0154128800050005E+27</v>
      </c>
      <c r="C12731" t="str">
        <f t="shared" si="199"/>
        <v>F4D30B90DEA4474AA8D68BA749CD01281EE238CBD027343F562D990F6D240477</v>
      </c>
      <c r="D12731" s="2"/>
      <c r="E12731" s="2"/>
      <c r="F12731" s="2"/>
    </row>
    <row r="12732" spans="1:6" ht="18.75" x14ac:dyDescent="0.4">
      <c r="A12732" s="1">
        <v>3.0176822899999998E+27</v>
      </c>
      <c r="C12732" t="str">
        <f t="shared" si="199"/>
        <v>C7789B8B5E23F498BB1EA9C0B9F25EA82384A7179BEEDE4878BFE25E8D8A5914</v>
      </c>
      <c r="D12732" s="2"/>
      <c r="E12732" s="2"/>
      <c r="F12732" s="2"/>
    </row>
    <row r="12733" spans="1:6" ht="18.75" x14ac:dyDescent="0.4">
      <c r="A12733" s="1">
        <v>4.0156132599999998E+27</v>
      </c>
      <c r="C12733" t="str">
        <f t="shared" si="199"/>
        <v>A6B28BE95D20AA43CF792FC08C51978A49511577BA513F4E06A0D58A147333FC</v>
      </c>
      <c r="D12733" s="2"/>
      <c r="E12733" s="2"/>
      <c r="F12733" s="2"/>
    </row>
    <row r="12734" spans="1:6" ht="18.75" x14ac:dyDescent="0.4">
      <c r="A12734" s="1">
        <v>3.0177088600009997E+27</v>
      </c>
      <c r="C12734" t="str">
        <f t="shared" si="199"/>
        <v>54113CBE95819F84D597229FF73D517F001DF9509839A22F200E3A5E11654741</v>
      </c>
      <c r="D12734" s="2"/>
      <c r="E12734" s="2"/>
      <c r="F12734" s="2"/>
    </row>
    <row r="12735" spans="1:6" ht="18.75" x14ac:dyDescent="0.4">
      <c r="A12735" s="1">
        <v>6.3016004400000997E+28</v>
      </c>
      <c r="C12735" t="str">
        <f t="shared" si="199"/>
        <v>1EC76FC91844270378D23666D7D861359C52CF8C8E8B71DE61C8ECFBFA589CC8</v>
      </c>
      <c r="D12735" s="2"/>
      <c r="E12735" s="2"/>
      <c r="F12735" s="2"/>
    </row>
    <row r="12736" spans="1:6" ht="18.75" x14ac:dyDescent="0.4">
      <c r="A12736" s="1">
        <v>1.0459340002999999E+25</v>
      </c>
      <c r="C12736" t="str">
        <f t="shared" si="199"/>
        <v>676FE0C6ABEB207441F8AF93CEF0D89AA1B016D7892997E064796331235BFB8E</v>
      </c>
      <c r="D12736" s="2"/>
      <c r="E12736" s="2"/>
      <c r="F12736" s="2"/>
    </row>
    <row r="12737" spans="1:6" ht="18.75" x14ac:dyDescent="0.4">
      <c r="A12737" s="1">
        <v>3.0117808200010003E+27</v>
      </c>
      <c r="C12737" t="str">
        <f t="shared" si="199"/>
        <v>3E172873CEE24F22C6F85CA008A9D97FEAA5735B634A7BB86948892F97B0ADEE</v>
      </c>
      <c r="D12737" s="2"/>
      <c r="E12737" s="2"/>
      <c r="F12737" s="2"/>
    </row>
    <row r="12738" spans="1:6" ht="18.75" x14ac:dyDescent="0.4">
      <c r="A12738" s="1">
        <v>8.4015163660001E+28</v>
      </c>
      <c r="C12738" t="str">
        <f t="shared" si="199"/>
        <v>0750AD2DB9DE908FFFB43AF54501E2E6CD7939A5B9467531D72C06509CE53CA1</v>
      </c>
      <c r="D12738" s="2"/>
      <c r="E12738" s="2"/>
      <c r="F12738" s="2"/>
    </row>
    <row r="12739" spans="1:6" ht="18.75" x14ac:dyDescent="0.4">
      <c r="A12739" s="1">
        <v>8.3015112599999999E+28</v>
      </c>
      <c r="C12739" t="str">
        <f t="shared" si="199"/>
        <v>6889778F634BD93110C6ECE49EC818ADAF1028F898F08DFD63EF6C807789DF04</v>
      </c>
      <c r="D12739" s="2"/>
      <c r="E12739" s="2"/>
      <c r="F12739" s="2"/>
    </row>
    <row r="12740" spans="1:6" ht="18.75" x14ac:dyDescent="0.4">
      <c r="A12740" s="1">
        <v>8.3015162260000005E+28</v>
      </c>
      <c r="C12740" t="str">
        <f t="shared" si="199"/>
        <v>2B5799D577EEC193921F6961DCD2FBDA0EA5060E983CE706D85142864C8FDDC8</v>
      </c>
      <c r="D12740" s="2"/>
      <c r="E12740" s="2"/>
      <c r="F12740" s="2"/>
    </row>
    <row r="12741" spans="1:6" ht="18.75" x14ac:dyDescent="0.4">
      <c r="A12741" s="1">
        <v>6.4015994190000004E+28</v>
      </c>
      <c r="C12741" t="str">
        <f t="shared" si="199"/>
        <v>6CE94FDBE89CCD06A2534C9265C245C287DB1651CC026518D13495C4AE379B62</v>
      </c>
      <c r="D12741" s="2"/>
      <c r="E12741" s="2"/>
      <c r="F12741" s="2"/>
    </row>
    <row r="12742" spans="1:6" ht="18.75" x14ac:dyDescent="0.4">
      <c r="A12742" s="1">
        <v>3.0177870900010001E+27</v>
      </c>
      <c r="C12742" t="str">
        <f t="shared" si="199"/>
        <v>814F783C1500D126002E2401C0B2E878E15D9623E18F94448C0D46619D5340A3</v>
      </c>
      <c r="D12742" s="2"/>
      <c r="E12742" s="2"/>
      <c r="F12742" s="2"/>
    </row>
    <row r="12743" spans="1:6" ht="18.75" x14ac:dyDescent="0.4">
      <c r="A12743" s="1">
        <v>3.0172255800000001E+27</v>
      </c>
      <c r="C12743" t="str">
        <f t="shared" si="199"/>
        <v>362094360DBFA600BCC3CC273F85002F20B4C4E68C34A738E9B69EFFF7A2F934</v>
      </c>
      <c r="D12743" s="2"/>
      <c r="E12743" s="2"/>
      <c r="F12743" s="2"/>
    </row>
    <row r="12744" spans="1:6" ht="18.75" x14ac:dyDescent="0.4">
      <c r="A12744" s="1">
        <v>3.016879850001E+27</v>
      </c>
      <c r="C12744" t="str">
        <f t="shared" si="199"/>
        <v>77B798363D30E2AB8B0A0B6554A98282BB7D328629000ACE4252C0EEFBF53C34</v>
      </c>
      <c r="D12744" s="2"/>
      <c r="E12744" s="2"/>
      <c r="F12744" s="2"/>
    </row>
    <row r="12745" spans="1:6" ht="18.75" x14ac:dyDescent="0.4">
      <c r="A12745" s="1">
        <v>3.0126074900010001E+27</v>
      </c>
      <c r="C12745" t="str">
        <f t="shared" si="199"/>
        <v>6C1D2B4EAA3178BEF56044BB83AA3FE256B90079D3C3F38CDB21D90E41350D89</v>
      </c>
      <c r="D12745" s="2"/>
      <c r="E12745" s="2"/>
      <c r="F12745" s="2"/>
    </row>
    <row r="12746" spans="1:6" ht="18.75" x14ac:dyDescent="0.4">
      <c r="A12746" s="1">
        <v>3.0169044599999999E+27</v>
      </c>
      <c r="C12746" t="str">
        <f t="shared" si="199"/>
        <v>D76DDAAB5A4FA4916F396693E527AEA8CA6ECE9727D5021F8744E390286B6599</v>
      </c>
      <c r="D12746" s="2"/>
      <c r="E12746" s="2"/>
      <c r="F12746" s="2"/>
    </row>
    <row r="12747" spans="1:6" ht="18.75" x14ac:dyDescent="0.4">
      <c r="A12747" s="1">
        <v>3.0175228100010001E+27</v>
      </c>
      <c r="C12747" t="str">
        <f t="shared" si="199"/>
        <v>4BA53C7FC0A25BE2F18403157A06163E65D8160385F6C1373CBEE36DC176E226</v>
      </c>
      <c r="D12747" s="2"/>
      <c r="E12747" s="2"/>
      <c r="F12747" s="2"/>
    </row>
    <row r="12748" spans="1:6" ht="18.75" x14ac:dyDescent="0.4">
      <c r="A12748" s="1">
        <v>3.0155567199999998E+27</v>
      </c>
      <c r="C12748" t="str">
        <f t="shared" si="199"/>
        <v>E0DF820920E6AD9ED1DEFCDDBCC60D366C882D7DA0F719BEBE0A3ED64C93B864</v>
      </c>
      <c r="D12748" s="2"/>
      <c r="E12748" s="2"/>
      <c r="F12748" s="2"/>
    </row>
    <row r="12749" spans="1:6" ht="18.75" x14ac:dyDescent="0.4">
      <c r="A12749" s="1">
        <v>3.0119068299999998E+27</v>
      </c>
      <c r="C12749" t="str">
        <f t="shared" si="199"/>
        <v>3DEEEB42500CC713E00BA62286E965D32805ED88C9BE01ABD63E0FABFAF2FC36</v>
      </c>
      <c r="D12749" s="2"/>
      <c r="E12749" s="2"/>
      <c r="F12749" s="2"/>
    </row>
    <row r="12750" spans="1:6" ht="18.75" x14ac:dyDescent="0.4">
      <c r="A12750" s="1">
        <v>1.8107750000000001E+25</v>
      </c>
      <c r="C12750" t="str">
        <f t="shared" ref="C12750:C12813" si="200">FAZ_HASH(TRIM(A12750)&amp;TRIM(B12750))</f>
        <v>54E14A957584C1ED0579819308027220766C6A7DED19FCC6A30992474A9EC0DB</v>
      </c>
      <c r="D12750" s="2"/>
      <c r="E12750" s="2"/>
      <c r="F12750" s="2"/>
    </row>
    <row r="12751" spans="1:6" ht="18.75" x14ac:dyDescent="0.4">
      <c r="A12751" s="1">
        <v>3.0121091900010001E+27</v>
      </c>
      <c r="C12751" t="str">
        <f t="shared" si="200"/>
        <v>58905A67F774FB16EFA7BD89D2DCFFFE05337EBD33A7EBB99615911DBDCB13FA</v>
      </c>
      <c r="D12751" s="2"/>
      <c r="E12751" s="2"/>
      <c r="F12751" s="2"/>
    </row>
    <row r="12752" spans="1:6" ht="18.75" x14ac:dyDescent="0.4">
      <c r="A12752" s="1">
        <v>6.3016126220001003E+28</v>
      </c>
      <c r="C12752" t="str">
        <f t="shared" si="200"/>
        <v>94CF70827ECC7C1E4C6FFCC9791850C06CDF58994985AB2DF24A7E1AB631883A</v>
      </c>
      <c r="D12752" s="2"/>
      <c r="E12752" s="2"/>
      <c r="F12752" s="2"/>
    </row>
    <row r="12753" spans="1:6" ht="18.75" x14ac:dyDescent="0.4">
      <c r="A12753" s="1">
        <v>1.13011523660001E+29</v>
      </c>
      <c r="C12753" t="str">
        <f t="shared" si="200"/>
        <v>44C973CFFC70DBF3FB1B888D404000D33A21990B44A2E11780F717D6CFB95201</v>
      </c>
      <c r="D12753" s="2"/>
      <c r="E12753" s="2"/>
      <c r="F12753" s="2"/>
    </row>
    <row r="12754" spans="1:6" ht="18.75" x14ac:dyDescent="0.4">
      <c r="A12754" s="1">
        <v>1.0727860001E+25</v>
      </c>
      <c r="C12754" t="str">
        <f t="shared" si="200"/>
        <v>349B8EC18A195719325C5777C6CE9D3E384813F76D2BC5181286EA45D89DB952</v>
      </c>
      <c r="D12754" s="2"/>
      <c r="E12754" s="2"/>
      <c r="F12754" s="2"/>
    </row>
    <row r="12755" spans="1:6" ht="18.75" x14ac:dyDescent="0.4">
      <c r="A12755" s="1">
        <v>3.0136565300000003E+27</v>
      </c>
      <c r="C12755" t="str">
        <f t="shared" si="200"/>
        <v>3E8834B78455F827E3644D850070F43B685784727866A0EE5DEC2955BBBA4BDA</v>
      </c>
      <c r="D12755" s="2"/>
      <c r="E12755" s="2"/>
      <c r="F12755" s="2"/>
    </row>
    <row r="12756" spans="1:6" ht="18.75" x14ac:dyDescent="0.4">
      <c r="A12756" s="1">
        <v>3.012740410001E+27</v>
      </c>
      <c r="C12756" t="str">
        <f t="shared" si="200"/>
        <v>1AB4DC8254128354B2DE40E18F14306D7192E2ED71A8CBAF788CD536F287D476</v>
      </c>
      <c r="D12756" s="2"/>
      <c r="E12756" s="2"/>
      <c r="F12756" s="2"/>
    </row>
    <row r="12757" spans="1:6" ht="18.75" x14ac:dyDescent="0.4">
      <c r="A12757" s="1">
        <v>8.3014977079999999E+28</v>
      </c>
      <c r="C12757" t="str">
        <f t="shared" si="200"/>
        <v>7E0896416A4E280CB1B4244D39B3431A8A962A6DE6F9EB77C2B35CBE3DCD6FF5</v>
      </c>
      <c r="D12757" s="2"/>
      <c r="E12757" s="2"/>
      <c r="F12757" s="2"/>
    </row>
    <row r="12758" spans="1:6" ht="18.75" x14ac:dyDescent="0.4">
      <c r="A12758" s="1">
        <v>3.0134047700010001E+27</v>
      </c>
      <c r="C12758" t="str">
        <f t="shared" si="200"/>
        <v>2B596279F99BBB5BFB89B3C2E3C4C2FF3D16F6660454C00793717CA77A1EEBB6</v>
      </c>
      <c r="D12758" s="2"/>
      <c r="E12758" s="2"/>
      <c r="F12758" s="2"/>
    </row>
    <row r="12759" spans="1:6" ht="18.75" x14ac:dyDescent="0.4">
      <c r="A12759" s="1">
        <v>1.0544729999999999E+25</v>
      </c>
      <c r="C12759" t="str">
        <f t="shared" si="200"/>
        <v>F09142E3D1B1CE23EF3DFBDD0FACD5F7DF6FFB2099B27320087C4B7AB4F6F800</v>
      </c>
      <c r="D12759" s="2"/>
      <c r="E12759" s="2"/>
      <c r="F12759" s="2"/>
    </row>
    <row r="12760" spans="1:6" ht="18.75" x14ac:dyDescent="0.4">
      <c r="A12760" s="1">
        <v>6.301598556E+28</v>
      </c>
      <c r="C12760" t="str">
        <f t="shared" si="200"/>
        <v>ADB90C3BE74A08CC448DD695DEDFF41CBA551C95A76C5710143B5E39574F9E97</v>
      </c>
      <c r="D12760" s="2"/>
      <c r="E12760" s="2"/>
      <c r="F12760" s="2"/>
    </row>
    <row r="12761" spans="1:6" ht="18.75" x14ac:dyDescent="0.4">
      <c r="A12761" s="1">
        <v>3.0179190200010002E+27</v>
      </c>
      <c r="C12761" t="str">
        <f t="shared" si="200"/>
        <v>6A0778A5467D89D3AB7F695BECB62DF77A9E62AAED7100EFDF2AAB87810E6F88</v>
      </c>
      <c r="D12761" s="2"/>
      <c r="E12761" s="2"/>
      <c r="F12761" s="2"/>
    </row>
    <row r="12762" spans="1:6" ht="18.75" x14ac:dyDescent="0.4">
      <c r="A12762" s="1">
        <v>3.0164507400009998E+27</v>
      </c>
      <c r="C12762" t="str">
        <f t="shared" si="200"/>
        <v>5F055E38E1DCC6A883C96D0399F99788A8333CCDE76F82FBED359FF2A85BCEA6</v>
      </c>
      <c r="D12762" s="2"/>
      <c r="E12762" s="2"/>
      <c r="F12762" s="2"/>
    </row>
    <row r="12763" spans="1:6" ht="18.75" x14ac:dyDescent="0.4">
      <c r="A12763" s="1">
        <v>3.015630820001E+27</v>
      </c>
      <c r="C12763" t="str">
        <f t="shared" si="200"/>
        <v>BA8576534D7A55F3EDA255981DFC2A0FA17256F588D776C0C1822F9ACC4615B5</v>
      </c>
      <c r="D12763" s="2"/>
      <c r="E12763" s="2"/>
      <c r="F12763" s="2"/>
    </row>
    <row r="12764" spans="1:6" ht="18.75" x14ac:dyDescent="0.4">
      <c r="A12764" s="1">
        <v>8.3015173789999997E+28</v>
      </c>
      <c r="C12764" t="str">
        <f t="shared" si="200"/>
        <v>7A98E4633B2253F30642DC4F8DC6F121D2AED352E94815CFCC9377AC4FC6A7A2</v>
      </c>
      <c r="D12764" s="2"/>
      <c r="E12764" s="2"/>
      <c r="F12764" s="2"/>
    </row>
    <row r="12765" spans="1:6" ht="18.75" x14ac:dyDescent="0.4">
      <c r="A12765" s="1">
        <v>1.009297E+25</v>
      </c>
      <c r="C12765" t="str">
        <f t="shared" si="200"/>
        <v>23C91E130105715560E9F1449CD8309F05481152DDC4BB2D63CAFD779B15E383</v>
      </c>
      <c r="D12765" s="2"/>
      <c r="E12765" s="2"/>
      <c r="F12765" s="2"/>
    </row>
    <row r="12766" spans="1:6" ht="18.75" x14ac:dyDescent="0.4">
      <c r="A12766" s="1">
        <v>5.1301151745000102E+29</v>
      </c>
      <c r="C12766" t="str">
        <f t="shared" si="200"/>
        <v>7D36169C2370B453C12EA13E38CFC5D92769080BC2B9201E69038F424E11FD7F</v>
      </c>
      <c r="D12766" s="2"/>
      <c r="E12766" s="2"/>
      <c r="F12766" s="2"/>
    </row>
    <row r="12767" spans="1:6" ht="18.75" x14ac:dyDescent="0.4">
      <c r="A12767" s="1">
        <v>3.0136675500010002E+27</v>
      </c>
      <c r="C12767" t="str">
        <f t="shared" si="200"/>
        <v>4E922D31FA93F541FF099B67CB4BD3E171DC1A7C731DDA5B08FD619D29C73FAD</v>
      </c>
      <c r="D12767" s="2"/>
      <c r="E12767" s="2"/>
      <c r="F12767" s="2"/>
    </row>
    <row r="12768" spans="1:6" ht="18.75" x14ac:dyDescent="0.4">
      <c r="A12768" s="1">
        <v>8.01303501E+27</v>
      </c>
      <c r="C12768" t="str">
        <f t="shared" si="200"/>
        <v>57D3161B480757B13EA06C40964AC7EC01E74803B1E790A590CC8851D37CE11D</v>
      </c>
      <c r="D12768" s="2"/>
      <c r="E12768" s="2"/>
      <c r="F12768" s="2"/>
    </row>
    <row r="12769" spans="1:6" ht="18.75" x14ac:dyDescent="0.4">
      <c r="A12769" s="1">
        <v>6.4015988870000001E+28</v>
      </c>
      <c r="C12769" t="str">
        <f t="shared" si="200"/>
        <v>9AF0937F8769FBE2F562547CAC7CC3F838CED9DFA4B5E2516E8465E2A464D200</v>
      </c>
      <c r="D12769" s="2"/>
      <c r="E12769" s="2"/>
      <c r="F12769" s="2"/>
    </row>
    <row r="12770" spans="1:6" ht="18.75" x14ac:dyDescent="0.4">
      <c r="A12770" s="1">
        <v>3.015825690001E+27</v>
      </c>
      <c r="C12770" t="str">
        <f t="shared" si="200"/>
        <v>79C686DAA26FC4B84A49B05316EC273E6E942D9F449F431B96853B5E298D8416</v>
      </c>
      <c r="D12770" s="2"/>
      <c r="E12770" s="2"/>
      <c r="F12770" s="2"/>
    </row>
    <row r="12771" spans="1:6" ht="18.75" x14ac:dyDescent="0.4">
      <c r="A12771" s="1">
        <v>3.0123446100000002E+27</v>
      </c>
      <c r="C12771" t="str">
        <f t="shared" si="200"/>
        <v>16D60D97C939F2D6F5C05FC4B7B437BC5C9EECA9F55A74A08D3068AFF063CB71</v>
      </c>
      <c r="D12771" s="2"/>
      <c r="E12771" s="2"/>
      <c r="F12771" s="2"/>
    </row>
    <row r="12772" spans="1:6" ht="18.75" x14ac:dyDescent="0.4">
      <c r="A12772" s="1">
        <v>3.015663820001E+27</v>
      </c>
      <c r="C12772" t="str">
        <f t="shared" si="200"/>
        <v>51FE3A492C43E3480A3C0F5CC6A65E9466800089A0D1674E77F5EDC2837483CE</v>
      </c>
      <c r="D12772" s="2"/>
      <c r="E12772" s="2"/>
      <c r="F12772" s="2"/>
    </row>
    <row r="12773" spans="1:6" ht="18.75" x14ac:dyDescent="0.4">
      <c r="A12773" s="1">
        <v>8.3015108569999999E+28</v>
      </c>
      <c r="C12773" t="str">
        <f t="shared" si="200"/>
        <v>BBA99F733DB5E1D540F1C54B6CE7B8D73A7D598988A7F62162BE574C7C40F2EC</v>
      </c>
      <c r="D12773" s="2"/>
      <c r="E12773" s="2"/>
      <c r="F12773" s="2"/>
    </row>
    <row r="12774" spans="1:6" ht="18.75" x14ac:dyDescent="0.4">
      <c r="A12774" s="1">
        <v>3.0174263300010002E+27</v>
      </c>
      <c r="C12774" t="str">
        <f t="shared" si="200"/>
        <v>61E8E4D020625AB94D3AAEECDF3689A3845FE20BDD9C2B4A652C2113A4AB84CF</v>
      </c>
      <c r="D12774" s="2"/>
      <c r="E12774" s="2"/>
      <c r="F12774" s="2"/>
    </row>
    <row r="12775" spans="1:6" ht="18.75" x14ac:dyDescent="0.4">
      <c r="A12775" s="1">
        <v>3.01533301E+27</v>
      </c>
      <c r="C12775" t="str">
        <f t="shared" si="200"/>
        <v>9B9AB167215C16C27ABD660C7F1A87AC70FF3A05B61AAC03DFEDF1529250B655</v>
      </c>
      <c r="D12775" s="2"/>
      <c r="E12775" s="2"/>
      <c r="F12775" s="2"/>
    </row>
    <row r="12776" spans="1:6" ht="18.75" x14ac:dyDescent="0.4">
      <c r="A12776" s="1">
        <v>3.0182526400000002E+27</v>
      </c>
      <c r="C12776" t="str">
        <f t="shared" si="200"/>
        <v>8FA0C9061CFD9A4975FB5F728C58D2284FCB465C17F0F3FE5FB5AF06D141B13D</v>
      </c>
      <c r="D12776" s="2"/>
      <c r="E12776" s="2"/>
      <c r="F12776" s="2"/>
    </row>
    <row r="12777" spans="1:6" ht="18.75" x14ac:dyDescent="0.4">
      <c r="A12777" s="1">
        <v>3.0179956200009998E+27</v>
      </c>
      <c r="C12777" t="str">
        <f t="shared" si="200"/>
        <v>349A08EC1E5E896F928D7954B99AA6D18D88793D908AA2FBCF74DF3A3C877C9B</v>
      </c>
      <c r="D12777" s="2"/>
      <c r="E12777" s="2"/>
      <c r="F12777" s="2"/>
    </row>
    <row r="12778" spans="1:6" ht="18.75" x14ac:dyDescent="0.4">
      <c r="A12778" s="1">
        <v>3.0174242199999999E+27</v>
      </c>
      <c r="C12778" t="str">
        <f t="shared" si="200"/>
        <v>6128D2B73BA4A21C653F827DDD82A78BB2459A000542AF4026348371754D8F13</v>
      </c>
      <c r="D12778" s="2"/>
      <c r="E12778" s="2"/>
      <c r="F12778" s="2"/>
    </row>
    <row r="12779" spans="1:6" ht="18.75" x14ac:dyDescent="0.4">
      <c r="A12779" s="1">
        <v>1.5218819999999999E+25</v>
      </c>
      <c r="C12779" t="str">
        <f t="shared" si="200"/>
        <v>1776CD5C152A690F8DF3378C4A0A59D01C1E57945C80A15F35223655F594364A</v>
      </c>
      <c r="D12779" s="2"/>
      <c r="E12779" s="2"/>
      <c r="F12779" s="2"/>
    </row>
    <row r="12780" spans="1:6" ht="18.75" x14ac:dyDescent="0.4">
      <c r="A12780" s="1">
        <v>3.0124451E+27</v>
      </c>
      <c r="C12780" t="str">
        <f t="shared" si="200"/>
        <v>17B70C59556ECCF2E53BCA7160CA145615A76A790849FBD606CA4E196A1C5953</v>
      </c>
      <c r="D12780" s="2"/>
      <c r="E12780" s="2"/>
      <c r="F12780" s="2"/>
    </row>
    <row r="12781" spans="1:6" ht="18.75" x14ac:dyDescent="0.4">
      <c r="A12781" s="1">
        <v>3.0133874299999998E+27</v>
      </c>
      <c r="C12781" t="str">
        <f t="shared" si="200"/>
        <v>BBB109E120EA9EE54CB0A97B9EAA665F7B266C0D201B4FBE697E7D5B47992AEC</v>
      </c>
      <c r="D12781" s="2"/>
      <c r="E12781" s="2"/>
      <c r="F12781" s="2"/>
    </row>
    <row r="12782" spans="1:6" ht="18.75" x14ac:dyDescent="0.4">
      <c r="A12782" s="1">
        <v>3.015748430001E+27</v>
      </c>
      <c r="C12782" t="str">
        <f t="shared" si="200"/>
        <v>9F8430C006C7FD10A2B08A2A3E318FCD277621833F78CCDFD9E75E77A365D9DE</v>
      </c>
      <c r="D12782" s="2"/>
      <c r="E12782" s="2"/>
      <c r="F12782" s="2"/>
    </row>
    <row r="12783" spans="1:6" ht="18.75" x14ac:dyDescent="0.4">
      <c r="A12783" s="1">
        <v>8.3414830760000008E+28</v>
      </c>
      <c r="C12783" t="str">
        <f t="shared" si="200"/>
        <v>C9B7E086AE1E97D71CB5DA475FA85D77245FF1CFC02D60444E5430A09E1650F2</v>
      </c>
      <c r="D12783" s="2"/>
      <c r="E12783" s="2"/>
      <c r="F12783" s="2"/>
    </row>
    <row r="12784" spans="1:6" ht="18.75" x14ac:dyDescent="0.4">
      <c r="A12784" s="1">
        <v>3.0122406100010001E+27</v>
      </c>
      <c r="C12784" t="str">
        <f t="shared" si="200"/>
        <v>1CD0D39429C3A3A99D202684484C33C70B3098241BB5B40EDF849B591FAF38C5</v>
      </c>
      <c r="D12784" s="2"/>
      <c r="E12784" s="2"/>
      <c r="F12784" s="2"/>
    </row>
    <row r="12785" spans="1:6" ht="18.75" x14ac:dyDescent="0.4">
      <c r="A12785" s="1">
        <v>3.0158221400009998E+27</v>
      </c>
      <c r="C12785" t="str">
        <f t="shared" si="200"/>
        <v>190B5B623B14FC6482A9552FD44315D362AFA4659D29F73A2698E1C0ABD1EC91</v>
      </c>
      <c r="D12785" s="2"/>
      <c r="E12785" s="2"/>
      <c r="F12785" s="2"/>
    </row>
    <row r="12786" spans="1:6" ht="18.75" x14ac:dyDescent="0.4">
      <c r="A12786" s="1">
        <v>8.3014821500001008E+28</v>
      </c>
      <c r="C12786" t="str">
        <f t="shared" si="200"/>
        <v>FC33A2BBFC8A0DE4734717F97915772C57274076DF882C26E010DFC5D150CC1C</v>
      </c>
      <c r="D12786" s="2"/>
      <c r="E12786" s="2"/>
      <c r="F12786" s="2"/>
    </row>
    <row r="12787" spans="1:6" ht="18.75" x14ac:dyDescent="0.4">
      <c r="A12787" s="1">
        <v>3.0166444600009998E+27</v>
      </c>
      <c r="C12787" t="str">
        <f t="shared" si="200"/>
        <v>8DF22B96DF771AB59728F5BFC39DFF84B99E102B2B0CAA37951C155910979DB7</v>
      </c>
      <c r="D12787" s="2"/>
      <c r="E12787" s="2"/>
      <c r="F12787" s="2"/>
    </row>
    <row r="12788" spans="1:6" ht="18.75" x14ac:dyDescent="0.4">
      <c r="A12788" s="1">
        <v>8.4014966090000004E+28</v>
      </c>
      <c r="C12788" t="str">
        <f t="shared" si="200"/>
        <v>7E5520E49AE48783ACC7D6122435A28B50A32814C1C1154CEE631ADE9A4E8699</v>
      </c>
      <c r="D12788" s="2"/>
      <c r="E12788" s="2"/>
      <c r="F12788" s="2"/>
    </row>
    <row r="12789" spans="1:6" ht="18.75" x14ac:dyDescent="0.4">
      <c r="A12789" s="1">
        <v>8.3015078440000004E+28</v>
      </c>
      <c r="C12789" t="str">
        <f t="shared" si="200"/>
        <v>CACC361BFCAB1A6A81F382ECBFE1CA711C50350B51CA03A665AA431CCFEA2F18</v>
      </c>
      <c r="D12789" s="2"/>
      <c r="E12789" s="2"/>
      <c r="F12789" s="2"/>
    </row>
    <row r="12790" spans="1:6" ht="18.75" x14ac:dyDescent="0.4">
      <c r="A12790" s="1">
        <v>3.0163508500009999E+27</v>
      </c>
      <c r="C12790" t="str">
        <f t="shared" si="200"/>
        <v>4ED7E42E91EA74E82AC5E81AEC53CBDD9D62047E16BD420CE2D4BADCD9CBE8F9</v>
      </c>
      <c r="D12790" s="2"/>
      <c r="E12790" s="2"/>
      <c r="F12790" s="2"/>
    </row>
    <row r="12791" spans="1:6" ht="18.75" x14ac:dyDescent="0.4">
      <c r="A12791" s="1">
        <v>3.0146966200010003E+27</v>
      </c>
      <c r="C12791" t="str">
        <f t="shared" si="200"/>
        <v>205B7C08EFE20E7AEB76E8FE1FFD89067B1B0064F3C5651AABD8B61D2BDCB172</v>
      </c>
      <c r="D12791" s="2"/>
      <c r="E12791" s="2"/>
      <c r="F12791" s="2"/>
    </row>
    <row r="12792" spans="1:6" ht="18.75" x14ac:dyDescent="0.4">
      <c r="A12792" s="1">
        <v>3.0127463500009999E+27</v>
      </c>
      <c r="C12792" t="str">
        <f t="shared" si="200"/>
        <v>B233A2F135872C1F8657B60D73B92E814EDAB17C08F27CA0DCA30F0175B7B21D</v>
      </c>
      <c r="D12792" s="2"/>
      <c r="E12792" s="2"/>
      <c r="F12792" s="2"/>
    </row>
    <row r="12793" spans="1:6" ht="18.75" x14ac:dyDescent="0.4">
      <c r="A12793" s="1">
        <v>1.6522590000000001E+25</v>
      </c>
      <c r="C12793" t="str">
        <f t="shared" si="200"/>
        <v>113D87322A15606D395661373F11A737E0481754819FD1EB6F815A6CEAD81EED</v>
      </c>
      <c r="D12793" s="2"/>
      <c r="E12793" s="2"/>
      <c r="F12793" s="2"/>
    </row>
    <row r="12794" spans="1:6" ht="18.75" x14ac:dyDescent="0.4">
      <c r="A12794" s="1">
        <v>6.0114717400009995E+27</v>
      </c>
      <c r="C12794" t="str">
        <f t="shared" si="200"/>
        <v>196BAB4BF2EFB9190F3FC8162254F7A919BB73EBF2F41E55A8E5BE506A84F1F6</v>
      </c>
      <c r="D12794" s="2"/>
      <c r="E12794" s="2"/>
      <c r="F12794" s="2"/>
    </row>
    <row r="12795" spans="1:6" ht="18.75" x14ac:dyDescent="0.4">
      <c r="A12795" s="1">
        <v>3.000447440001E+27</v>
      </c>
      <c r="C12795" t="str">
        <f t="shared" si="200"/>
        <v>6052BDE96E8C70CF33B77635E8CB1F08C1C6B158EBB4D8796B0D851D0D6D6100</v>
      </c>
      <c r="D12795" s="2"/>
      <c r="E12795" s="2"/>
      <c r="F12795" s="2"/>
    </row>
    <row r="12796" spans="1:6" ht="18.75" x14ac:dyDescent="0.4">
      <c r="A12796" s="1">
        <v>3.0174693499999999E+27</v>
      </c>
      <c r="C12796" t="str">
        <f t="shared" si="200"/>
        <v>2F9960E77A00D67E5B65AF7AFE6119DF54F8404A28E02226DBBDEF8A7D29C5D6</v>
      </c>
      <c r="D12796" s="2"/>
      <c r="E12796" s="2"/>
      <c r="F12796" s="2"/>
    </row>
    <row r="12797" spans="1:6" ht="18.75" x14ac:dyDescent="0.4">
      <c r="A12797" s="1">
        <v>3.0181344600000002E+27</v>
      </c>
      <c r="C12797" t="str">
        <f t="shared" si="200"/>
        <v>92D78F4BF6DA053BF83A93DE448F995BFB5483E8D87A296D4FF1A8F5F4B82D9F</v>
      </c>
      <c r="D12797" s="2"/>
      <c r="E12797" s="2"/>
      <c r="F12797" s="2"/>
    </row>
    <row r="12798" spans="1:6" ht="18.75" x14ac:dyDescent="0.4">
      <c r="A12798" s="1">
        <v>3.0147097599999999E+27</v>
      </c>
      <c r="C12798" t="str">
        <f t="shared" si="200"/>
        <v>6C72D38690B662EE232318945CA98A3487BF5FDA1DBE5CA978482FC7CA32686A</v>
      </c>
      <c r="D12798" s="2"/>
      <c r="E12798" s="2"/>
      <c r="F12798" s="2"/>
    </row>
    <row r="12799" spans="1:6" ht="18.75" x14ac:dyDescent="0.4">
      <c r="A12799" s="1">
        <v>3.0166171600009997E+27</v>
      </c>
      <c r="C12799" t="str">
        <f t="shared" si="200"/>
        <v>C3649AA215DBF9BEB62509EB81B52358556A221392F5410C81DC1E90546AA200</v>
      </c>
      <c r="D12799" s="2"/>
      <c r="E12799" s="2"/>
      <c r="F12799" s="2"/>
    </row>
    <row r="12800" spans="1:6" ht="18.75" x14ac:dyDescent="0.4">
      <c r="A12800" s="1">
        <v>1.0042370001E+25</v>
      </c>
      <c r="C12800" t="str">
        <f t="shared" si="200"/>
        <v>E7AAFDE260F6779B8B74395791B48BB25EF55BF2FEA858FA346FF7C58DA988B7</v>
      </c>
      <c r="D12800" s="2"/>
      <c r="E12800" s="2"/>
      <c r="F12800" s="2"/>
    </row>
    <row r="12801" spans="1:6" ht="18.75" x14ac:dyDescent="0.4">
      <c r="A12801" s="1">
        <v>3.01236446E+27</v>
      </c>
      <c r="C12801" t="str">
        <f t="shared" si="200"/>
        <v>9105F29F9C35C3B84AEE9C26848DE240F0E7250ADF917C9358990D0985A1AAE2</v>
      </c>
      <c r="D12801" s="2"/>
      <c r="E12801" s="2"/>
      <c r="F12801" s="2"/>
    </row>
    <row r="12802" spans="1:6" ht="18.75" x14ac:dyDescent="0.4">
      <c r="A12802" s="1">
        <v>3.0157270200009999E+27</v>
      </c>
      <c r="C12802" t="str">
        <f t="shared" si="200"/>
        <v>F947838D407C803B3161A7579780E0C9CC06C6DC0E07606DECDEC711150CEED6</v>
      </c>
      <c r="D12802" s="2"/>
      <c r="E12802" s="2"/>
      <c r="F12802" s="2"/>
    </row>
    <row r="12803" spans="1:6" ht="18.75" x14ac:dyDescent="0.4">
      <c r="A12803" s="1">
        <v>3.0174561400009998E+27</v>
      </c>
      <c r="C12803" t="str">
        <f t="shared" si="200"/>
        <v>ABE35F0C539BDE2475A5442449CDDDB3B9BBED93C99B68228541969F9D960550</v>
      </c>
      <c r="D12803" s="2"/>
      <c r="E12803" s="2"/>
      <c r="F12803" s="2"/>
    </row>
    <row r="12804" spans="1:6" ht="18.75" x14ac:dyDescent="0.4">
      <c r="A12804" s="1">
        <v>3.0110426700009999E+27</v>
      </c>
      <c r="C12804" t="str">
        <f t="shared" si="200"/>
        <v>CEA1A932A77497642BAE2D3A737A85CF2BC30D73AEC8BB1D9AD8E92A253D9C2B</v>
      </c>
      <c r="D12804" s="2"/>
      <c r="E12804" s="2"/>
      <c r="F12804" s="2"/>
    </row>
    <row r="12805" spans="1:6" ht="18.75" x14ac:dyDescent="0.4">
      <c r="A12805" s="1">
        <v>3.0131723500000002E+27</v>
      </c>
      <c r="C12805" t="str">
        <f t="shared" si="200"/>
        <v>EE198BFE9E9A1B249252FC1A92AE67F79531C9DE5151A66A40666741BB645C97</v>
      </c>
      <c r="D12805" s="2"/>
      <c r="E12805" s="2"/>
      <c r="F12805" s="2"/>
    </row>
    <row r="12806" spans="1:6" ht="18.75" x14ac:dyDescent="0.4">
      <c r="A12806" s="1">
        <v>3.017952940001E+27</v>
      </c>
      <c r="C12806" t="str">
        <f t="shared" si="200"/>
        <v>3B9AA5A4618D005D58F19213B02D49C4EEC5C95413AFAA6E56AE8B342AF3F384</v>
      </c>
      <c r="D12806" s="2"/>
      <c r="E12806" s="2"/>
      <c r="F12806" s="2"/>
    </row>
    <row r="12807" spans="1:6" ht="18.75" x14ac:dyDescent="0.4">
      <c r="A12807" s="1">
        <v>1.0486010001E+25</v>
      </c>
      <c r="C12807" t="str">
        <f t="shared" si="200"/>
        <v>DD59A12560C5FDA9DF002AFB680ED9D80CDFF3F42259D563528A440B3D5875FA</v>
      </c>
      <c r="D12807" s="2"/>
      <c r="E12807" s="2"/>
      <c r="F12807" s="2"/>
    </row>
    <row r="12808" spans="1:6" ht="18.75" x14ac:dyDescent="0.4">
      <c r="A12808" s="1">
        <v>6.3016020090000004E+28</v>
      </c>
      <c r="C12808" t="str">
        <f t="shared" si="200"/>
        <v>15D6D1D34BC3CB2F6E56F7EBB2BC0DC33AF33B07263DF46700117B51827AA266</v>
      </c>
      <c r="D12808" s="2"/>
      <c r="E12808" s="2"/>
      <c r="F12808" s="2"/>
    </row>
    <row r="12809" spans="1:6" ht="18.75" x14ac:dyDescent="0.4">
      <c r="A12809" s="1">
        <v>8.4014929340000006E+28</v>
      </c>
      <c r="C12809" t="str">
        <f t="shared" si="200"/>
        <v>9E865F1162FBD4EBF118A10E413E22CA60129D22DC6E4682AE6DAFE04454A8B9</v>
      </c>
      <c r="D12809" s="2"/>
      <c r="E12809" s="2"/>
      <c r="F12809" s="2"/>
    </row>
    <row r="12810" spans="1:6" ht="18.75" x14ac:dyDescent="0.4">
      <c r="A12810" s="1">
        <v>8.3014761829999995E+28</v>
      </c>
      <c r="C12810" t="str">
        <f t="shared" si="200"/>
        <v>FCE6D299BDE5C69EBC2C6F9AE17733E8B95E7C6149A63C29749AE01D5E9CF691</v>
      </c>
      <c r="D12810" s="2"/>
      <c r="E12810" s="2"/>
      <c r="F12810" s="2"/>
    </row>
    <row r="12811" spans="1:6" ht="18.75" x14ac:dyDescent="0.4">
      <c r="A12811" s="1">
        <v>8.3215200560000006E+28</v>
      </c>
      <c r="C12811" t="str">
        <f t="shared" si="200"/>
        <v>8DE6BD24D043E37786379D4F766684943B282BDE235273F00F480AD9B8016CDF</v>
      </c>
      <c r="D12811" s="2"/>
      <c r="E12811" s="2"/>
      <c r="F12811" s="2"/>
    </row>
    <row r="12812" spans="1:6" ht="18.75" x14ac:dyDescent="0.4">
      <c r="A12812" s="1">
        <v>3.0130605800009998E+27</v>
      </c>
      <c r="C12812" t="str">
        <f t="shared" si="200"/>
        <v>8CCC0D5371390CD1DA2443BB020A1EA2B0FC624176CCEDEB4BF3D58C4CBE3B58</v>
      </c>
      <c r="D12812" s="2"/>
      <c r="E12812" s="2"/>
      <c r="F12812" s="2"/>
    </row>
    <row r="12813" spans="1:6" ht="18.75" x14ac:dyDescent="0.4">
      <c r="A12813" s="1">
        <v>1.0831160000999999E+25</v>
      </c>
      <c r="C12813" t="str">
        <f t="shared" si="200"/>
        <v>53B783FD3E628AA7AEA7A0852B4E0B3B1A9DF658330C6127EC332DBC0A74F1FF</v>
      </c>
      <c r="D12813" s="2"/>
      <c r="E12813" s="2"/>
      <c r="F12813" s="2"/>
    </row>
    <row r="12814" spans="1:6" ht="18.75" x14ac:dyDescent="0.4">
      <c r="A12814" s="1">
        <v>3.0144870700009997E+27</v>
      </c>
      <c r="C12814" t="str">
        <f t="shared" ref="C12814:C12877" si="201">FAZ_HASH(TRIM(A12814)&amp;TRIM(B12814))</f>
        <v>3EFE58F31633500D144576A80780D91BC361DF7FFE6C149D42D789F46058362A</v>
      </c>
      <c r="D12814" s="2"/>
      <c r="E12814" s="2"/>
      <c r="F12814" s="2"/>
    </row>
    <row r="12815" spans="1:6" ht="18.75" x14ac:dyDescent="0.4">
      <c r="A12815" s="1">
        <v>1.0587080000999999E+25</v>
      </c>
      <c r="C12815" t="str">
        <f t="shared" si="201"/>
        <v>AF9948488CBD562F8AC5311858205244FFDAF7A9F81235752FA53A81FB53B689</v>
      </c>
      <c r="D12815" s="2"/>
      <c r="E12815" s="2"/>
      <c r="F12815" s="2"/>
    </row>
    <row r="12816" spans="1:6" ht="18.75" x14ac:dyDescent="0.4">
      <c r="A12816" s="1">
        <v>8.0171070099999996E+27</v>
      </c>
      <c r="C12816" t="str">
        <f t="shared" si="201"/>
        <v>2EDE43B2F525D130FA083D31B442F01677378BF5C876A85E8C4087B66E442807</v>
      </c>
      <c r="D12816" s="2"/>
      <c r="E12816" s="2"/>
      <c r="F12816" s="2"/>
    </row>
    <row r="12817" spans="1:6" ht="18.75" x14ac:dyDescent="0.4">
      <c r="A12817" s="1">
        <v>5.1300011584000098E+29</v>
      </c>
      <c r="C12817" t="str">
        <f t="shared" si="201"/>
        <v>C776451B253937D9E9CA9C344DA816A139EB5CDE5DF2E8CBD8BA68AD21BD1453</v>
      </c>
      <c r="D12817" s="2"/>
      <c r="E12817" s="2"/>
      <c r="F12817" s="2"/>
    </row>
    <row r="12818" spans="1:6" ht="18.75" x14ac:dyDescent="0.4">
      <c r="A12818" s="1">
        <v>3.0003224800000001E+27</v>
      </c>
      <c r="C12818" t="str">
        <f t="shared" si="201"/>
        <v>F46A00017962B760311F8A51C3508E4ED2A39597774E5D59D649F3C54D29BE9E</v>
      </c>
      <c r="D12818" s="2"/>
      <c r="E12818" s="2"/>
      <c r="F12818" s="2"/>
    </row>
    <row r="12819" spans="1:6" ht="18.75" x14ac:dyDescent="0.4">
      <c r="A12819" s="1">
        <v>3.01720165E+27</v>
      </c>
      <c r="C12819" t="str">
        <f t="shared" si="201"/>
        <v>61702D33191EF00F1C34DEDED1FA269F8A486B5CE8AEDAADF43E722FEED2102C</v>
      </c>
      <c r="D12819" s="2"/>
      <c r="E12819" s="2"/>
      <c r="F12819" s="2"/>
    </row>
    <row r="12820" spans="1:6" ht="18.75" x14ac:dyDescent="0.4">
      <c r="A12820" s="1">
        <v>1.0846070001E+25</v>
      </c>
      <c r="C12820" t="str">
        <f t="shared" si="201"/>
        <v>CE9664C0CB0205C840ED970E527239ACB8ED8DCD9B1C7E46AB6C269B202207E4</v>
      </c>
      <c r="D12820" s="2"/>
      <c r="E12820" s="2"/>
      <c r="F12820" s="2"/>
    </row>
    <row r="12821" spans="1:6" ht="18.75" x14ac:dyDescent="0.4">
      <c r="A12821" s="1">
        <v>3.0145674900010002E+27</v>
      </c>
      <c r="C12821" t="str">
        <f t="shared" si="201"/>
        <v>3EE4E9AB66192E0A59F62CE6707D9550CFB92A033EF9596EAFFEDA320FEA7F30</v>
      </c>
      <c r="D12821" s="2"/>
      <c r="E12821" s="2"/>
      <c r="F12821" s="2"/>
    </row>
    <row r="12822" spans="1:6" ht="18.75" x14ac:dyDescent="0.4">
      <c r="A12822" s="1">
        <v>8.6015040659999995E+28</v>
      </c>
      <c r="C12822" t="str">
        <f t="shared" si="201"/>
        <v>1A0D656C15AAC6C693A4B543189F75062FB0FA0EFF02E0469D49B060D1AF6147</v>
      </c>
      <c r="D12822" s="2"/>
      <c r="E12822" s="2"/>
      <c r="F12822" s="2"/>
    </row>
    <row r="12823" spans="1:6" ht="18.75" x14ac:dyDescent="0.4">
      <c r="A12823" s="1">
        <v>3.0170832700009999E+27</v>
      </c>
      <c r="C12823" t="str">
        <f t="shared" si="201"/>
        <v>F6123538C82C75175D9B6158BAC3FDD12F74B2CDFF1807CC77C04F7BEB500538</v>
      </c>
      <c r="D12823" s="2"/>
      <c r="E12823" s="2"/>
      <c r="F12823" s="2"/>
    </row>
    <row r="12824" spans="1:6" ht="18.75" x14ac:dyDescent="0.4">
      <c r="A12824" s="1">
        <v>1.13011480700001E+29</v>
      </c>
      <c r="C12824" t="str">
        <f t="shared" si="201"/>
        <v>EBDE7802F5697848223AD88F9197A324630F420FA6D56CA10AFA6BDB538ABD34</v>
      </c>
      <c r="D12824" s="2"/>
      <c r="E12824" s="2"/>
      <c r="F12824" s="2"/>
    </row>
    <row r="12825" spans="1:6" ht="18.75" x14ac:dyDescent="0.4">
      <c r="A12825" s="1">
        <v>6.3216081179999998E+28</v>
      </c>
      <c r="C12825" t="str">
        <f t="shared" si="201"/>
        <v>4810B0CD072961F5E8A33080BD4A1E128CA340EAE22EBDA66CC5A2393436F54D</v>
      </c>
      <c r="D12825" s="2"/>
      <c r="E12825" s="2"/>
      <c r="F12825" s="2"/>
    </row>
    <row r="12826" spans="1:6" ht="18.75" x14ac:dyDescent="0.4">
      <c r="A12826" s="1">
        <v>4.0181672699999998E+27</v>
      </c>
      <c r="C12826" t="str">
        <f t="shared" si="201"/>
        <v>A466985169F9A4B0DCC921FFEB0001EBB89649799A035F143FB1B1C39A808A95</v>
      </c>
      <c r="D12826" s="2"/>
      <c r="E12826" s="2"/>
      <c r="F12826" s="2"/>
    </row>
    <row r="12827" spans="1:6" ht="18.75" x14ac:dyDescent="0.4">
      <c r="A12827" s="1">
        <v>3.0167898400010001E+27</v>
      </c>
      <c r="C12827" t="str">
        <f t="shared" si="201"/>
        <v>4F9F82D5A3147A2114300E3DC4E8D58AB3BFC3C75FED0A190276D86D11DE0730</v>
      </c>
      <c r="D12827" s="2"/>
      <c r="E12827" s="2"/>
      <c r="F12827" s="2"/>
    </row>
    <row r="12828" spans="1:6" ht="18.75" x14ac:dyDescent="0.4">
      <c r="A12828" s="1">
        <v>6.4016075729999996E+28</v>
      </c>
      <c r="C12828" t="str">
        <f t="shared" si="201"/>
        <v>88A0275F1FBF2BE39BDBCBB0E1D2B39C177DABB466A5812D519B09BA2EE26271</v>
      </c>
      <c r="D12828" s="2"/>
      <c r="E12828" s="2"/>
      <c r="F12828" s="2"/>
    </row>
    <row r="12829" spans="1:6" ht="18.75" x14ac:dyDescent="0.4">
      <c r="A12829" s="1">
        <v>6.0008864599999999E+27</v>
      </c>
      <c r="C12829" t="str">
        <f t="shared" si="201"/>
        <v>167ACC621600BF9D417FC3B5D59669A9CA3567F6545E6352375E1C28FCB147A2</v>
      </c>
      <c r="D12829" s="2"/>
      <c r="E12829" s="2"/>
      <c r="F12829" s="2"/>
    </row>
    <row r="12830" spans="1:6" ht="18.75" x14ac:dyDescent="0.4">
      <c r="A12830" s="1">
        <v>8.3014920060000007E+28</v>
      </c>
      <c r="C12830" t="str">
        <f t="shared" si="201"/>
        <v>D814CF551AF920AD3D9C88B6B7CFA30D2DF90750A4BFE04EFA210AF353D4A3C8</v>
      </c>
      <c r="D12830" s="2"/>
      <c r="E12830" s="2"/>
      <c r="F12830" s="2"/>
    </row>
    <row r="12831" spans="1:6" ht="18.75" x14ac:dyDescent="0.4">
      <c r="A12831" s="1">
        <v>3.0143114900010001E+27</v>
      </c>
      <c r="C12831" t="str">
        <f t="shared" si="201"/>
        <v>67E25989585BD525FF549D9CF25E8CF00AEC91CCC72868E3409E409889E57A44</v>
      </c>
      <c r="D12831" s="2"/>
      <c r="E12831" s="2"/>
      <c r="F12831" s="2"/>
    </row>
    <row r="12832" spans="1:6" ht="18.75" x14ac:dyDescent="0.4">
      <c r="A12832" s="1">
        <v>1.0457930001E+25</v>
      </c>
      <c r="C12832" t="str">
        <f t="shared" si="201"/>
        <v>97BEBE7DB522149715530D0309D1B1E6B40ED33DBC30F5576BD727C3D3EFD8CD</v>
      </c>
      <c r="D12832" s="2"/>
      <c r="E12832" s="2"/>
      <c r="F12832" s="2"/>
    </row>
    <row r="12833" spans="1:6" ht="18.75" x14ac:dyDescent="0.4">
      <c r="A12833" s="1">
        <v>3.0153706099999998E+27</v>
      </c>
      <c r="C12833" t="str">
        <f t="shared" si="201"/>
        <v>AB54B7D66724C9CC15E36FD1DFA707E1D685F5114331FC35BDC857A087BD55CE</v>
      </c>
      <c r="D12833" s="2"/>
      <c r="E12833" s="2"/>
      <c r="F12833" s="2"/>
    </row>
    <row r="12834" spans="1:6" ht="18.75" x14ac:dyDescent="0.4">
      <c r="A12834" s="1">
        <v>3.0003261000000001E+27</v>
      </c>
      <c r="C12834" t="str">
        <f t="shared" si="201"/>
        <v>E18A1514DE1AAB5B7472C85CD4AED17BA73B8304F2BF0C8A912C845A3CB562B5</v>
      </c>
      <c r="D12834" s="2"/>
      <c r="E12834" s="2"/>
      <c r="F12834" s="2"/>
    </row>
    <row r="12835" spans="1:6" ht="18.75" x14ac:dyDescent="0.4">
      <c r="A12835" s="1">
        <v>8.3014777850000995E+28</v>
      </c>
      <c r="C12835" t="str">
        <f t="shared" si="201"/>
        <v>0541D8185F23273DE5943958360849648D856F31D75411F087B959FCC7C1E50D</v>
      </c>
      <c r="D12835" s="2"/>
      <c r="E12835" s="2"/>
      <c r="F12835" s="2"/>
    </row>
    <row r="12836" spans="1:6" ht="18.75" x14ac:dyDescent="0.4">
      <c r="A12836" s="1">
        <v>3.0135386900000002E+27</v>
      </c>
      <c r="C12836" t="str">
        <f t="shared" si="201"/>
        <v>4123BC83D366DA41F2AB14F8873AEF1426960EAF0586ABD24EEC4B5ABEF183FD</v>
      </c>
      <c r="D12836" s="2"/>
      <c r="E12836" s="2"/>
      <c r="F12836" s="2"/>
    </row>
    <row r="12837" spans="1:6" ht="18.75" x14ac:dyDescent="0.4">
      <c r="A12837" s="1">
        <v>3.012134310001E+27</v>
      </c>
      <c r="C12837" t="str">
        <f t="shared" si="201"/>
        <v>3AD76F7DD6DE88FD7E7834A37A5F5F1134A4E6AD65D53CED20D502BD6A1228F4</v>
      </c>
      <c r="D12837" s="2"/>
      <c r="E12837" s="2"/>
      <c r="F12837" s="2"/>
    </row>
    <row r="12838" spans="1:6" ht="18.75" x14ac:dyDescent="0.4">
      <c r="A12838" s="1">
        <v>1.0797790001E+25</v>
      </c>
      <c r="C12838" t="str">
        <f t="shared" si="201"/>
        <v>EB854CD42C7291914D88C45AE9A65298EFDFD4A77CC42CF5C6500C90A45C7CFB</v>
      </c>
      <c r="D12838" s="2"/>
      <c r="E12838" s="2"/>
      <c r="F12838" s="2"/>
    </row>
    <row r="12839" spans="1:6" ht="18.75" x14ac:dyDescent="0.4">
      <c r="A12839" s="1">
        <v>8.3015118539999998E+28</v>
      </c>
      <c r="C12839" t="str">
        <f t="shared" si="201"/>
        <v>CFC6861123BFB1AFC61D41708F3D76AADD3D2F9E914D764FC4E988140535D0FB</v>
      </c>
      <c r="D12839" s="2"/>
      <c r="E12839" s="2"/>
      <c r="F12839" s="2"/>
    </row>
    <row r="12840" spans="1:6" ht="18.75" x14ac:dyDescent="0.4">
      <c r="A12840" s="1">
        <v>3.0144684700000002E+27</v>
      </c>
      <c r="C12840" t="str">
        <f t="shared" si="201"/>
        <v>7C24BB8E8F08F0E6E62DB13B32D40D7ACD14183598B2CFF6D82E1C15A30EA36A</v>
      </c>
      <c r="D12840" s="2"/>
      <c r="E12840" s="2"/>
      <c r="F12840" s="2"/>
    </row>
    <row r="12841" spans="1:6" ht="18.75" x14ac:dyDescent="0.4">
      <c r="A12841" s="1">
        <v>5.2725000000000002E+23</v>
      </c>
      <c r="C12841" t="str">
        <f t="shared" si="201"/>
        <v>334F117B9CA4AA01BAB1EC7096263E3C1128D2CC1893ED63129DD9CF8D145443</v>
      </c>
      <c r="D12841" s="2"/>
      <c r="E12841" s="2"/>
      <c r="F12841" s="2"/>
    </row>
    <row r="12842" spans="1:6" ht="18.75" x14ac:dyDescent="0.4">
      <c r="A12842" s="1">
        <v>3.017698870001E+27</v>
      </c>
      <c r="C12842" t="str">
        <f t="shared" si="201"/>
        <v>0D83B8B0FFF59EBFA5A7A5B9CD33011D5045A31275D45CEA75DF5486D6E90DA4</v>
      </c>
      <c r="D12842" s="2"/>
      <c r="E12842" s="2"/>
      <c r="F12842" s="2"/>
    </row>
    <row r="12843" spans="1:6" ht="18.75" x14ac:dyDescent="0.4">
      <c r="A12843" s="1">
        <v>3.0147140600009998E+27</v>
      </c>
      <c r="C12843" t="str">
        <f t="shared" si="201"/>
        <v>5C278AEE8386D7DEA55A4290475B02BBFE283776CFCA491AC765D51DCEAD594D</v>
      </c>
      <c r="D12843" s="2"/>
      <c r="E12843" s="2"/>
      <c r="F12843" s="2"/>
    </row>
    <row r="12844" spans="1:6" ht="18.75" x14ac:dyDescent="0.4">
      <c r="A12844" s="1">
        <v>8.3215126760000004E+28</v>
      </c>
      <c r="C12844" t="str">
        <f t="shared" si="201"/>
        <v>10B098B74BB42BB5018B6165F268935C1FD5DC4112268807A2F1D8CFD1E3A3C3</v>
      </c>
      <c r="D12844" s="2"/>
      <c r="E12844" s="2"/>
      <c r="F12844" s="2"/>
    </row>
    <row r="12845" spans="1:6" ht="18.75" x14ac:dyDescent="0.4">
      <c r="A12845" s="1">
        <v>3.0124925600009999E+27</v>
      </c>
      <c r="C12845" t="str">
        <f t="shared" si="201"/>
        <v>D5F5E7044A6DE2989053BDA6BF991370982CA08AA2BC56D2C3C123BFB600EDDB</v>
      </c>
      <c r="D12845" s="2"/>
      <c r="E12845" s="2"/>
      <c r="F12845" s="2"/>
    </row>
    <row r="12846" spans="1:6" ht="18.75" x14ac:dyDescent="0.4">
      <c r="A12846" s="1">
        <v>3.0166104100010002E+27</v>
      </c>
      <c r="C12846" t="str">
        <f t="shared" si="201"/>
        <v>D6F930F3CE16F46579C2F8D16C1F334CE725AD9101A86F40E4EE278652AF3637</v>
      </c>
      <c r="D12846" s="2"/>
      <c r="E12846" s="2"/>
      <c r="F12846" s="2"/>
    </row>
    <row r="12847" spans="1:6" ht="18.75" x14ac:dyDescent="0.4">
      <c r="A12847" s="1">
        <v>3.0110741600010001E+27</v>
      </c>
      <c r="C12847" t="str">
        <f t="shared" si="201"/>
        <v>B5765B1870EB148FC75CE77442EDB9F1B758BDD6AAC0E4AC612B35E56ED511BB</v>
      </c>
      <c r="D12847" s="2"/>
      <c r="E12847" s="2"/>
      <c r="F12847" s="2"/>
    </row>
    <row r="12848" spans="1:6" ht="18.75" x14ac:dyDescent="0.4">
      <c r="A12848" s="1">
        <v>3.0155407500010002E+27</v>
      </c>
      <c r="C12848" t="str">
        <f t="shared" si="201"/>
        <v>3409E5E1A9498E850454DA9FB36C6AB906C6151A335C9FE456AD2507A69195E4</v>
      </c>
      <c r="D12848" s="2"/>
      <c r="E12848" s="2"/>
      <c r="F12848" s="2"/>
    </row>
    <row r="12849" spans="1:6" ht="18.75" x14ac:dyDescent="0.4">
      <c r="A12849" s="1">
        <v>5.1300014593000102E+29</v>
      </c>
      <c r="C12849" t="str">
        <f t="shared" si="201"/>
        <v>AB67DA189418AB256D20243C6F837DF847FC2D16B422FE138074EA1AF381FFE7</v>
      </c>
      <c r="D12849" s="2"/>
      <c r="E12849" s="2"/>
      <c r="F12849" s="2"/>
    </row>
    <row r="12850" spans="1:6" ht="18.75" x14ac:dyDescent="0.4">
      <c r="A12850" s="1">
        <v>3.017577600001E+27</v>
      </c>
      <c r="C12850" t="str">
        <f t="shared" si="201"/>
        <v>EB6F51CD15A294C4BEBDEE46EB6FE374C49DEEC2ADE7B1F39D5BF56A8E4489F1</v>
      </c>
      <c r="D12850" s="2"/>
      <c r="E12850" s="2"/>
      <c r="F12850" s="2"/>
    </row>
    <row r="12851" spans="1:6" ht="18.75" x14ac:dyDescent="0.4">
      <c r="A12851" s="1">
        <v>3.0172981900009998E+27</v>
      </c>
      <c r="C12851" t="str">
        <f t="shared" si="201"/>
        <v>1550CC2C94EF31016F406A6D6C0ABE3119E69BEE64FE6CB0DA1644BABDDFE9CD</v>
      </c>
      <c r="D12851" s="2"/>
      <c r="E12851" s="2"/>
      <c r="F12851" s="2"/>
    </row>
    <row r="12852" spans="1:6" ht="18.75" x14ac:dyDescent="0.4">
      <c r="A12852" s="1">
        <v>3.0111491100010002E+27</v>
      </c>
      <c r="C12852" t="str">
        <f t="shared" si="201"/>
        <v>3318219691DB2F6D3780F298987D86D102B9050C62A371A2D51EDC589CE8DD02</v>
      </c>
      <c r="D12852" s="2"/>
      <c r="E12852" s="2"/>
      <c r="F12852" s="2"/>
    </row>
    <row r="12853" spans="1:6" ht="18.75" x14ac:dyDescent="0.4">
      <c r="A12853" s="1">
        <v>6.5127000099999998E+23</v>
      </c>
      <c r="C12853" t="str">
        <f t="shared" si="201"/>
        <v>B8057C6CC3C86156EA412381CFA8446BD38989AEC4E80C532C52B8D290D82C42</v>
      </c>
      <c r="D12853" s="2"/>
      <c r="E12853" s="2"/>
      <c r="F12853" s="2"/>
    </row>
    <row r="12854" spans="1:6" ht="18.75" x14ac:dyDescent="0.4">
      <c r="A12854" s="1">
        <v>3.0176857900000002E+27</v>
      </c>
      <c r="C12854" t="str">
        <f t="shared" si="201"/>
        <v>95874C12301028FF8700C646AB5339866BF2CE45AC4608D459052284BA849F93</v>
      </c>
      <c r="D12854" s="2"/>
      <c r="E12854" s="2"/>
      <c r="F12854" s="2"/>
    </row>
    <row r="12855" spans="1:6" ht="18.75" x14ac:dyDescent="0.4">
      <c r="A12855" s="1">
        <v>1.3857640001E+25</v>
      </c>
      <c r="C12855" t="str">
        <f t="shared" si="201"/>
        <v>D0BDC28D49733375B958FE5E68726FE38F79313FF8CA5EF2BB42A088D15ED43F</v>
      </c>
      <c r="D12855" s="2"/>
      <c r="E12855" s="2"/>
      <c r="F12855" s="2"/>
    </row>
    <row r="12856" spans="1:6" ht="18.75" x14ac:dyDescent="0.4">
      <c r="A12856" s="1">
        <v>3.0130105200010001E+27</v>
      </c>
      <c r="C12856" t="str">
        <f t="shared" si="201"/>
        <v>1B268791FE9480DD0E333D3D7B9E3D6EF61D6568B40E7708DAC0111A6B6B9CA5</v>
      </c>
      <c r="D12856" s="2"/>
      <c r="E12856" s="2"/>
      <c r="F12856" s="2"/>
    </row>
    <row r="12857" spans="1:6" ht="18.75" x14ac:dyDescent="0.4">
      <c r="A12857" s="1">
        <v>3.0163128299999998E+27</v>
      </c>
      <c r="C12857" t="str">
        <f t="shared" si="201"/>
        <v>002DAEE06B68AC75B3865CC0D99661BB1010F4D77229A03290FD39F6F1A80575</v>
      </c>
      <c r="D12857" s="2"/>
      <c r="E12857" s="2"/>
      <c r="F12857" s="2"/>
    </row>
    <row r="12858" spans="1:6" ht="18.75" x14ac:dyDescent="0.4">
      <c r="A12858" s="1">
        <v>3.0129676400010001E+27</v>
      </c>
      <c r="C12858" t="str">
        <f t="shared" si="201"/>
        <v>640441D1D3F83FF7C60DC4898512733B295269EA4993D276A2EB59EB0555B2B9</v>
      </c>
      <c r="D12858" s="2"/>
      <c r="E12858" s="2"/>
      <c r="F12858" s="2"/>
    </row>
    <row r="12859" spans="1:6" ht="18.75" x14ac:dyDescent="0.4">
      <c r="A12859" s="1">
        <v>3.0126015400000002E+27</v>
      </c>
      <c r="C12859" t="str">
        <f t="shared" si="201"/>
        <v>387EB4A116407EA8FA4C3E52C56D9CA2A452A3ECD11B680C657F5DA7663070C9</v>
      </c>
      <c r="D12859" s="2"/>
      <c r="E12859" s="2"/>
      <c r="F12859" s="2"/>
    </row>
    <row r="12860" spans="1:6" ht="18.75" x14ac:dyDescent="0.4">
      <c r="A12860" s="1">
        <v>4.0125655300009997E+27</v>
      </c>
      <c r="C12860" t="str">
        <f t="shared" si="201"/>
        <v>E29AA082933BC11157ED255E3FCF89C63D8D738FEBC77260FDDE638901CC4C6A</v>
      </c>
      <c r="D12860" s="2"/>
      <c r="E12860" s="2"/>
      <c r="F12860" s="2"/>
    </row>
    <row r="12861" spans="1:6" ht="18.75" x14ac:dyDescent="0.4">
      <c r="A12861" s="1">
        <v>1.0708840001000001E+25</v>
      </c>
      <c r="C12861" t="str">
        <f t="shared" si="201"/>
        <v>1571EDC877CFD65A028FC9D0751BC3FDACFD472B82BBEBA6D645A37F5EAADA0F</v>
      </c>
      <c r="D12861" s="2"/>
      <c r="E12861" s="2"/>
      <c r="F12861" s="2"/>
    </row>
    <row r="12862" spans="1:6" ht="18.75" x14ac:dyDescent="0.4">
      <c r="A12862" s="1">
        <v>3.0153341500009999E+27</v>
      </c>
      <c r="C12862" t="str">
        <f t="shared" si="201"/>
        <v>51DE94521F935BC69001300BE305F879E7FCD98E633169CD4FEEB6F67A602E2F</v>
      </c>
      <c r="D12862" s="2"/>
      <c r="E12862" s="2"/>
      <c r="F12862" s="2"/>
    </row>
    <row r="12863" spans="1:6" ht="18.75" x14ac:dyDescent="0.4">
      <c r="A12863" s="1">
        <v>6.1486000199999998E+23</v>
      </c>
      <c r="C12863" t="str">
        <f t="shared" si="201"/>
        <v>F5D41658F97D792A1176F6628899E0C1217ED3A5150C2A9F075ABD126792EDA9</v>
      </c>
      <c r="D12863" s="2"/>
      <c r="E12863" s="2"/>
      <c r="F12863" s="2"/>
    </row>
    <row r="12864" spans="1:6" ht="18.75" x14ac:dyDescent="0.4">
      <c r="A12864" s="1">
        <v>3.017843540001E+27</v>
      </c>
      <c r="C12864" t="str">
        <f t="shared" si="201"/>
        <v>4A23BA15C40CF5A2DB6828D4AFB60A691EDCBA1BEEF32891D618301671E540D9</v>
      </c>
      <c r="D12864" s="2"/>
      <c r="E12864" s="2"/>
      <c r="F12864" s="2"/>
    </row>
    <row r="12865" spans="1:6" ht="18.75" x14ac:dyDescent="0.4">
      <c r="A12865" s="1">
        <v>3.0120600600010002E+27</v>
      </c>
      <c r="C12865" t="str">
        <f t="shared" si="201"/>
        <v>8FC53219805BB0F720025AB927A4D9BAA22D14FE7B7BA0115433F2B01EB781AE</v>
      </c>
      <c r="D12865" s="2"/>
      <c r="E12865" s="2"/>
      <c r="F12865" s="2"/>
    </row>
    <row r="12866" spans="1:6" ht="18.75" x14ac:dyDescent="0.4">
      <c r="A12866" s="1">
        <v>3.01630199E+27</v>
      </c>
      <c r="C12866" t="str">
        <f t="shared" si="201"/>
        <v>3C8277109A76D6C74865D47D5BE439C6EDDE6968E15A6624A83F194C4E492622</v>
      </c>
      <c r="D12866" s="2"/>
      <c r="E12866" s="2"/>
      <c r="F12866" s="2"/>
    </row>
    <row r="12867" spans="1:6" ht="18.75" x14ac:dyDescent="0.4">
      <c r="A12867" s="1">
        <v>3.0003029200000003E+27</v>
      </c>
      <c r="C12867" t="str">
        <f t="shared" si="201"/>
        <v>36F85879EBF481C4C066B2921EAC75D2474B07ABE3975E2AF21621C77200A32A</v>
      </c>
      <c r="D12867" s="2"/>
      <c r="E12867" s="2"/>
      <c r="F12867" s="2"/>
    </row>
    <row r="12868" spans="1:6" ht="18.75" x14ac:dyDescent="0.4">
      <c r="A12868" s="1">
        <v>3.0157068500010002E+27</v>
      </c>
      <c r="C12868" t="str">
        <f t="shared" si="201"/>
        <v>770714C136F8B3EF5D08DB1E9AD95F1A69BE7717C04563D5B8CB2DBB6D48BB57</v>
      </c>
      <c r="D12868" s="2"/>
      <c r="E12868" s="2"/>
      <c r="F12868" s="2"/>
    </row>
    <row r="12869" spans="1:6" ht="18.75" x14ac:dyDescent="0.4">
      <c r="A12869" s="1">
        <v>6.3015901029999996E+28</v>
      </c>
      <c r="C12869" t="str">
        <f t="shared" si="201"/>
        <v>F2CBA0234ACA9B585BB02222E244C05767DF24D43ABA097021B8C67114B3A71A</v>
      </c>
      <c r="D12869" s="2"/>
      <c r="E12869" s="2"/>
      <c r="F12869" s="2"/>
    </row>
    <row r="12870" spans="1:6" ht="18.75" x14ac:dyDescent="0.4">
      <c r="A12870" s="1">
        <v>3.0178710600000002E+27</v>
      </c>
      <c r="C12870" t="str">
        <f t="shared" si="201"/>
        <v>3E4C1FFD7CD0FAD3B20D0B975E76B7127B30487EC205F43980E0485E6B1C9A2C</v>
      </c>
      <c r="D12870" s="2"/>
      <c r="E12870" s="2"/>
      <c r="F12870" s="2"/>
    </row>
    <row r="12871" spans="1:6" ht="18.75" x14ac:dyDescent="0.4">
      <c r="A12871" s="1">
        <v>3.0146595600009999E+27</v>
      </c>
      <c r="C12871" t="str">
        <f t="shared" si="201"/>
        <v>F9AEFAB3AB948FCEE0A13CE73E6421A12FDD3AC30665080C585134F0F7D83956</v>
      </c>
      <c r="D12871" s="2"/>
      <c r="E12871" s="2"/>
      <c r="F12871" s="2"/>
    </row>
    <row r="12872" spans="1:6" ht="18.75" x14ac:dyDescent="0.4">
      <c r="A12872" s="1">
        <v>3.01778205E+27</v>
      </c>
      <c r="C12872" t="str">
        <f t="shared" si="201"/>
        <v>615C4EACA7FA92053EE605A3970682A0A3E9BAB299A9881BCA25A8D1D7DF6745</v>
      </c>
      <c r="D12872" s="2"/>
      <c r="E12872" s="2"/>
      <c r="F12872" s="2"/>
    </row>
    <row r="12873" spans="1:6" ht="18.75" x14ac:dyDescent="0.4">
      <c r="A12873" s="1">
        <v>3.01147214E+27</v>
      </c>
      <c r="C12873" t="str">
        <f t="shared" si="201"/>
        <v>D3EAF1012694BCA5B2752F45402EA4A845FF9C9523000A52503F395DD91E3813</v>
      </c>
      <c r="D12873" s="2"/>
      <c r="E12873" s="2"/>
      <c r="F12873" s="2"/>
    </row>
    <row r="12874" spans="1:6" ht="18.75" x14ac:dyDescent="0.4">
      <c r="A12874" s="1">
        <v>6.0137698700010001E+27</v>
      </c>
      <c r="C12874" t="str">
        <f t="shared" si="201"/>
        <v>16E2B7B996F78A43DD6B8514F8E6944AA7D1B761440025086C9B2B14D3138149</v>
      </c>
      <c r="D12874" s="2"/>
      <c r="E12874" s="2"/>
      <c r="F12874" s="2"/>
    </row>
    <row r="12875" spans="1:6" ht="18.75" x14ac:dyDescent="0.4">
      <c r="A12875" s="1">
        <v>1.0244320004000001E+25</v>
      </c>
      <c r="C12875" t="str">
        <f t="shared" si="201"/>
        <v>CB0028EB2475F706D6F04BB182975AAA08C4F9AB21B2DB99F41DA93D7D26B199</v>
      </c>
      <c r="D12875" s="2"/>
      <c r="E12875" s="2"/>
      <c r="F12875" s="2"/>
    </row>
    <row r="12876" spans="1:6" ht="18.75" x14ac:dyDescent="0.4">
      <c r="A12876" s="1">
        <v>3.2175647100000002E+27</v>
      </c>
      <c r="C12876" t="str">
        <f t="shared" si="201"/>
        <v>01C19F058DD1C29220429A042D9CF61EE769C6FA9908B6EE1E9B7776C9A8AD5A</v>
      </c>
      <c r="D12876" s="2"/>
      <c r="E12876" s="2"/>
      <c r="F12876" s="2"/>
    </row>
    <row r="12877" spans="1:6" ht="18.75" x14ac:dyDescent="0.4">
      <c r="A12877" s="1">
        <v>3.0111166600009997E+27</v>
      </c>
      <c r="C12877" t="str">
        <f t="shared" si="201"/>
        <v>196181E92910696A82E981F0076A0E539C0734CA2D0C3922969F3D5BB2A1A31F</v>
      </c>
      <c r="D12877" s="2"/>
      <c r="E12877" s="2"/>
      <c r="F12877" s="2"/>
    </row>
    <row r="12878" spans="1:6" ht="18.75" x14ac:dyDescent="0.4">
      <c r="A12878" s="1">
        <v>3.015236550001E+27</v>
      </c>
      <c r="C12878" t="str">
        <f t="shared" ref="C12878:C12941" si="202">FAZ_HASH(TRIM(A12878)&amp;TRIM(B12878))</f>
        <v>A269725786271A1C55870380C223F318238F72BCE2CE187BBF7723A033746530</v>
      </c>
      <c r="D12878" s="2"/>
      <c r="E12878" s="2"/>
      <c r="F12878" s="2"/>
    </row>
    <row r="12879" spans="1:6" ht="18.75" x14ac:dyDescent="0.4">
      <c r="A12879" s="1">
        <v>3.0168259400010001E+27</v>
      </c>
      <c r="C12879" t="str">
        <f t="shared" si="202"/>
        <v>FAF60537528C5AFED887D77299D30307DE1B93C02B4B6531511AEF7374D44281</v>
      </c>
      <c r="D12879" s="2"/>
      <c r="E12879" s="2"/>
      <c r="F12879" s="2"/>
    </row>
    <row r="12880" spans="1:6" ht="18.75" x14ac:dyDescent="0.4">
      <c r="A12880" s="1">
        <v>3.0135776100000002E+27</v>
      </c>
      <c r="C12880" t="str">
        <f t="shared" si="202"/>
        <v>17B978F426C853E91FF530D1E6F345C4EC7B51D28141999232B585D20E0CA4F6</v>
      </c>
      <c r="D12880" s="2"/>
      <c r="E12880" s="2"/>
      <c r="F12880" s="2"/>
    </row>
    <row r="12881" spans="1:6" ht="18.75" x14ac:dyDescent="0.4">
      <c r="A12881" s="1">
        <v>3.0126097800010001E+27</v>
      </c>
      <c r="C12881" t="str">
        <f t="shared" si="202"/>
        <v>5544413F4C5176CFC9B539C7EF153B36E0A3940682D79F3EB068B1B6E60B2372</v>
      </c>
      <c r="D12881" s="2"/>
      <c r="E12881" s="2"/>
      <c r="F12881" s="2"/>
    </row>
    <row r="12882" spans="1:6" ht="18.75" x14ac:dyDescent="0.4">
      <c r="A12882" s="1">
        <v>3.2181083099999999E+27</v>
      </c>
      <c r="C12882" t="str">
        <f t="shared" si="202"/>
        <v>B29785D3EC92170212DC74B8E93DD843F1D1858E4309206F21938124257F164C</v>
      </c>
      <c r="D12882" s="2"/>
      <c r="E12882" s="2"/>
      <c r="F12882" s="2"/>
    </row>
    <row r="12883" spans="1:6" ht="18.75" x14ac:dyDescent="0.4">
      <c r="A12883" s="1">
        <v>3.0169463200000002E+27</v>
      </c>
      <c r="C12883" t="str">
        <f t="shared" si="202"/>
        <v>E09E15AB971BF0DB6137A23F678EAF302ACAF3FFF1208E1663583A47450862E6</v>
      </c>
      <c r="D12883" s="2"/>
      <c r="E12883" s="2"/>
      <c r="F12883" s="2"/>
    </row>
    <row r="12884" spans="1:6" ht="18.75" x14ac:dyDescent="0.4">
      <c r="A12884" s="1">
        <v>6.3015923360000002E+28</v>
      </c>
      <c r="C12884" t="str">
        <f t="shared" si="202"/>
        <v>2315F1299D35570130AE375267C659820C69D5277A884F3B8898DBC2EBA8844C</v>
      </c>
      <c r="D12884" s="2"/>
      <c r="E12884" s="2"/>
      <c r="F12884" s="2"/>
    </row>
    <row r="12885" spans="1:6" ht="18.75" x14ac:dyDescent="0.4">
      <c r="A12885" s="1">
        <v>5.13000033900001E+29</v>
      </c>
      <c r="C12885" t="str">
        <f t="shared" si="202"/>
        <v>D45E90F552A6D9DC44B0A78EF4F693392D8A7C1113B55056D13A867BC9365773</v>
      </c>
      <c r="D12885" s="2"/>
      <c r="E12885" s="2"/>
      <c r="F12885" s="2"/>
    </row>
    <row r="12886" spans="1:6" ht="18.75" x14ac:dyDescent="0.4">
      <c r="A12886" s="1">
        <v>3.0177641900000002E+27</v>
      </c>
      <c r="C12886" t="str">
        <f t="shared" si="202"/>
        <v>1BE6C89998F3595CDD054FA8F03B241408BAEEEBE930E2B3BCF11956AD7F704E</v>
      </c>
      <c r="D12886" s="2"/>
      <c r="E12886" s="2"/>
      <c r="F12886" s="2"/>
    </row>
    <row r="12887" spans="1:6" ht="18.75" x14ac:dyDescent="0.4">
      <c r="A12887" s="1">
        <v>3.01248772E+27</v>
      </c>
      <c r="C12887" t="str">
        <f t="shared" si="202"/>
        <v>128A579D219A709402B3AF6CB304C0869D800C1F11C8C56EF22DD9B874C7864B</v>
      </c>
      <c r="D12887" s="2"/>
      <c r="E12887" s="2"/>
      <c r="F12887" s="2"/>
    </row>
    <row r="12888" spans="1:6" ht="18.75" x14ac:dyDescent="0.4">
      <c r="A12888" s="1">
        <v>3.0152578600000002E+27</v>
      </c>
      <c r="C12888" t="str">
        <f t="shared" si="202"/>
        <v>D3EE17A9FC8AF4E2911E625D6746447205DD3240197281D3E1C82F425A599D72</v>
      </c>
      <c r="D12888" s="2"/>
      <c r="E12888" s="2"/>
      <c r="F12888" s="2"/>
    </row>
    <row r="12889" spans="1:6" ht="18.75" x14ac:dyDescent="0.4">
      <c r="A12889" s="1">
        <v>1.5236160001E+25</v>
      </c>
      <c r="C12889" t="str">
        <f t="shared" si="202"/>
        <v>52235165E68C8A81C6F0AE1ED01A0F3FF304D34FFBD2ED02A8DAF67E56C9F71E</v>
      </c>
      <c r="D12889" s="2"/>
      <c r="E12889" s="2"/>
      <c r="F12889" s="2"/>
    </row>
    <row r="12890" spans="1:6" ht="18.75" x14ac:dyDescent="0.4">
      <c r="A12890" s="1">
        <v>3.0177671500009999E+27</v>
      </c>
      <c r="C12890" t="str">
        <f t="shared" si="202"/>
        <v>F7DE5B68523CBB14326639F014DDFE2A95FEB0ACDDFE785D5F05391679CF669E</v>
      </c>
      <c r="D12890" s="2"/>
      <c r="E12890" s="2"/>
      <c r="F12890" s="2"/>
    </row>
    <row r="12891" spans="1:6" ht="18.75" x14ac:dyDescent="0.4">
      <c r="A12891" s="1">
        <v>3.0123375400010002E+27</v>
      </c>
      <c r="C12891" t="str">
        <f t="shared" si="202"/>
        <v>324D9CA4897976C5237D684C079C18E792098C3978B5ED8E1F8AADB757169D48</v>
      </c>
      <c r="D12891" s="2"/>
      <c r="E12891" s="2"/>
      <c r="F12891" s="2"/>
    </row>
    <row r="12892" spans="1:6" ht="18.75" x14ac:dyDescent="0.4">
      <c r="A12892" s="1">
        <v>1.0133580001000001E+25</v>
      </c>
      <c r="C12892" t="str">
        <f t="shared" si="202"/>
        <v>9C380452B7E17A2CDEEEF38E4ED3D6F3A422611DE57B479F648ACE1AB60B3AE4</v>
      </c>
      <c r="D12892" s="2"/>
      <c r="E12892" s="2"/>
      <c r="F12892" s="2"/>
    </row>
    <row r="12893" spans="1:6" ht="18.75" x14ac:dyDescent="0.4">
      <c r="A12893" s="1">
        <v>6.4016074540000004E+28</v>
      </c>
      <c r="C12893" t="str">
        <f t="shared" si="202"/>
        <v>B45B3E3270B60CCA3670602755F0718AA01838AE425446812738261BF5AD477B</v>
      </c>
      <c r="D12893" s="2"/>
      <c r="E12893" s="2"/>
      <c r="F12893" s="2"/>
    </row>
    <row r="12894" spans="1:6" ht="18.75" x14ac:dyDescent="0.4">
      <c r="A12894" s="1">
        <v>1.650831E+25</v>
      </c>
      <c r="C12894" t="str">
        <f t="shared" si="202"/>
        <v>5FE7FB62BBE66380CCA3F47007227B9D3685CA1DA32D3ED3A5D50B6838B4C6D6</v>
      </c>
      <c r="D12894" s="2"/>
      <c r="E12894" s="2"/>
      <c r="F12894" s="2"/>
    </row>
    <row r="12895" spans="1:6" ht="18.75" x14ac:dyDescent="0.4">
      <c r="A12895" s="1">
        <v>3.016458520001E+27</v>
      </c>
      <c r="C12895" t="str">
        <f t="shared" si="202"/>
        <v>9A7330F041E27CCED96CE23A6852B0DCD98C105DDDB129D8B6EB67B60D20A41E</v>
      </c>
      <c r="D12895" s="2"/>
      <c r="E12895" s="2"/>
      <c r="F12895" s="2"/>
    </row>
    <row r="12896" spans="1:6" ht="18.75" x14ac:dyDescent="0.4">
      <c r="A12896" s="1">
        <v>3.0135649500010001E+27</v>
      </c>
      <c r="C12896" t="str">
        <f t="shared" si="202"/>
        <v>8CDA25D7FB6B91D1B90433CCF50E9834FF8B1891368E8281829EE27849D5DD42</v>
      </c>
      <c r="D12896" s="2"/>
      <c r="E12896" s="2"/>
      <c r="F12896" s="2"/>
    </row>
    <row r="12897" spans="1:6" ht="18.75" x14ac:dyDescent="0.4">
      <c r="A12897" s="1">
        <v>3.0173695900000003E+27</v>
      </c>
      <c r="C12897" t="str">
        <f t="shared" si="202"/>
        <v>84987984444A2EE3E8AFD1EAD7C0904924AB95C804A82E4E1D9A96F7ECF0D8B8</v>
      </c>
      <c r="D12897" s="2"/>
      <c r="E12897" s="2"/>
      <c r="F12897" s="2"/>
    </row>
    <row r="12898" spans="1:6" ht="18.75" x14ac:dyDescent="0.4">
      <c r="A12898" s="1">
        <v>3.001188870001E+27</v>
      </c>
      <c r="C12898" t="str">
        <f t="shared" si="202"/>
        <v>8CB112C1285EC929374BCF71335BE0EAA4590E2C9D1EC6BFAF0A02A2D42D5D9E</v>
      </c>
      <c r="D12898" s="2"/>
      <c r="E12898" s="2"/>
      <c r="F12898" s="2"/>
    </row>
    <row r="12899" spans="1:6" ht="18.75" x14ac:dyDescent="0.4">
      <c r="A12899" s="1">
        <v>3.0128294200010002E+27</v>
      </c>
      <c r="C12899" t="str">
        <f t="shared" si="202"/>
        <v>3E9121B01B1EB56F58A9579DF2B728EC6BA56E5C7F517D0012F131EA31EC9049</v>
      </c>
      <c r="D12899" s="2"/>
      <c r="E12899" s="2"/>
      <c r="F12899" s="2"/>
    </row>
    <row r="12900" spans="1:6" ht="18.75" x14ac:dyDescent="0.4">
      <c r="A12900" s="1">
        <v>3.011467370001E+27</v>
      </c>
      <c r="C12900" t="str">
        <f t="shared" si="202"/>
        <v>59DFFDB9C41F34D179929C3F5D64930EBA04FE395C5DAC6F81A966FAF52CC6AD</v>
      </c>
      <c r="D12900" s="2"/>
      <c r="E12900" s="2"/>
      <c r="F12900" s="2"/>
    </row>
    <row r="12901" spans="1:6" ht="18.75" x14ac:dyDescent="0.4">
      <c r="A12901" s="1">
        <v>8.4015185000000007E+28</v>
      </c>
      <c r="C12901" t="str">
        <f t="shared" si="202"/>
        <v>6436B4B987A23C9C6047068CCB21251EEDE02B6CB3A6A20F7D889AEE2673872D</v>
      </c>
      <c r="D12901" s="2"/>
      <c r="E12901" s="2"/>
      <c r="F12901" s="2"/>
    </row>
    <row r="12902" spans="1:6" ht="18.75" x14ac:dyDescent="0.4">
      <c r="A12902" s="1">
        <v>3.0121595500009998E+27</v>
      </c>
      <c r="C12902" t="str">
        <f t="shared" si="202"/>
        <v>4922978EC07CA21B2B0C83A74F378FA7AC0FB3FE4DFDA0A49362D1FF4E8C52F6</v>
      </c>
      <c r="D12902" s="2"/>
      <c r="E12902" s="2"/>
      <c r="F12902" s="2"/>
    </row>
    <row r="12903" spans="1:6" ht="18.75" x14ac:dyDescent="0.4">
      <c r="A12903" s="1">
        <v>1.0820589999999999E+25</v>
      </c>
      <c r="C12903" t="str">
        <f t="shared" si="202"/>
        <v>11A5A78721AEB2397F46D1B33741816005D0E2794F61740D0138367FF03F11A9</v>
      </c>
      <c r="D12903" s="2"/>
      <c r="E12903" s="2"/>
      <c r="F12903" s="2"/>
    </row>
    <row r="12904" spans="1:6" ht="18.75" x14ac:dyDescent="0.4">
      <c r="A12904" s="1">
        <v>8.3014931059999998E+28</v>
      </c>
      <c r="C12904" t="str">
        <f t="shared" si="202"/>
        <v>52B16B420DA65EE25D8CD1CC1108D03F939A9D19C55AD29FD3CCDAF13CFFD3B9</v>
      </c>
      <c r="D12904" s="2"/>
      <c r="E12904" s="2"/>
      <c r="F12904" s="2"/>
    </row>
    <row r="12905" spans="1:6" ht="18.75" x14ac:dyDescent="0.4">
      <c r="A12905" s="1">
        <v>3.0131660900009997E+27</v>
      </c>
      <c r="C12905" t="str">
        <f t="shared" si="202"/>
        <v>6A704B9109CF69B6B9CBFE70FF42803E17D298CFF335289B324E89CF21780B08</v>
      </c>
      <c r="D12905" s="2"/>
      <c r="E12905" s="2"/>
      <c r="F12905" s="2"/>
    </row>
    <row r="12906" spans="1:6" ht="18.75" x14ac:dyDescent="0.4">
      <c r="A12906" s="1">
        <v>3.0176349900000002E+27</v>
      </c>
      <c r="C12906" t="str">
        <f t="shared" si="202"/>
        <v>9A8EA1AC9AA91CEC208605774DF7FCEC3FDF4D3DA03372820F0C90A8A90453FA</v>
      </c>
      <c r="D12906" s="2"/>
      <c r="E12906" s="2"/>
      <c r="F12906" s="2"/>
    </row>
    <row r="12907" spans="1:6" ht="18.75" x14ac:dyDescent="0.4">
      <c r="A12907" s="1">
        <v>3.0129305599999998E+27</v>
      </c>
      <c r="C12907" t="str">
        <f t="shared" si="202"/>
        <v>D6AEA4D40090455EE58806BC89B557EC14BD55CEEA5DC454E416D9B491E60CD7</v>
      </c>
      <c r="D12907" s="2"/>
      <c r="E12907" s="2"/>
      <c r="F12907" s="2"/>
    </row>
    <row r="12908" spans="1:6" ht="18.75" x14ac:dyDescent="0.4">
      <c r="A12908" s="1">
        <v>3.0144042500010001E+27</v>
      </c>
      <c r="C12908" t="str">
        <f t="shared" si="202"/>
        <v>AE55A73926D8EE4C29F7C94D285643105977F5C9E63ABABF4B564ED11ECD1CC8</v>
      </c>
      <c r="D12908" s="2"/>
      <c r="E12908" s="2"/>
      <c r="F12908" s="2"/>
    </row>
    <row r="12909" spans="1:6" ht="18.75" x14ac:dyDescent="0.4">
      <c r="A12909" s="1">
        <v>1.0121430001000001E+25</v>
      </c>
      <c r="C12909" t="str">
        <f t="shared" si="202"/>
        <v>BED3BED34BA6160A14BB668D7B5259483F81E6854967669782E03633A0CE412D</v>
      </c>
      <c r="D12909" s="2"/>
      <c r="E12909" s="2"/>
      <c r="F12909" s="2"/>
    </row>
    <row r="12910" spans="1:6" ht="18.75" x14ac:dyDescent="0.4">
      <c r="A12910" s="1">
        <v>3.0166583000009998E+27</v>
      </c>
      <c r="C12910" t="str">
        <f t="shared" si="202"/>
        <v>9AF6B1CA7B89E5ED02385FD530423E161C9985E2F3E484CCFFAE8ABC0A9D24E5</v>
      </c>
      <c r="D12910" s="2"/>
      <c r="E12910" s="2"/>
      <c r="F12910" s="2"/>
    </row>
    <row r="12911" spans="1:6" ht="18.75" x14ac:dyDescent="0.4">
      <c r="A12911" s="1">
        <v>3.0145076700010003E+27</v>
      </c>
      <c r="C12911" t="str">
        <f t="shared" si="202"/>
        <v>BC149DDA297E950772077B59DAF67433282E9C61A15D9048B548330B8BAF253F</v>
      </c>
      <c r="D12911" s="2"/>
      <c r="E12911" s="2"/>
      <c r="F12911" s="2"/>
    </row>
    <row r="12912" spans="1:6" ht="18.75" x14ac:dyDescent="0.4">
      <c r="A12912" s="1">
        <v>3.015569050001E+27</v>
      </c>
      <c r="C12912" t="str">
        <f t="shared" si="202"/>
        <v>97E5A54F1949D162CF2DD065EB8169759068C1BE05B59EE02719A8F7D43FD3F6</v>
      </c>
      <c r="D12912" s="2"/>
      <c r="E12912" s="2"/>
      <c r="F12912" s="2"/>
    </row>
    <row r="12913" spans="1:6" ht="18.75" x14ac:dyDescent="0.4">
      <c r="A12913" s="1">
        <v>3.0111536100010003E+27</v>
      </c>
      <c r="C12913" t="str">
        <f t="shared" si="202"/>
        <v>6536D479ED7993B55528CADCEADDE1C4B74F077C24C4FCD9006A5AF645B95F92</v>
      </c>
      <c r="D12913" s="2"/>
      <c r="E12913" s="2"/>
      <c r="F12913" s="2"/>
    </row>
    <row r="12914" spans="1:6" ht="18.75" x14ac:dyDescent="0.4">
      <c r="A12914" s="1">
        <v>3.0131931400009998E+27</v>
      </c>
      <c r="C12914" t="str">
        <f t="shared" si="202"/>
        <v>B1755717EE6325E450FC4BB12578DDC65088F0F96929DE6EDC8836DC69E561B3</v>
      </c>
      <c r="D12914" s="2"/>
      <c r="E12914" s="2"/>
      <c r="F12914" s="2"/>
    </row>
    <row r="12915" spans="1:6" ht="18.75" x14ac:dyDescent="0.4">
      <c r="A12915" s="1">
        <v>6.3016114020000002E+28</v>
      </c>
      <c r="C12915" t="str">
        <f t="shared" si="202"/>
        <v>A0C48E6A8975175AAECE6D15AE937546CAAC1277115A83A696E2FAFFEFBD6107</v>
      </c>
      <c r="D12915" s="2"/>
      <c r="E12915" s="2"/>
      <c r="F12915" s="2"/>
    </row>
    <row r="12916" spans="1:6" ht="18.75" x14ac:dyDescent="0.4">
      <c r="A12916" s="1">
        <v>3.0157477400000002E+27</v>
      </c>
      <c r="C12916" t="str">
        <f t="shared" si="202"/>
        <v>3280A4A13F36952F58348CB9574A3D8EFB04BC76DB29AC69BF48204DEC13CA20</v>
      </c>
      <c r="D12916" s="2"/>
      <c r="E12916" s="2"/>
      <c r="F12916" s="2"/>
    </row>
    <row r="12917" spans="1:6" ht="18.75" x14ac:dyDescent="0.4">
      <c r="A12917" s="1">
        <v>3.0146487600010001E+27</v>
      </c>
      <c r="C12917" t="str">
        <f t="shared" si="202"/>
        <v>5A0D95450CE56C7B54A40C6DAF450E47E616EE1EE0511EA0DCED5D233CFA0BDA</v>
      </c>
      <c r="D12917" s="2"/>
      <c r="E12917" s="2"/>
      <c r="F12917" s="2"/>
    </row>
    <row r="12918" spans="1:6" ht="18.75" x14ac:dyDescent="0.4">
      <c r="A12918" s="1">
        <v>8.6014727739999994E+28</v>
      </c>
      <c r="C12918" t="str">
        <f t="shared" si="202"/>
        <v>770601E3DA51AA2145276FA4753B472C41352AEAE616F90AA2E4908D253B9B45</v>
      </c>
      <c r="D12918" s="2"/>
      <c r="E12918" s="2"/>
      <c r="F12918" s="2"/>
    </row>
    <row r="12919" spans="1:6" ht="18.75" x14ac:dyDescent="0.4">
      <c r="A12919" s="1">
        <v>3.0182061500010001E+27</v>
      </c>
      <c r="C12919" t="str">
        <f t="shared" si="202"/>
        <v>CA5B1C19BBCB1C9C031288ABB65A5D7E77A072D71E8DBD860FD9418E88F0FC6F</v>
      </c>
      <c r="D12919" s="2"/>
      <c r="E12919" s="2"/>
      <c r="F12919" s="2"/>
    </row>
    <row r="12920" spans="1:6" ht="18.75" x14ac:dyDescent="0.4">
      <c r="A12920" s="1">
        <v>5.0304000300000003E+23</v>
      </c>
      <c r="C12920" t="str">
        <f t="shared" si="202"/>
        <v>3AEA4FAC096860F75D142EDDCC78443A46B84F01FF1FE95F4381E738AA7F03FE</v>
      </c>
      <c r="D12920" s="2"/>
      <c r="E12920" s="2"/>
      <c r="F12920" s="2"/>
    </row>
    <row r="12921" spans="1:6" ht="18.75" x14ac:dyDescent="0.4">
      <c r="A12921" s="1">
        <v>6.4015973710001002E+28</v>
      </c>
      <c r="C12921" t="str">
        <f t="shared" si="202"/>
        <v>B6FAAB8DD2BCFFE31E2D839C1A2689C195A5D0BAFDA1AEA2519833E2BD51DE4A</v>
      </c>
      <c r="D12921" s="2"/>
      <c r="E12921" s="2"/>
      <c r="F12921" s="2"/>
    </row>
    <row r="12922" spans="1:6" ht="18.75" x14ac:dyDescent="0.4">
      <c r="A12922" s="1">
        <v>5.9925000099999999E+23</v>
      </c>
      <c r="C12922" t="str">
        <f t="shared" si="202"/>
        <v>BA6171F32D54BEFA88B2A3D65FBB23761E31EBC62ACE2DE4670AE9D8191F5676</v>
      </c>
      <c r="D12922" s="2"/>
      <c r="E12922" s="2"/>
      <c r="F12922" s="2"/>
    </row>
    <row r="12923" spans="1:6" ht="18.75" x14ac:dyDescent="0.4">
      <c r="A12923" s="1">
        <v>3.0174243200000002E+27</v>
      </c>
      <c r="C12923" t="str">
        <f t="shared" si="202"/>
        <v>73461A81186A468E12F1AE344E8808F6EBF7B8A4E93659DE89AC58C7F4748B60</v>
      </c>
      <c r="D12923" s="2"/>
      <c r="E12923" s="2"/>
      <c r="F12923" s="2"/>
    </row>
    <row r="12924" spans="1:6" ht="18.75" x14ac:dyDescent="0.4">
      <c r="A12924" s="1">
        <v>3.0179882800009998E+27</v>
      </c>
      <c r="C12924" t="str">
        <f t="shared" si="202"/>
        <v>3393DF37418B6F08F525CD66EE9CDEF2E36CE6560B030E020A874A9CCEC1F218</v>
      </c>
      <c r="D12924" s="2"/>
      <c r="E12924" s="2"/>
      <c r="F12924" s="2"/>
    </row>
    <row r="12925" spans="1:6" ht="18.75" x14ac:dyDescent="0.4">
      <c r="A12925" s="1">
        <v>5.0006658500000003E+27</v>
      </c>
      <c r="C12925" t="str">
        <f t="shared" si="202"/>
        <v>55C60382ED092F7D45493C3104CA786016AB93C9AC18196A1591114D6FCCB843</v>
      </c>
      <c r="D12925" s="2"/>
      <c r="E12925" s="2"/>
      <c r="F12925" s="2"/>
    </row>
    <row r="12926" spans="1:6" ht="18.75" x14ac:dyDescent="0.4">
      <c r="A12926" s="1">
        <v>6.4016085429999997E+28</v>
      </c>
      <c r="C12926" t="str">
        <f t="shared" si="202"/>
        <v>37E7250416B37DBCB6472C6DE0B4F4AAD84EFE87692652393F2BC8108B910194</v>
      </c>
      <c r="D12926" s="2"/>
      <c r="E12926" s="2"/>
      <c r="F12926" s="2"/>
    </row>
    <row r="12927" spans="1:6" ht="18.75" x14ac:dyDescent="0.4">
      <c r="A12927" s="1">
        <v>3.2164279300000001E+27</v>
      </c>
      <c r="C12927" t="str">
        <f t="shared" si="202"/>
        <v>41595B2F14BD91A32F0F9CE588B8A9CB8C9CE60704F1E8895922C697DA473023</v>
      </c>
      <c r="D12927" s="2"/>
      <c r="E12927" s="2"/>
      <c r="F12927" s="2"/>
    </row>
    <row r="12928" spans="1:6" ht="18.75" x14ac:dyDescent="0.4">
      <c r="A12928" s="1">
        <v>3.0171217700010001E+27</v>
      </c>
      <c r="C12928" t="str">
        <f t="shared" si="202"/>
        <v>807B40B5D664CE2163FAEAD3F870C138BD955B0966E6228BCA4007198CBE1F3A</v>
      </c>
      <c r="D12928" s="2"/>
      <c r="E12928" s="2"/>
      <c r="F12928" s="2"/>
    </row>
    <row r="12929" spans="1:6" ht="18.75" x14ac:dyDescent="0.4">
      <c r="A12929" s="1">
        <v>3.0145224899999999E+27</v>
      </c>
      <c r="C12929" t="str">
        <f t="shared" si="202"/>
        <v>2F2A9555EA59B3CF02AC3C6EC7AEB5887F12D5FE1974BBE3573DA187FB9CB0E4</v>
      </c>
      <c r="D12929" s="2"/>
      <c r="E12929" s="2"/>
      <c r="F12929" s="2"/>
    </row>
    <row r="12930" spans="1:6" ht="18.75" x14ac:dyDescent="0.4">
      <c r="A12930" s="1">
        <v>3.0166482800000001E+27</v>
      </c>
      <c r="C12930" t="str">
        <f t="shared" si="202"/>
        <v>F53948931049B7963770C727CB013F38641D8B65B74B5B0677B3414F0ECBBE0E</v>
      </c>
      <c r="D12930" s="2"/>
      <c r="E12930" s="2"/>
      <c r="F12930" s="2"/>
    </row>
    <row r="12931" spans="1:6" ht="18.75" x14ac:dyDescent="0.4">
      <c r="A12931" s="1">
        <v>8.301514934E+28</v>
      </c>
      <c r="C12931" t="str">
        <f t="shared" si="202"/>
        <v>E30C447DA139E4E89E209B258FCA23E708403CA9F226B3587B0005830864F93E</v>
      </c>
      <c r="D12931" s="2"/>
      <c r="E12931" s="2"/>
      <c r="F12931" s="2"/>
    </row>
    <row r="12932" spans="1:6" ht="18.75" x14ac:dyDescent="0.4">
      <c r="A12932" s="1">
        <v>3.0162172100009998E+27</v>
      </c>
      <c r="C12932" t="str">
        <f t="shared" si="202"/>
        <v>7597A6AA4E0831B58A7ADE387E539510FEB880C234F9DD3762682226DB86924F</v>
      </c>
      <c r="D12932" s="2"/>
      <c r="E12932" s="2"/>
      <c r="F12932" s="2"/>
    </row>
    <row r="12933" spans="1:6" ht="18.75" x14ac:dyDescent="0.4">
      <c r="A12933" s="1">
        <v>3.0113011200010002E+27</v>
      </c>
      <c r="C12933" t="str">
        <f t="shared" si="202"/>
        <v>0F486318E1774EAC6063BE4F02DAE8F0AECFF854A13BEDB68B5F74345A3F9D94</v>
      </c>
      <c r="D12933" s="2"/>
      <c r="E12933" s="2"/>
      <c r="F12933" s="2"/>
    </row>
    <row r="12934" spans="1:6" ht="18.75" x14ac:dyDescent="0.4">
      <c r="A12934" s="1">
        <v>3.0143471599999998E+27</v>
      </c>
      <c r="C12934" t="str">
        <f t="shared" si="202"/>
        <v>91799A60EE80C8709D889CA95645D36361463AB9026A3B3C73AB8795C8344DDE</v>
      </c>
      <c r="D12934" s="2"/>
      <c r="E12934" s="2"/>
      <c r="F12934" s="2"/>
    </row>
    <row r="12935" spans="1:6" ht="18.75" x14ac:dyDescent="0.4">
      <c r="A12935" s="1">
        <v>3.01618272E+27</v>
      </c>
      <c r="C12935" t="str">
        <f t="shared" si="202"/>
        <v>389842483CD76421F06688F75BB75D37A050B4284AFB4D61EE02219AFD761063</v>
      </c>
      <c r="D12935" s="2"/>
      <c r="E12935" s="2"/>
      <c r="F12935" s="2"/>
    </row>
    <row r="12936" spans="1:6" ht="18.75" x14ac:dyDescent="0.4">
      <c r="A12936" s="1">
        <v>6.3015996450000002E+28</v>
      </c>
      <c r="C12936" t="str">
        <f t="shared" si="202"/>
        <v>3849A967A06F973654E3A3FC263237247ECC449CD512815DBAC45E773F3EDACE</v>
      </c>
      <c r="D12936" s="2"/>
      <c r="E12936" s="2"/>
      <c r="F12936" s="2"/>
    </row>
    <row r="12937" spans="1:6" ht="18.75" x14ac:dyDescent="0.4">
      <c r="A12937" s="1">
        <v>8.0164867800009997E+27</v>
      </c>
      <c r="C12937" t="str">
        <f t="shared" si="202"/>
        <v>1B63BC954CD4F744832D5EBAB4B863429610A2D2101BFCA98C573FA429D14233</v>
      </c>
      <c r="D12937" s="2"/>
      <c r="E12937" s="2"/>
      <c r="F12937" s="2"/>
    </row>
    <row r="12938" spans="1:6" ht="18.75" x14ac:dyDescent="0.4">
      <c r="A12938" s="1">
        <v>3.0113606700000001E+27</v>
      </c>
      <c r="C12938" t="str">
        <f t="shared" si="202"/>
        <v>6AD9773F076B3FAD8BD72A6502B47FCA3C1E99C71DEEBECA56254E82B1302DE2</v>
      </c>
      <c r="D12938" s="2"/>
      <c r="E12938" s="2"/>
      <c r="F12938" s="2"/>
    </row>
    <row r="12939" spans="1:6" ht="18.75" x14ac:dyDescent="0.4">
      <c r="A12939" s="1">
        <v>3.016813880001E+27</v>
      </c>
      <c r="C12939" t="str">
        <f t="shared" si="202"/>
        <v>1A5B67CACBB5E002829DD19596218D2DA7C536B8EE59AE21B06432436738AC99</v>
      </c>
      <c r="D12939" s="2"/>
      <c r="E12939" s="2"/>
      <c r="F12939" s="2"/>
    </row>
    <row r="12940" spans="1:6" ht="18.75" x14ac:dyDescent="0.4">
      <c r="A12940" s="1">
        <v>3.0111413900009999E+27</v>
      </c>
      <c r="C12940" t="str">
        <f t="shared" si="202"/>
        <v>2AC29C4C143405A9C643A7252226D62B0266B769C421803E00DA3DA08A3DCC15</v>
      </c>
      <c r="D12940" s="2"/>
      <c r="E12940" s="2"/>
      <c r="F12940" s="2"/>
    </row>
    <row r="12941" spans="1:6" ht="18.75" x14ac:dyDescent="0.4">
      <c r="A12941" s="1">
        <v>3.4131342400009999E+27</v>
      </c>
      <c r="C12941" t="str">
        <f t="shared" si="202"/>
        <v>C3110D812D5A910941EFFFCF1584FD11D2FBDD561E55D747D9D09FAC7A839FCA</v>
      </c>
      <c r="D12941" s="2"/>
      <c r="E12941" s="2"/>
      <c r="F12941" s="2"/>
    </row>
    <row r="12942" spans="1:6" ht="18.75" x14ac:dyDescent="0.4">
      <c r="A12942" s="1">
        <v>3.0181954200000001E+27</v>
      </c>
      <c r="C12942" t="str">
        <f t="shared" ref="C12942:C13005" si="203">FAZ_HASH(TRIM(A12942)&amp;TRIM(B12942))</f>
        <v>C365B7BDE4F579389714761E532C4B68D30960313402B27B523F755F32E0EAB8</v>
      </c>
      <c r="D12942" s="2"/>
      <c r="E12942" s="2"/>
      <c r="F12942" s="2"/>
    </row>
    <row r="12943" spans="1:6" ht="18.75" x14ac:dyDescent="0.4">
      <c r="A12943" s="1">
        <v>3.0143492000010002E+27</v>
      </c>
      <c r="C12943" t="str">
        <f t="shared" si="203"/>
        <v>C7756163E9BE4489C238B665FA1C46E88A557E832B62533567C4B8FB341B8F69</v>
      </c>
      <c r="D12943" s="2"/>
      <c r="E12943" s="2"/>
      <c r="F12943" s="2"/>
    </row>
    <row r="12944" spans="1:6" ht="18.75" x14ac:dyDescent="0.4">
      <c r="A12944" s="1">
        <v>3.0182147699999998E+27</v>
      </c>
      <c r="C12944" t="str">
        <f t="shared" si="203"/>
        <v>F7CDCFFDDD72692AD82688AFB14DCF71D1DCB2128610FC2F83AE3FD3E3D0877C</v>
      </c>
      <c r="D12944" s="2"/>
      <c r="E12944" s="2"/>
      <c r="F12944" s="2"/>
    </row>
    <row r="12945" spans="1:6" ht="18.75" x14ac:dyDescent="0.4">
      <c r="A12945" s="1">
        <v>3.0161749399999998E+27</v>
      </c>
      <c r="C12945" t="str">
        <f t="shared" si="203"/>
        <v>B61BC91DE69162E3E0CBB010DDD01399C18043876365967ADC344170E82F177B</v>
      </c>
      <c r="D12945" s="2"/>
      <c r="E12945" s="2"/>
      <c r="F12945" s="2"/>
    </row>
    <row r="12946" spans="1:6" ht="18.75" x14ac:dyDescent="0.4">
      <c r="A12946" s="1">
        <v>3.0177001200010003E+27</v>
      </c>
      <c r="C12946" t="str">
        <f t="shared" si="203"/>
        <v>E461FEDB23613720005065B689257AFDC03D8B322AA12884E50DDEDA7978C35C</v>
      </c>
      <c r="D12946" s="2"/>
      <c r="E12946" s="2"/>
      <c r="F12946" s="2"/>
    </row>
    <row r="12947" spans="1:6" ht="18.75" x14ac:dyDescent="0.4">
      <c r="A12947" s="1">
        <v>5.0010032100009997E+27</v>
      </c>
      <c r="C12947" t="str">
        <f t="shared" si="203"/>
        <v>7DBAD915892A1A1F546ED11BDA821FCDFF1D50F1C24E5E0F7216FC1884FA2812</v>
      </c>
      <c r="D12947" s="2"/>
      <c r="E12947" s="2"/>
      <c r="F12947" s="2"/>
    </row>
    <row r="12948" spans="1:6" ht="18.75" x14ac:dyDescent="0.4">
      <c r="A12948" s="1">
        <v>3.0144414900010001E+27</v>
      </c>
      <c r="C12948" t="str">
        <f t="shared" si="203"/>
        <v>D45AE556FA5A3304C8937FEC71C6B6B7CCC4C8D9C63C0F1394EDE971A2FD6B6D</v>
      </c>
      <c r="D12948" s="2"/>
      <c r="E12948" s="2"/>
      <c r="F12948" s="2"/>
    </row>
    <row r="12949" spans="1:6" ht="18.75" x14ac:dyDescent="0.4">
      <c r="A12949" s="1">
        <v>3.0162262300009998E+27</v>
      </c>
      <c r="C12949" t="str">
        <f t="shared" si="203"/>
        <v>7A16D475BDD6C83107B39195D599A15AEE995F866D6FEFDB04993DA1E8CDF8E2</v>
      </c>
      <c r="D12949" s="2"/>
      <c r="E12949" s="2"/>
      <c r="F12949" s="2"/>
    </row>
    <row r="12950" spans="1:6" ht="18.75" x14ac:dyDescent="0.4">
      <c r="A12950" s="1">
        <v>8.4015106459999995E+28</v>
      </c>
      <c r="C12950" t="str">
        <f t="shared" si="203"/>
        <v>F2EF25CE4479D0234C6AAB9FB9CB2995E99DD636B3CA5B5B9B9969274AD490EA</v>
      </c>
      <c r="D12950" s="2"/>
      <c r="E12950" s="2"/>
      <c r="F12950" s="2"/>
    </row>
    <row r="12951" spans="1:6" ht="18.75" x14ac:dyDescent="0.4">
      <c r="A12951" s="1">
        <v>3.0013149000010001E+27</v>
      </c>
      <c r="C12951" t="str">
        <f t="shared" si="203"/>
        <v>7FC2305FCF6A2C1BDA80A7A0F7707627C00E0F9A6F2E1A110AD4E717C19BBE98</v>
      </c>
      <c r="D12951" s="2"/>
      <c r="E12951" s="2"/>
      <c r="F12951" s="2"/>
    </row>
    <row r="12952" spans="1:6" ht="18.75" x14ac:dyDescent="0.4">
      <c r="A12952" s="1">
        <v>3.0174066300000001E+27</v>
      </c>
      <c r="C12952" t="str">
        <f t="shared" si="203"/>
        <v>B20DC2DD0DB464464565A51424252DC0C4B939106A476FAAA0ABFEE5E16D31FF</v>
      </c>
      <c r="D12952" s="2"/>
      <c r="E12952" s="2"/>
      <c r="F12952" s="2"/>
    </row>
    <row r="12953" spans="1:6" ht="18.75" x14ac:dyDescent="0.4">
      <c r="A12953" s="1">
        <v>3.0181872400010001E+27</v>
      </c>
      <c r="C12953" t="str">
        <f t="shared" si="203"/>
        <v>BB7B3F56D0A0028F5C2353BE7F3F43350087C153449DF0F4A1B75D3C8D3EF7BD</v>
      </c>
      <c r="D12953" s="2"/>
      <c r="E12953" s="2"/>
      <c r="F12953" s="2"/>
    </row>
    <row r="12954" spans="1:6" ht="18.75" x14ac:dyDescent="0.4">
      <c r="A12954" s="1">
        <v>1.089125E+25</v>
      </c>
      <c r="C12954" t="str">
        <f t="shared" si="203"/>
        <v>F9227BDA2A2E4A3A492B1BD3E1F0D0D0BC0126C602547EFFCBFAE64CEB9D5996</v>
      </c>
      <c r="D12954" s="2"/>
      <c r="E12954" s="2"/>
      <c r="F12954" s="2"/>
    </row>
    <row r="12955" spans="1:6" ht="18.75" x14ac:dyDescent="0.4">
      <c r="A12955" s="1">
        <v>3.016666370001E+27</v>
      </c>
      <c r="C12955" t="str">
        <f t="shared" si="203"/>
        <v>5466D7BF7200B8967C08F7858B05F3958487486C6C8954B48454D2561EEAA20F</v>
      </c>
      <c r="D12955" s="2"/>
      <c r="E12955" s="2"/>
      <c r="F12955" s="2"/>
    </row>
    <row r="12956" spans="1:6" ht="18.75" x14ac:dyDescent="0.4">
      <c r="A12956" s="1">
        <v>3.0143968300000003E+27</v>
      </c>
      <c r="C12956" t="str">
        <f t="shared" si="203"/>
        <v>0018A2228BC60963DCDC55B76CA39C65B53C06EFF23E7A0B179A52CAF0DACA8D</v>
      </c>
      <c r="D12956" s="2"/>
      <c r="E12956" s="2"/>
      <c r="F12956" s="2"/>
    </row>
    <row r="12957" spans="1:6" ht="18.75" x14ac:dyDescent="0.4">
      <c r="A12957" s="1">
        <v>3.0156040500009999E+27</v>
      </c>
      <c r="C12957" t="str">
        <f t="shared" si="203"/>
        <v>3591A07DD2FFCA4E237B45957AC922E4EE0EBB937123D6795865FC9A8F9ED7CD</v>
      </c>
      <c r="D12957" s="2"/>
      <c r="E12957" s="2"/>
      <c r="F12957" s="2"/>
    </row>
    <row r="12958" spans="1:6" ht="18.75" x14ac:dyDescent="0.4">
      <c r="A12958" s="1">
        <v>3.0128221400010001E+27</v>
      </c>
      <c r="C12958" t="str">
        <f t="shared" si="203"/>
        <v>E8DFAA95CE31FE797D948229D227A83288E1F4B64CC081CFC344A31BEB115D25</v>
      </c>
      <c r="D12958" s="2"/>
      <c r="E12958" s="2"/>
      <c r="F12958" s="2"/>
    </row>
    <row r="12959" spans="1:6" ht="18.75" x14ac:dyDescent="0.4">
      <c r="A12959" s="1">
        <v>6.4015878420000004E+28</v>
      </c>
      <c r="C12959" t="str">
        <f t="shared" si="203"/>
        <v>F40F8176107CEFD97D3558B54EBACD93340B6677B517FDD72BFFF0CE640654BF</v>
      </c>
      <c r="D12959" s="2"/>
      <c r="E12959" s="2"/>
      <c r="F12959" s="2"/>
    </row>
    <row r="12960" spans="1:6" ht="18.75" x14ac:dyDescent="0.4">
      <c r="A12960" s="1">
        <v>3.0153300300010003E+27</v>
      </c>
      <c r="C12960" t="str">
        <f t="shared" si="203"/>
        <v>45B88CAC7EE07F9380198CCC7B629B3D1574B3C794D3DD73BBE9247D2AAE327A</v>
      </c>
      <c r="D12960" s="2"/>
      <c r="E12960" s="2"/>
      <c r="F12960" s="2"/>
    </row>
    <row r="12961" spans="1:6" ht="18.75" x14ac:dyDescent="0.4">
      <c r="A12961" s="1">
        <v>3.414436580001E+27</v>
      </c>
      <c r="C12961" t="str">
        <f t="shared" si="203"/>
        <v>2C94CE1B2FDD633DB824D1FD9D4EB818E38A47803843A87B7740410013457F89</v>
      </c>
      <c r="D12961" s="2"/>
      <c r="E12961" s="2"/>
      <c r="F12961" s="2"/>
    </row>
    <row r="12962" spans="1:6" ht="18.75" x14ac:dyDescent="0.4">
      <c r="A12962" s="1">
        <v>3.0109319500000002E+27</v>
      </c>
      <c r="C12962" t="str">
        <f t="shared" si="203"/>
        <v>B2858E9EDE816A6480FD178B01D63A8AD8274C8EE92B4E7409EDDF7AE9AA0A3D</v>
      </c>
      <c r="D12962" s="2"/>
      <c r="E12962" s="2"/>
      <c r="F12962" s="2"/>
    </row>
    <row r="12963" spans="1:6" ht="18.75" x14ac:dyDescent="0.4">
      <c r="A12963" s="1">
        <v>1.073033E+25</v>
      </c>
      <c r="C12963" t="str">
        <f t="shared" si="203"/>
        <v>A2923B5B8F89748F1A18DC07C5B805EF65DCD53BA90E0A4B8EB1CFBC7857C997</v>
      </c>
      <c r="D12963" s="2"/>
      <c r="E12963" s="2"/>
      <c r="F12963" s="2"/>
    </row>
    <row r="12964" spans="1:6" ht="18.75" x14ac:dyDescent="0.4">
      <c r="A12964" s="1">
        <v>8.3215181370000005E+28</v>
      </c>
      <c r="C12964" t="str">
        <f t="shared" si="203"/>
        <v>A57D82DA74CA6DBA0F5C2D9BE6DC9EE5D8EABEF8C2E7FD2DD5FA30A3ABFAE6A1</v>
      </c>
      <c r="D12964" s="2"/>
      <c r="E12964" s="2"/>
      <c r="F12964" s="2"/>
    </row>
    <row r="12965" spans="1:6" ht="18.75" x14ac:dyDescent="0.4">
      <c r="A12965" s="1">
        <v>3.0127779399999999E+27</v>
      </c>
      <c r="C12965" t="str">
        <f t="shared" si="203"/>
        <v>F576B080FCCDF9E7BBCDF3D69AE0A38F9D6789296EA4615A7264F1947D63C301</v>
      </c>
      <c r="D12965" s="2"/>
      <c r="E12965" s="2"/>
      <c r="F12965" s="2"/>
    </row>
    <row r="12966" spans="1:6" ht="18.75" x14ac:dyDescent="0.4">
      <c r="A12966" s="1">
        <v>3.0137064700010002E+27</v>
      </c>
      <c r="C12966" t="str">
        <f t="shared" si="203"/>
        <v>BC6B05CE34684372C038C64D6D8561DDF25C2793B9A81ACB7F4336443ABE41F8</v>
      </c>
      <c r="D12966" s="2"/>
      <c r="E12966" s="2"/>
      <c r="F12966" s="2"/>
    </row>
    <row r="12967" spans="1:6" ht="18.75" x14ac:dyDescent="0.4">
      <c r="A12967" s="1">
        <v>3.0166915300009999E+27</v>
      </c>
      <c r="C12967" t="str">
        <f t="shared" si="203"/>
        <v>78BF2A2645572D1BDE4752896FE29CF94D1DD2457702EF609CF2D7F17ACA5976</v>
      </c>
      <c r="D12967" s="2"/>
      <c r="E12967" s="2"/>
      <c r="F12967" s="2"/>
    </row>
    <row r="12968" spans="1:6" ht="18.75" x14ac:dyDescent="0.4">
      <c r="A12968" s="1">
        <v>3.0171401400010001E+27</v>
      </c>
      <c r="C12968" t="str">
        <f t="shared" si="203"/>
        <v>87BE593C3412BCF69BE78BEA961E0942FD3A3D5E8D117E1DA439C333FBBD9702</v>
      </c>
      <c r="D12968" s="2"/>
      <c r="E12968" s="2"/>
      <c r="F12968" s="2"/>
    </row>
    <row r="12969" spans="1:6" ht="18.75" x14ac:dyDescent="0.4">
      <c r="A12969" s="1">
        <v>3.0118695599999999E+27</v>
      </c>
      <c r="C12969" t="str">
        <f t="shared" si="203"/>
        <v>1ABA86841A9CBF454B4AADFD4CD3B0F323B196CD18BEA1E080E3CF1BE332F0F5</v>
      </c>
      <c r="D12969" s="2"/>
      <c r="E12969" s="2"/>
      <c r="F12969" s="2"/>
    </row>
    <row r="12970" spans="1:6" ht="18.75" x14ac:dyDescent="0.4">
      <c r="A12970" s="1">
        <v>3.0003257099999998E+27</v>
      </c>
      <c r="C12970" t="str">
        <f t="shared" si="203"/>
        <v>10C60AD7A889B20EA72B0BE31C644060E1B476E1B780852D371685B334F24375</v>
      </c>
      <c r="D12970" s="2"/>
      <c r="E12970" s="2"/>
      <c r="F12970" s="2"/>
    </row>
    <row r="12971" spans="1:6" ht="18.75" x14ac:dyDescent="0.4">
      <c r="A12971" s="1">
        <v>3.0152835700010001E+27</v>
      </c>
      <c r="C12971" t="str">
        <f t="shared" si="203"/>
        <v>DF0029B34CC633ECB78A14B449D7A18C7FDE69CAD35C459F3E8736418A007D4A</v>
      </c>
      <c r="D12971" s="2"/>
      <c r="E12971" s="2"/>
      <c r="F12971" s="2"/>
    </row>
    <row r="12972" spans="1:6" ht="18.75" x14ac:dyDescent="0.4">
      <c r="A12972" s="1">
        <v>1.015032E+25</v>
      </c>
      <c r="C12972" t="str">
        <f t="shared" si="203"/>
        <v>1474192BE3B01C6C3BF6C72D6DAA776D0849C39C00447B49459EC706C57665A8</v>
      </c>
      <c r="D12972" s="2"/>
      <c r="E12972" s="2"/>
      <c r="F12972" s="2"/>
    </row>
    <row r="12973" spans="1:6" ht="18.75" x14ac:dyDescent="0.4">
      <c r="A12973" s="1">
        <v>3.0118481099999999E+27</v>
      </c>
      <c r="C12973" t="str">
        <f t="shared" si="203"/>
        <v>F9013228B9AF84615F764666F3ACA8CE560C9E82B542ECC5D21580FFD8ADF288</v>
      </c>
      <c r="D12973" s="2"/>
      <c r="E12973" s="2"/>
      <c r="F12973" s="2"/>
    </row>
    <row r="12974" spans="1:6" ht="18.75" x14ac:dyDescent="0.4">
      <c r="A12974" s="1">
        <v>3.0123462299999998E+27</v>
      </c>
      <c r="C12974" t="str">
        <f t="shared" si="203"/>
        <v>A102BCD14CBEC9F8E6CE9541AA953FC7CC8FCB5A61FD417780540B1E48C14E83</v>
      </c>
      <c r="D12974" s="2"/>
      <c r="E12974" s="2"/>
      <c r="F12974" s="2"/>
    </row>
    <row r="12975" spans="1:6" ht="18.75" x14ac:dyDescent="0.4">
      <c r="A12975" s="1">
        <v>5.1340008855999998E+29</v>
      </c>
      <c r="C12975" t="str">
        <f t="shared" si="203"/>
        <v>8E9B3487DEFCB0917372665E864D02B4DE456389F74F6044064E43012B9A1760</v>
      </c>
      <c r="D12975" s="2"/>
      <c r="E12975" s="2"/>
      <c r="F12975" s="2"/>
    </row>
    <row r="12976" spans="1:6" ht="18.75" x14ac:dyDescent="0.4">
      <c r="A12976" s="1">
        <v>3.0162426399999997E+27</v>
      </c>
      <c r="C12976" t="str">
        <f t="shared" si="203"/>
        <v>D40749F102F89D3012A823F5884D8DE5B18BECB4944D2CD5AF3A5F91C34F1B00</v>
      </c>
      <c r="D12976" s="2"/>
      <c r="E12976" s="2"/>
      <c r="F12976" s="2"/>
    </row>
    <row r="12977" spans="1:6" ht="18.75" x14ac:dyDescent="0.4">
      <c r="A12977" s="1">
        <v>8.3014941409999995E+28</v>
      </c>
      <c r="C12977" t="str">
        <f t="shared" si="203"/>
        <v>B1A0F94B9B95C634D49D4BDBB29162C9234C6BF02949816D0079B5AB5F0421BC</v>
      </c>
      <c r="D12977" s="2"/>
      <c r="E12977" s="2"/>
      <c r="F12977" s="2"/>
    </row>
    <row r="12978" spans="1:6" ht="18.75" x14ac:dyDescent="0.4">
      <c r="A12978" s="1">
        <v>3.0140330000009998E+27</v>
      </c>
      <c r="C12978" t="str">
        <f t="shared" si="203"/>
        <v>84A359AEAF00C9CCE40CAD030BE6067DF059226D9509A84884E3AEE75EDDB27F</v>
      </c>
      <c r="D12978" s="2"/>
      <c r="E12978" s="2"/>
      <c r="F12978" s="2"/>
    </row>
    <row r="12979" spans="1:6" ht="18.75" x14ac:dyDescent="0.4">
      <c r="A12979" s="1">
        <v>5.00064629E+27</v>
      </c>
      <c r="C12979" t="str">
        <f t="shared" si="203"/>
        <v>E06410A1FE60FD143603A5707D451F4A9FF9D2B30A1FA5507CF313AF43ECD718</v>
      </c>
      <c r="D12979" s="2"/>
      <c r="E12979" s="2"/>
      <c r="F12979" s="2"/>
    </row>
    <row r="12980" spans="1:6" ht="18.75" x14ac:dyDescent="0.4">
      <c r="A12980" s="1">
        <v>5.1301107558000102E+29</v>
      </c>
      <c r="C12980" t="str">
        <f t="shared" si="203"/>
        <v>79E497E5808CE2C377869D9E569A47A6ECFCFEF87EF794CC6123B1477EE18A3F</v>
      </c>
      <c r="D12980" s="2"/>
      <c r="E12980" s="2"/>
      <c r="F12980" s="2"/>
    </row>
    <row r="12981" spans="1:6" ht="18.75" x14ac:dyDescent="0.4">
      <c r="A12981" s="1">
        <v>3.018064050001E+27</v>
      </c>
      <c r="C12981" t="str">
        <f t="shared" si="203"/>
        <v>3CA39FB278D34A96B2C12BFB01CA7A499FEDF5365AA3A1F74A09ED383036F138</v>
      </c>
      <c r="D12981" s="2"/>
      <c r="E12981" s="2"/>
      <c r="F12981" s="2"/>
    </row>
    <row r="12982" spans="1:6" ht="18.75" x14ac:dyDescent="0.4">
      <c r="A12982" s="1">
        <v>3.0174618800010001E+27</v>
      </c>
      <c r="C12982" t="str">
        <f t="shared" si="203"/>
        <v>8D99BBB3D153C2DEBDE1F591B81C9248BCD7FDE95F3E46F786D032965C34F9A0</v>
      </c>
      <c r="D12982" s="2"/>
      <c r="E12982" s="2"/>
      <c r="F12982" s="2"/>
    </row>
    <row r="12983" spans="1:6" ht="18.75" x14ac:dyDescent="0.4">
      <c r="A12983" s="1">
        <v>3.0136689199999997E+27</v>
      </c>
      <c r="C12983" t="str">
        <f t="shared" si="203"/>
        <v>C63731FE5B6AFE4EB75572EEFAFA62B0E96CF45B3EAB333DDDB5B54B052927FD</v>
      </c>
      <c r="D12983" s="2"/>
      <c r="E12983" s="2"/>
      <c r="F12983" s="2"/>
    </row>
    <row r="12984" spans="1:6" ht="18.75" x14ac:dyDescent="0.4">
      <c r="A12984" s="1">
        <v>3.0182553300009999E+27</v>
      </c>
      <c r="C12984" t="str">
        <f t="shared" si="203"/>
        <v>E06C105DB2307D5F9CA8C5F537BEEA4AF7742AF3DBA15A876792A70263F97D0A</v>
      </c>
      <c r="D12984" s="2"/>
      <c r="E12984" s="2"/>
      <c r="F12984" s="2"/>
    </row>
    <row r="12985" spans="1:6" ht="18.75" x14ac:dyDescent="0.4">
      <c r="A12985" s="1">
        <v>3.014241030001E+27</v>
      </c>
      <c r="C12985" t="str">
        <f t="shared" si="203"/>
        <v>27300D1838E124F88368F37B82BD29FC72021C1E102D61338A48C7BC9E3797BB</v>
      </c>
      <c r="D12985" s="2"/>
      <c r="E12985" s="2"/>
      <c r="F12985" s="2"/>
    </row>
    <row r="12986" spans="1:6" ht="18.75" x14ac:dyDescent="0.4">
      <c r="A12986" s="1">
        <v>3.0157648899999997E+27</v>
      </c>
      <c r="C12986" t="str">
        <f t="shared" si="203"/>
        <v>C2045BFC9309DE6EA51EBB1873AC9EDFC3A1BD0B32972047F817D30302D9A5F6</v>
      </c>
      <c r="D12986" s="2"/>
      <c r="E12986" s="2"/>
      <c r="F12986" s="2"/>
    </row>
    <row r="12987" spans="1:6" ht="18.75" x14ac:dyDescent="0.4">
      <c r="A12987" s="1">
        <v>6.3016024340000001E+28</v>
      </c>
      <c r="C12987" t="str">
        <f t="shared" si="203"/>
        <v>5CDF100F5FC5E22D1F95766F5E99B59A6E3E9973EC4F6DC4A5834BC608ED2976</v>
      </c>
      <c r="D12987" s="2"/>
      <c r="E12987" s="2"/>
      <c r="F12987" s="2"/>
    </row>
    <row r="12988" spans="1:6" ht="18.75" x14ac:dyDescent="0.4">
      <c r="A12988" s="1">
        <v>3.0153624099999998E+27</v>
      </c>
      <c r="C12988" t="str">
        <f t="shared" si="203"/>
        <v>CFBD559D5A8034BE311EB88F3DE7605A2796D42971CA3F35E09B4867147E0BA2</v>
      </c>
      <c r="D12988" s="2"/>
      <c r="E12988" s="2"/>
      <c r="F12988" s="2"/>
    </row>
    <row r="12989" spans="1:6" ht="18.75" x14ac:dyDescent="0.4">
      <c r="A12989" s="1">
        <v>3.0171950700010002E+27</v>
      </c>
      <c r="C12989" t="str">
        <f t="shared" si="203"/>
        <v>502D096C4CB63D5A970D42E722277C1D4502B50BE317DD3DEB21A4B034998CE3</v>
      </c>
      <c r="D12989" s="2"/>
      <c r="E12989" s="2"/>
      <c r="F12989" s="2"/>
    </row>
    <row r="12990" spans="1:6" ht="18.75" x14ac:dyDescent="0.4">
      <c r="A12990" s="1">
        <v>3.01657753E+27</v>
      </c>
      <c r="C12990" t="str">
        <f t="shared" si="203"/>
        <v>FC9C069329DA1F6372D6393CD84E3AC636B6035B338AFAE2B0673F1B3B659E6D</v>
      </c>
      <c r="D12990" s="2"/>
      <c r="E12990" s="2"/>
      <c r="F12990" s="2"/>
    </row>
    <row r="12991" spans="1:6" ht="18.75" x14ac:dyDescent="0.4">
      <c r="A12991" s="1">
        <v>3.0141787200009999E+27</v>
      </c>
      <c r="C12991" t="str">
        <f t="shared" si="203"/>
        <v>0B3F3E2E5A10AAA4520520E669C9B4CFA402E4A660F525513A3221CDE4E4035B</v>
      </c>
      <c r="D12991" s="2"/>
      <c r="E12991" s="2"/>
      <c r="F12991" s="2"/>
    </row>
    <row r="12992" spans="1:6" ht="18.75" x14ac:dyDescent="0.4">
      <c r="A12992" s="1">
        <v>3.017560400001E+27</v>
      </c>
      <c r="C12992" t="str">
        <f t="shared" si="203"/>
        <v>9CE2DCF436040FFEBE2A5DA4D5117A37293525B15C20513F67C5129FF4A6B172</v>
      </c>
      <c r="D12992" s="2"/>
      <c r="E12992" s="2"/>
      <c r="F12992" s="2"/>
    </row>
    <row r="12993" spans="1:6" ht="18.75" x14ac:dyDescent="0.4">
      <c r="A12993" s="1">
        <v>8.3014791619999998E+28</v>
      </c>
      <c r="C12993" t="str">
        <f t="shared" si="203"/>
        <v>777516B57C25F3562E34A6317FE6131E0BE6AEDCD803F9D6546769851917D2A1</v>
      </c>
      <c r="D12993" s="2"/>
      <c r="E12993" s="2"/>
      <c r="F12993" s="2"/>
    </row>
    <row r="12994" spans="1:6" ht="18.75" x14ac:dyDescent="0.4">
      <c r="A12994" s="1">
        <v>6.3016012120000001E+28</v>
      </c>
      <c r="C12994" t="str">
        <f t="shared" si="203"/>
        <v>301588A15AE902730187BF5396A0C49D75C2C675D4F73AA2615385432F498FE2</v>
      </c>
      <c r="D12994" s="2"/>
      <c r="E12994" s="2"/>
      <c r="F12994" s="2"/>
    </row>
    <row r="12995" spans="1:6" ht="18.75" x14ac:dyDescent="0.4">
      <c r="A12995" s="1">
        <v>6.3016049189999998E+28</v>
      </c>
      <c r="C12995" t="str">
        <f t="shared" si="203"/>
        <v>42624E84846B03466301E50421F200A9BCA89318A217F571C13EB36FE76E068A</v>
      </c>
      <c r="D12995" s="2"/>
      <c r="E12995" s="2"/>
      <c r="F12995" s="2"/>
    </row>
    <row r="12996" spans="1:6" ht="18.75" x14ac:dyDescent="0.4">
      <c r="A12996" s="1">
        <v>5.1600003107000001E+29</v>
      </c>
      <c r="C12996" t="str">
        <f t="shared" si="203"/>
        <v>1E5F2ECB295D27FF78138983B1100F767D250CD03881EDAC42937E228100873F</v>
      </c>
      <c r="D12996" s="2"/>
      <c r="E12996" s="2"/>
      <c r="F12996" s="2"/>
    </row>
    <row r="12997" spans="1:6" ht="18.75" x14ac:dyDescent="0.4">
      <c r="A12997" s="1">
        <v>3.017895980001E+27</v>
      </c>
      <c r="C12997" t="str">
        <f t="shared" si="203"/>
        <v>A706E63E7F69AF19C62037AC86343D62B40B2EC8EF6B37B3AC8F0D464A4142E8</v>
      </c>
      <c r="D12997" s="2"/>
      <c r="E12997" s="2"/>
      <c r="F12997" s="2"/>
    </row>
    <row r="12998" spans="1:6" ht="18.75" x14ac:dyDescent="0.4">
      <c r="A12998" s="1">
        <v>6.501596639E+28</v>
      </c>
      <c r="C12998" t="str">
        <f t="shared" si="203"/>
        <v>0883DEFA660B83D01213BA12DB56970FE53661DEAEA0572F8503D3EA27A96E6A</v>
      </c>
      <c r="D12998" s="2"/>
      <c r="E12998" s="2"/>
      <c r="F12998" s="2"/>
    </row>
    <row r="12999" spans="1:6" ht="18.75" x14ac:dyDescent="0.4">
      <c r="A12999" s="1">
        <v>3.0174059500009998E+27</v>
      </c>
      <c r="C12999" t="str">
        <f t="shared" si="203"/>
        <v>5435212C2DCFF875D4898CFCF36B2C4AF2C9E89781B07E1EA8029C1912E31C5C</v>
      </c>
      <c r="D12999" s="2"/>
      <c r="E12999" s="2"/>
      <c r="F12999" s="2"/>
    </row>
    <row r="13000" spans="1:6" ht="18.75" x14ac:dyDescent="0.4">
      <c r="A13000" s="1">
        <v>3.0169388600009999E+27</v>
      </c>
      <c r="C13000" t="str">
        <f t="shared" si="203"/>
        <v>13AFA2C8CD9CB9C0C1ABB212DF56D060421BD7B605B8317282DEB9E4B13EDF2C</v>
      </c>
      <c r="D13000" s="2"/>
      <c r="E13000" s="2"/>
      <c r="F13000" s="2"/>
    </row>
    <row r="13001" spans="1:6" ht="18.75" x14ac:dyDescent="0.4">
      <c r="A13001" s="1">
        <v>3.0181165900009999E+27</v>
      </c>
      <c r="C13001" t="str">
        <f t="shared" si="203"/>
        <v>3C00D8EAB683B076B91B1827CECADE31B0383AF933F7B134D6ECB3C065301318</v>
      </c>
      <c r="D13001" s="2"/>
      <c r="E13001" s="2"/>
      <c r="F13001" s="2"/>
    </row>
    <row r="13002" spans="1:6" ht="18.75" x14ac:dyDescent="0.4">
      <c r="A13002" s="1">
        <v>3.0153100800000001E+27</v>
      </c>
      <c r="C13002" t="str">
        <f t="shared" si="203"/>
        <v>78582D268CCBCB2CCF997F2DF3251A94102812C397667F2813A2CB0B87B5D3A6</v>
      </c>
      <c r="D13002" s="2"/>
      <c r="E13002" s="2"/>
      <c r="F13002" s="2"/>
    </row>
    <row r="13003" spans="1:6" ht="18.75" x14ac:dyDescent="0.4">
      <c r="A13003" s="1">
        <v>8.3215013350000004E+28</v>
      </c>
      <c r="C13003" t="str">
        <f t="shared" si="203"/>
        <v>E8EB42A9A76D6701489A036D3DFC8C468DDBEDFC3BE4AFF72580690BACB265A7</v>
      </c>
      <c r="D13003" s="2"/>
      <c r="E13003" s="2"/>
      <c r="F13003" s="2"/>
    </row>
    <row r="13004" spans="1:6" ht="18.75" x14ac:dyDescent="0.4">
      <c r="A13004" s="1">
        <v>1.2834750001000001E+25</v>
      </c>
      <c r="C13004" t="str">
        <f t="shared" si="203"/>
        <v>11F3AA0E744337EF739B3A9803FE836D2B88CE453162778F3445C30025CE2C79</v>
      </c>
      <c r="D13004" s="2"/>
      <c r="E13004" s="2"/>
      <c r="F13004" s="2"/>
    </row>
    <row r="13005" spans="1:6" ht="18.75" x14ac:dyDescent="0.4">
      <c r="A13005" s="1">
        <v>3.017087740001E+27</v>
      </c>
      <c r="C13005" t="str">
        <f t="shared" si="203"/>
        <v>24FB082797223B267D9D2E7C508F8BD364F254C51466290372DD611BA91E4953</v>
      </c>
      <c r="D13005" s="2"/>
      <c r="E13005" s="2"/>
      <c r="F13005" s="2"/>
    </row>
    <row r="13006" spans="1:6" ht="18.75" x14ac:dyDescent="0.4">
      <c r="A13006" s="1">
        <v>3.0129888200010001E+27</v>
      </c>
      <c r="C13006" t="str">
        <f t="shared" ref="C13006:C13069" si="204">FAZ_HASH(TRIM(A13006)&amp;TRIM(B13006))</f>
        <v>CC01036F8148266BF082F9A421BC36DE9A1A9CBBEF036CD4518D1DF60DE6C08E</v>
      </c>
      <c r="D13006" s="2"/>
      <c r="E13006" s="2"/>
      <c r="F13006" s="2"/>
    </row>
    <row r="13007" spans="1:6" ht="18.75" x14ac:dyDescent="0.4">
      <c r="A13007" s="1">
        <v>3.0177031800009998E+27</v>
      </c>
      <c r="C13007" t="str">
        <f t="shared" si="204"/>
        <v>635735271757FB7D9F1D853BF9F74A3E0E96F2B5F9018BBF5E1D9D5AE6CB2E45</v>
      </c>
      <c r="D13007" s="2"/>
      <c r="E13007" s="2"/>
      <c r="F13007" s="2"/>
    </row>
    <row r="13008" spans="1:6" ht="18.75" x14ac:dyDescent="0.4">
      <c r="A13008" s="1">
        <v>3.0157786E+27</v>
      </c>
      <c r="C13008" t="str">
        <f t="shared" si="204"/>
        <v>776D6DFE73A34035F4F5046D70F466F00BD1D816BFBE69A9EB8C7463B0F28B28</v>
      </c>
      <c r="D13008" s="2"/>
      <c r="E13008" s="2"/>
      <c r="F13008" s="2"/>
    </row>
    <row r="13009" spans="1:6" ht="18.75" x14ac:dyDescent="0.4">
      <c r="A13009" s="1">
        <v>3.0168070200000002E+27</v>
      </c>
      <c r="C13009" t="str">
        <f t="shared" si="204"/>
        <v>A6EBB044735885D93AA0AC05F64A584961E4F52F898E2B7B73C3235D003C1DF1</v>
      </c>
      <c r="D13009" s="2"/>
      <c r="E13009" s="2"/>
      <c r="F13009" s="2"/>
    </row>
    <row r="13010" spans="1:6" ht="18.75" x14ac:dyDescent="0.4">
      <c r="A13010" s="1">
        <v>3.0012763299999999E+27</v>
      </c>
      <c r="C13010" t="str">
        <f t="shared" si="204"/>
        <v>D7F5A0EB6192488818E1C622A27DFD6A2E19ADBA5CCAD22006EAE1FB7603984C</v>
      </c>
      <c r="D13010" s="2"/>
      <c r="E13010" s="2"/>
      <c r="F13010" s="2"/>
    </row>
    <row r="13011" spans="1:6" ht="18.75" x14ac:dyDescent="0.4">
      <c r="A13011" s="1">
        <v>8.3014801150000002E+28</v>
      </c>
      <c r="C13011" t="str">
        <f t="shared" si="204"/>
        <v>11F7A66115DE18A26D92B5725E13EBFEBB63E7816B7B917D10920AD93825BD91</v>
      </c>
      <c r="D13011" s="2"/>
      <c r="E13011" s="2"/>
      <c r="F13011" s="2"/>
    </row>
    <row r="13012" spans="1:6" ht="18.75" x14ac:dyDescent="0.4">
      <c r="A13012" s="1">
        <v>3.0173189200010001E+27</v>
      </c>
      <c r="C13012" t="str">
        <f t="shared" si="204"/>
        <v>97CC321226468F15DCCE45F420243EE0F17BDB6F683D84DFB530A154BC5669B7</v>
      </c>
      <c r="D13012" s="2"/>
      <c r="E13012" s="2"/>
      <c r="F13012" s="2"/>
    </row>
    <row r="13013" spans="1:6" ht="18.75" x14ac:dyDescent="0.4">
      <c r="A13013" s="1">
        <v>3.0178496500000002E+27</v>
      </c>
      <c r="C13013" t="str">
        <f t="shared" si="204"/>
        <v>4318C5B4750BD92A9CA5B632779210F94151E78F4E5AE00C2A910C3D2F205052</v>
      </c>
      <c r="D13013" s="2"/>
      <c r="E13013" s="2"/>
      <c r="F13013" s="2"/>
    </row>
    <row r="13014" spans="1:6" ht="18.75" x14ac:dyDescent="0.4">
      <c r="A13014" s="1">
        <v>8.3214964239999991E+28</v>
      </c>
      <c r="C13014" t="str">
        <f t="shared" si="204"/>
        <v>6F88D6136677C5CCEAE74C896B7FCDEA2EBF2A789BC08A0564DCF2FE695AB624</v>
      </c>
      <c r="D13014" s="2"/>
      <c r="E13014" s="2"/>
      <c r="F13014" s="2"/>
    </row>
    <row r="13015" spans="1:6" ht="18.75" x14ac:dyDescent="0.4">
      <c r="A13015" s="1">
        <v>3.0126323300010001E+27</v>
      </c>
      <c r="C13015" t="str">
        <f t="shared" si="204"/>
        <v>DCD8F706517D1010D041D44FA014814CBA38139ED602E8D86B379E6D89B9D42F</v>
      </c>
      <c r="D13015" s="2"/>
      <c r="E13015" s="2"/>
      <c r="F13015" s="2"/>
    </row>
    <row r="13016" spans="1:6" ht="18.75" x14ac:dyDescent="0.4">
      <c r="A13016" s="1">
        <v>6.3016001270000003E+28</v>
      </c>
      <c r="C13016" t="str">
        <f t="shared" si="204"/>
        <v>7B2207D0C2CA26868884AEB8AA8F2F3AFABD4F60E4440A3E2A6E31B1DCDA1BB0</v>
      </c>
      <c r="D13016" s="2"/>
      <c r="E13016" s="2"/>
      <c r="F13016" s="2"/>
    </row>
    <row r="13017" spans="1:6" ht="18.75" x14ac:dyDescent="0.4">
      <c r="A13017" s="1">
        <v>8.3014755220000007E+28</v>
      </c>
      <c r="C13017" t="str">
        <f t="shared" si="204"/>
        <v>42807EED3C08887F5739FEB789183EA289847968C10367198878DC2CDBFF7091</v>
      </c>
      <c r="D13017" s="2"/>
      <c r="E13017" s="2"/>
      <c r="F13017" s="2"/>
    </row>
    <row r="13018" spans="1:6" ht="18.75" x14ac:dyDescent="0.4">
      <c r="A13018" s="1">
        <v>3.0138325500010002E+27</v>
      </c>
      <c r="C13018" t="str">
        <f t="shared" si="204"/>
        <v>011039A90BB2FC7C39E2AC8D6D010FE3E0DDAF51615C9DFB20E6A70D735A21A5</v>
      </c>
      <c r="D13018" s="2"/>
      <c r="E13018" s="2"/>
      <c r="F13018" s="2"/>
    </row>
    <row r="13019" spans="1:6" ht="18.75" x14ac:dyDescent="0.4">
      <c r="A13019" s="1">
        <v>3.0177153300009998E+27</v>
      </c>
      <c r="C13019" t="str">
        <f t="shared" si="204"/>
        <v>724DC9CB37AEA0D1B4D6CAB65F39CD1F67C8F3879BEEAEB69A56E64D52AF7406</v>
      </c>
      <c r="D13019" s="2"/>
      <c r="E13019" s="2"/>
      <c r="F13019" s="2"/>
    </row>
    <row r="13020" spans="1:6" ht="18.75" x14ac:dyDescent="0.4">
      <c r="A13020" s="1">
        <v>6.4016106319999997E+28</v>
      </c>
      <c r="C13020" t="str">
        <f t="shared" si="204"/>
        <v>85D5C16B46C89B5A76FBC7A2273157AF5587E00217AF653B8E5BC04CF4A69FA6</v>
      </c>
      <c r="D13020" s="2"/>
      <c r="E13020" s="2"/>
      <c r="F13020" s="2"/>
    </row>
    <row r="13021" spans="1:6" ht="18.75" x14ac:dyDescent="0.4">
      <c r="A13021" s="1">
        <v>3.0144338700000001E+27</v>
      </c>
      <c r="C13021" t="str">
        <f t="shared" si="204"/>
        <v>0062ED7DF545940BBF024A1999861F0708D39ED2B59D4235E7168BD4F118D266</v>
      </c>
      <c r="D13021" s="2"/>
      <c r="E13021" s="2"/>
      <c r="F13021" s="2"/>
    </row>
    <row r="13022" spans="1:6" ht="18.75" x14ac:dyDescent="0.4">
      <c r="A13022" s="1">
        <v>3.0110520099999999E+27</v>
      </c>
      <c r="C13022" t="str">
        <f t="shared" si="204"/>
        <v>D4E9CC95570F9F21CA80340740663F02258DF63F662E6B137CEE46B98DD14F5E</v>
      </c>
      <c r="D13022" s="2"/>
      <c r="E13022" s="2"/>
      <c r="F13022" s="2"/>
    </row>
    <row r="13023" spans="1:6" ht="18.75" x14ac:dyDescent="0.4">
      <c r="A13023" s="1">
        <v>3.0154522100000001E+27</v>
      </c>
      <c r="C13023" t="str">
        <f t="shared" si="204"/>
        <v>47F47ED0424C3C9363178EFB033C28DC06736EEC8B4639E91CF2D329769598A5</v>
      </c>
      <c r="D13023" s="2"/>
      <c r="E13023" s="2"/>
      <c r="F13023" s="2"/>
    </row>
    <row r="13024" spans="1:6" ht="18.75" x14ac:dyDescent="0.4">
      <c r="A13024" s="1">
        <v>3.0153553600009998E+27</v>
      </c>
      <c r="C13024" t="str">
        <f t="shared" si="204"/>
        <v>91357802E0659EDA3BBBCAC7FDA6B3A52EF87DEAA985700BC1DBB45475BA1F96</v>
      </c>
      <c r="D13024" s="2"/>
      <c r="E13024" s="2"/>
      <c r="F13024" s="2"/>
    </row>
    <row r="13025" spans="1:6" ht="18.75" x14ac:dyDescent="0.4">
      <c r="A13025" s="1">
        <v>3.0145239300009999E+27</v>
      </c>
      <c r="C13025" t="str">
        <f t="shared" si="204"/>
        <v>F5A4176C8934BD289C7639AEF362CD16DD643C00C6FDA8E6C51474759F4AD195</v>
      </c>
      <c r="D13025" s="2"/>
      <c r="E13025" s="2"/>
      <c r="F13025" s="2"/>
    </row>
    <row r="13026" spans="1:6" ht="18.75" x14ac:dyDescent="0.4">
      <c r="A13026" s="1">
        <v>3.0155929000010002E+27</v>
      </c>
      <c r="C13026" t="str">
        <f t="shared" si="204"/>
        <v>0F8B7189E3ECCF6333DA67B1EE39812C1E52C62489A3C2CC1A0F869EA1919E5F</v>
      </c>
      <c r="D13026" s="2"/>
      <c r="E13026" s="2"/>
      <c r="F13026" s="2"/>
    </row>
    <row r="13027" spans="1:6" ht="18.75" x14ac:dyDescent="0.4">
      <c r="A13027" s="1">
        <v>3.0116470800009998E+27</v>
      </c>
      <c r="C13027" t="str">
        <f t="shared" si="204"/>
        <v>9AC1D703AA9AE9904C86E42D6F29956A587EC6FE164F43622758CA4FE61428B1</v>
      </c>
      <c r="D13027" s="2"/>
      <c r="E13027" s="2"/>
      <c r="F13027" s="2"/>
    </row>
    <row r="13028" spans="1:6" ht="18.75" x14ac:dyDescent="0.4">
      <c r="A13028" s="1">
        <v>3.0139495000009998E+27</v>
      </c>
      <c r="C13028" t="str">
        <f t="shared" si="204"/>
        <v>3928F1A9E0687A9E7283D5688643FD4F86C1CF4D20FAE842C2E4C67325192FD8</v>
      </c>
      <c r="D13028" s="2"/>
      <c r="E13028" s="2"/>
      <c r="F13028" s="2"/>
    </row>
    <row r="13029" spans="1:6" ht="18.75" x14ac:dyDescent="0.4">
      <c r="A13029" s="1">
        <v>9.1111059900090005E+27</v>
      </c>
      <c r="C13029" t="str">
        <f t="shared" si="204"/>
        <v>2FF54A572EC289CFBFAC358C905D9796028BB7F5B38C29921E98B8CD9B811318</v>
      </c>
      <c r="D13029" s="2"/>
      <c r="E13029" s="2"/>
      <c r="F13029" s="2"/>
    </row>
    <row r="13030" spans="1:6" ht="18.75" x14ac:dyDescent="0.4">
      <c r="A13030" s="1">
        <v>9.0144078499999998E+27</v>
      </c>
      <c r="C13030" t="str">
        <f t="shared" si="204"/>
        <v>40E73DE30BF8D3276E87B4AAD72AB490A98E5369184AD1F5B08C3041A378BA08</v>
      </c>
      <c r="D13030" s="2"/>
      <c r="E13030" s="2"/>
      <c r="F13030" s="2"/>
    </row>
    <row r="13031" spans="1:6" ht="18.75" x14ac:dyDescent="0.4">
      <c r="A13031" s="1">
        <v>3.0134016300010002E+27</v>
      </c>
      <c r="C13031" t="str">
        <f t="shared" si="204"/>
        <v>EF42DEE137C3FA2C50C48C31CFB39178EC6663706F1E4F5A5AD4DB5C795FBDE4</v>
      </c>
      <c r="D13031" s="2"/>
      <c r="E13031" s="2"/>
      <c r="F13031" s="2"/>
    </row>
    <row r="13032" spans="1:6" ht="18.75" x14ac:dyDescent="0.4">
      <c r="A13032" s="1">
        <v>3.0172254499999998E+27</v>
      </c>
      <c r="C13032" t="str">
        <f t="shared" si="204"/>
        <v>F1A20589D11D9AABAB705B52FA89BD67ADD839E972CF9F780ECEAB3D98E31426</v>
      </c>
      <c r="D13032" s="2"/>
      <c r="E13032" s="2"/>
      <c r="F13032" s="2"/>
    </row>
    <row r="13033" spans="1:6" ht="18.75" x14ac:dyDescent="0.4">
      <c r="A13033" s="1">
        <v>3.0173154800010002E+27</v>
      </c>
      <c r="C13033" t="str">
        <f t="shared" si="204"/>
        <v>70EE59D8E335F5D2182A0C37D2CB4CC1667D086CAC167157D278063A9B233DCC</v>
      </c>
      <c r="D13033" s="2"/>
      <c r="E13033" s="2"/>
      <c r="F13033" s="2"/>
    </row>
    <row r="13034" spans="1:6" ht="18.75" x14ac:dyDescent="0.4">
      <c r="A13034" s="1">
        <v>1.071251E+25</v>
      </c>
      <c r="C13034" t="str">
        <f t="shared" si="204"/>
        <v>1F1F82C9E81FEF33C3DD5298F91F2E9C8DE0D5537AADEF0FA083A5DDC895DF7C</v>
      </c>
      <c r="D13034" s="2"/>
      <c r="E13034" s="2"/>
      <c r="F13034" s="2"/>
    </row>
    <row r="13035" spans="1:6" ht="18.75" x14ac:dyDescent="0.4">
      <c r="A13035" s="1">
        <v>3.0176368399999999E+27</v>
      </c>
      <c r="C13035" t="str">
        <f t="shared" si="204"/>
        <v>3AE3DEFDB8E2C82AD31F4BB4D877C35C85EFF6B9C3BF67EB43B697C7FF77028B</v>
      </c>
      <c r="D13035" s="2"/>
      <c r="E13035" s="2"/>
      <c r="F13035" s="2"/>
    </row>
    <row r="13036" spans="1:6" ht="18.75" x14ac:dyDescent="0.4">
      <c r="A13036" s="1">
        <v>3.0126398600000002E+27</v>
      </c>
      <c r="C13036" t="str">
        <f t="shared" si="204"/>
        <v>EE45C4D53C6D5A5B65E42AF30BDC862097AA3D4AA0F25D377B061B3C4C7B1E23</v>
      </c>
      <c r="D13036" s="2"/>
      <c r="E13036" s="2"/>
      <c r="F13036" s="2"/>
    </row>
    <row r="13037" spans="1:6" ht="18.75" x14ac:dyDescent="0.4">
      <c r="A13037" s="1">
        <v>3.0126565100010002E+27</v>
      </c>
      <c r="C13037" t="str">
        <f t="shared" si="204"/>
        <v>3C741C1C2C6CE335BF53824C054FA3DE4401F1F5160EA02AC2FA0420E5C6FF5A</v>
      </c>
      <c r="D13037" s="2"/>
      <c r="E13037" s="2"/>
      <c r="F13037" s="2"/>
    </row>
    <row r="13038" spans="1:6" ht="18.75" x14ac:dyDescent="0.4">
      <c r="A13038" s="1">
        <v>8.4014908620000002E+28</v>
      </c>
      <c r="C13038" t="str">
        <f t="shared" si="204"/>
        <v>B4C68064C995B21F7895B55A5C5C85F9ED648248063E8BE6B13D8056B6E9A81A</v>
      </c>
      <c r="D13038" s="2"/>
      <c r="E13038" s="2"/>
      <c r="F13038" s="2"/>
    </row>
    <row r="13039" spans="1:6" ht="18.75" x14ac:dyDescent="0.4">
      <c r="A13039" s="1">
        <v>3.0125757700009998E+27</v>
      </c>
      <c r="C13039" t="str">
        <f t="shared" si="204"/>
        <v>FCDB05057EB73F609345A1F8FC2677691275CF71E939C45D7D00EA5DE73B4937</v>
      </c>
      <c r="D13039" s="2"/>
      <c r="E13039" s="2"/>
      <c r="F13039" s="2"/>
    </row>
    <row r="13040" spans="1:6" ht="18.75" x14ac:dyDescent="0.4">
      <c r="A13040" s="1">
        <v>3.01645177E+27</v>
      </c>
      <c r="C13040" t="str">
        <f t="shared" si="204"/>
        <v>C87505CF84119E6D692855F57E5FB67A94AF2D41C77F886CB363BADCE4550711</v>
      </c>
      <c r="D13040" s="2"/>
      <c r="E13040" s="2"/>
      <c r="F13040" s="2"/>
    </row>
    <row r="13041" spans="1:6" ht="18.75" x14ac:dyDescent="0.4">
      <c r="A13041" s="1">
        <v>3.0164003200000002E+27</v>
      </c>
      <c r="C13041" t="str">
        <f t="shared" si="204"/>
        <v>7851773C2D7F70B4C73581E977336518B69C3814C5EA840DF42E2BC96C5277E4</v>
      </c>
      <c r="D13041" s="2"/>
      <c r="E13041" s="2"/>
      <c r="F13041" s="2"/>
    </row>
    <row r="13042" spans="1:6" ht="18.75" x14ac:dyDescent="0.4">
      <c r="A13042" s="1">
        <v>3.0165833300000003E+27</v>
      </c>
      <c r="C13042" t="str">
        <f t="shared" si="204"/>
        <v>78F4F77D0D227259EC551D083E8B3490EF766F7C443F9DA32F58D7321C6EC4FC</v>
      </c>
      <c r="D13042" s="2"/>
      <c r="E13042" s="2"/>
      <c r="F13042" s="2"/>
    </row>
    <row r="13043" spans="1:6" ht="18.75" x14ac:dyDescent="0.4">
      <c r="A13043" s="1">
        <v>6.3016051839999998E+28</v>
      </c>
      <c r="C13043" t="str">
        <f t="shared" si="204"/>
        <v>5193CA52973742EB6774B7FC33C1496C11CF62E80668B37D3F49D61C3E5577B4</v>
      </c>
      <c r="D13043" s="2"/>
      <c r="E13043" s="2"/>
      <c r="F13043" s="2"/>
    </row>
    <row r="13044" spans="1:6" ht="18.75" x14ac:dyDescent="0.4">
      <c r="A13044" s="1">
        <v>8.6015046890000004E+28</v>
      </c>
      <c r="C13044" t="str">
        <f t="shared" si="204"/>
        <v>85A2CBDBBACA024D400509995E2345D30FA88746D053E7790DABEBB8DF71C893</v>
      </c>
      <c r="D13044" s="2"/>
      <c r="E13044" s="2"/>
      <c r="F13044" s="2"/>
    </row>
    <row r="13045" spans="1:6" ht="18.75" x14ac:dyDescent="0.4">
      <c r="A13045" s="1">
        <v>3.0162228800009998E+27</v>
      </c>
      <c r="C13045" t="str">
        <f t="shared" si="204"/>
        <v>CDA9C64DF38902485A074A9CBB3074DE6B8F8E4079422065336D8E5A1D37A563</v>
      </c>
      <c r="D13045" s="2"/>
      <c r="E13045" s="2"/>
      <c r="F13045" s="2"/>
    </row>
    <row r="13046" spans="1:6" ht="18.75" x14ac:dyDescent="0.4">
      <c r="A13046" s="1">
        <v>3.0137780399999998E+27</v>
      </c>
      <c r="C13046" t="str">
        <f t="shared" si="204"/>
        <v>67FA50CFDED7164810A383095A5440F284A04731108C958AE27E45AFA336A41C</v>
      </c>
      <c r="D13046" s="2"/>
      <c r="E13046" s="2"/>
      <c r="F13046" s="2"/>
    </row>
    <row r="13047" spans="1:6" ht="18.75" x14ac:dyDescent="0.4">
      <c r="A13047" s="1">
        <v>3.0126399100000001E+27</v>
      </c>
      <c r="C13047" t="str">
        <f t="shared" si="204"/>
        <v>53E8B244142DC99243F699A68394165400D35342E56B1819C60E61121F4A2C22</v>
      </c>
      <c r="D13047" s="2"/>
      <c r="E13047" s="2"/>
      <c r="F13047" s="2"/>
    </row>
    <row r="13048" spans="1:6" ht="18.75" x14ac:dyDescent="0.4">
      <c r="A13048" s="1">
        <v>8.3015089580000002E+28</v>
      </c>
      <c r="C13048" t="str">
        <f t="shared" si="204"/>
        <v>A5F5A08327884811D84A53AF5AB484CB961F952E9A997652C8044291D01E28C9</v>
      </c>
      <c r="D13048" s="2"/>
      <c r="E13048" s="2"/>
      <c r="F13048" s="2"/>
    </row>
    <row r="13049" spans="1:6" ht="18.75" x14ac:dyDescent="0.4">
      <c r="A13049" s="1">
        <v>1.0607070001E+25</v>
      </c>
      <c r="C13049" t="str">
        <f t="shared" si="204"/>
        <v>FD8B5B63CD9DD5610CF2C14915F0CACBEFEB8BADDF84D0B935BCB18170F4AB54</v>
      </c>
      <c r="D13049" s="2"/>
      <c r="E13049" s="2"/>
      <c r="F13049" s="2"/>
    </row>
    <row r="13050" spans="1:6" ht="18.75" x14ac:dyDescent="0.4">
      <c r="A13050" s="1">
        <v>3.0179114000000002E+27</v>
      </c>
      <c r="C13050" t="str">
        <f t="shared" si="204"/>
        <v>F2464F967A3E8F5A5AC882C96FF61B17B83E9C0AAEC65C1CB0EFA18EB291D82A</v>
      </c>
      <c r="D13050" s="2"/>
      <c r="E13050" s="2"/>
      <c r="F13050" s="2"/>
    </row>
    <row r="13051" spans="1:6" ht="18.75" x14ac:dyDescent="0.4">
      <c r="A13051" s="1">
        <v>4.0175916100009999E+27</v>
      </c>
      <c r="C13051" t="str">
        <f t="shared" si="204"/>
        <v>B9D77A3A10D9C1C791097F15D3A84C3A3287CC2C944DBA0F86BB96044B380574</v>
      </c>
      <c r="D13051" s="2"/>
      <c r="E13051" s="2"/>
      <c r="F13051" s="2"/>
    </row>
    <row r="13052" spans="1:6" ht="18.75" x14ac:dyDescent="0.4">
      <c r="A13052" s="1">
        <v>3.0012727100009999E+27</v>
      </c>
      <c r="C13052" t="str">
        <f t="shared" si="204"/>
        <v>4D0389FA5076752E948074BD41DF628AD20009BB0D60B232639BC3B338FBA10A</v>
      </c>
      <c r="D13052" s="2"/>
      <c r="E13052" s="2"/>
      <c r="F13052" s="2"/>
    </row>
    <row r="13053" spans="1:6" ht="18.75" x14ac:dyDescent="0.4">
      <c r="A13053" s="1">
        <v>8.5015055349999994E+28</v>
      </c>
      <c r="C13053" t="str">
        <f t="shared" si="204"/>
        <v>6164ADCC98546121659E2768B659CC46A8EF9CB90465A381CA38829ED276117A</v>
      </c>
      <c r="D13053" s="2"/>
      <c r="E13053" s="2"/>
      <c r="F13053" s="2"/>
    </row>
    <row r="13054" spans="1:6" ht="18.75" x14ac:dyDescent="0.4">
      <c r="A13054" s="1">
        <v>3.016867200001E+27</v>
      </c>
      <c r="C13054" t="str">
        <f t="shared" si="204"/>
        <v>1D5717C1862926CBE0E8ABB404ED0BCEA13DE591FA3B0C2FDD89714669AD06EC</v>
      </c>
      <c r="D13054" s="2"/>
      <c r="E13054" s="2"/>
      <c r="F13054" s="2"/>
    </row>
    <row r="13055" spans="1:6" ht="18.75" x14ac:dyDescent="0.4">
      <c r="A13055" s="1">
        <v>3.010932370001E+27</v>
      </c>
      <c r="C13055" t="str">
        <f t="shared" si="204"/>
        <v>15D7360E1578199B6CCA4BB9B2448178EBDF4D21FF70EF730F384C9AFD8AF8D5</v>
      </c>
      <c r="D13055" s="2"/>
      <c r="E13055" s="2"/>
      <c r="F13055" s="2"/>
    </row>
    <row r="13056" spans="1:6" ht="18.75" x14ac:dyDescent="0.4">
      <c r="A13056" s="1">
        <v>3.0138164800000002E+27</v>
      </c>
      <c r="C13056" t="str">
        <f t="shared" si="204"/>
        <v>A99021FC22EE2693EBAF0004B1C7EA955887347EDFC33AC6358A38B3F32B6B82</v>
      </c>
      <c r="D13056" s="2"/>
      <c r="E13056" s="2"/>
      <c r="F13056" s="2"/>
    </row>
    <row r="13057" spans="1:6" ht="18.75" x14ac:dyDescent="0.4">
      <c r="A13057" s="1">
        <v>3.0165620899999999E+27</v>
      </c>
      <c r="C13057" t="str">
        <f t="shared" si="204"/>
        <v>80569EA5EBE01567545D29901023E6670A9AE67A9B92A721EA681FD2C6D5985E</v>
      </c>
      <c r="D13057" s="2"/>
      <c r="E13057" s="2"/>
      <c r="F13057" s="2"/>
    </row>
    <row r="13058" spans="1:6" ht="18.75" x14ac:dyDescent="0.4">
      <c r="A13058" s="1">
        <v>3.0175813499999998E+27</v>
      </c>
      <c r="C13058" t="str">
        <f t="shared" si="204"/>
        <v>3E66A4D82E914448867823B1DD0B7C1BAAEE257B750884C56DD5F6A402A75390</v>
      </c>
      <c r="D13058" s="2"/>
      <c r="E13058" s="2"/>
      <c r="F13058" s="2"/>
    </row>
    <row r="13059" spans="1:6" ht="18.75" x14ac:dyDescent="0.4">
      <c r="A13059" s="1">
        <v>3.0168327999999999E+27</v>
      </c>
      <c r="C13059" t="str">
        <f t="shared" si="204"/>
        <v>486CB9FC57D9BF445C0D6F39A4EA01F4279825C318DAA0E01C638B74E2586C20</v>
      </c>
      <c r="D13059" s="2"/>
      <c r="E13059" s="2"/>
      <c r="F13059" s="2"/>
    </row>
    <row r="13060" spans="1:6" ht="18.75" x14ac:dyDescent="0.4">
      <c r="A13060" s="1">
        <v>6.5711000099999996E+23</v>
      </c>
      <c r="C13060" t="str">
        <f t="shared" si="204"/>
        <v>36147C5F3553C5DEF60AFE3554EE8215A32B718527CE270A2D453DBE079911DE</v>
      </c>
      <c r="D13060" s="2"/>
      <c r="E13060" s="2"/>
      <c r="F13060" s="2"/>
    </row>
    <row r="13061" spans="1:6" ht="18.75" x14ac:dyDescent="0.4">
      <c r="A13061" s="1">
        <v>6.3015913219999998E+28</v>
      </c>
      <c r="C13061" t="str">
        <f t="shared" si="204"/>
        <v>B012A26478CE0CB62341C2F580B1EF125D1B9C17A7844611188B10B13AFF81D5</v>
      </c>
      <c r="D13061" s="2"/>
      <c r="E13061" s="2"/>
      <c r="F13061" s="2"/>
    </row>
    <row r="13062" spans="1:6" ht="18.75" x14ac:dyDescent="0.4">
      <c r="A13062" s="1">
        <v>5.1300000736999999E+29</v>
      </c>
      <c r="C13062" t="str">
        <f t="shared" si="204"/>
        <v>0FE47A0A2DF554BF7870FD89B5AC0F8B053E2701B892431F88D6C08344DD8EDA</v>
      </c>
      <c r="D13062" s="2"/>
      <c r="E13062" s="2"/>
      <c r="F13062" s="2"/>
    </row>
    <row r="13063" spans="1:6" ht="18.75" x14ac:dyDescent="0.4">
      <c r="A13063" s="1">
        <v>3.0182170800010002E+27</v>
      </c>
      <c r="C13063" t="str">
        <f t="shared" si="204"/>
        <v>09C2C2DF7C767991D77C01D20AD16171E761E5CE98045CDBF6EE157154877E0F</v>
      </c>
      <c r="D13063" s="2"/>
      <c r="E13063" s="2"/>
      <c r="F13063" s="2"/>
    </row>
    <row r="13064" spans="1:6" ht="18.75" x14ac:dyDescent="0.4">
      <c r="A13064" s="1">
        <v>3.0130679300009998E+27</v>
      </c>
      <c r="C13064" t="str">
        <f t="shared" si="204"/>
        <v>5A78509BCEB6111A7B9D24F36472860484DEC0065D706E1DAFCF25460C23A15F</v>
      </c>
      <c r="D13064" s="2"/>
      <c r="E13064" s="2"/>
      <c r="F13064" s="2"/>
    </row>
    <row r="13065" spans="1:6" ht="18.75" x14ac:dyDescent="0.4">
      <c r="A13065" s="1">
        <v>3.0122162900010002E+27</v>
      </c>
      <c r="C13065" t="str">
        <f t="shared" si="204"/>
        <v>9080CF9E7D467C83F6AD073BCCBABDF953BC925D8DB33D960FCA3E800C48C68F</v>
      </c>
      <c r="D13065" s="2"/>
      <c r="E13065" s="2"/>
      <c r="F13065" s="2"/>
    </row>
    <row r="13066" spans="1:6" ht="18.75" x14ac:dyDescent="0.4">
      <c r="A13066" s="1">
        <v>3.017641030001E+27</v>
      </c>
      <c r="C13066" t="str">
        <f t="shared" si="204"/>
        <v>84084BA3A92777BBEF728704166A295433C28EEFA36F7B9164C431ED81A17E95</v>
      </c>
      <c r="D13066" s="2"/>
      <c r="E13066" s="2"/>
      <c r="F13066" s="2"/>
    </row>
    <row r="13067" spans="1:6" ht="18.75" x14ac:dyDescent="0.4">
      <c r="A13067" s="1">
        <v>6.4015944040000001E+28</v>
      </c>
      <c r="C13067" t="str">
        <f t="shared" si="204"/>
        <v>D935CA5CB85602DA4C71E53006F0BC9F7A451DA3A4850344E9C73A5D9FCE7E6A</v>
      </c>
      <c r="D13067" s="2"/>
      <c r="E13067" s="2"/>
      <c r="F13067" s="2"/>
    </row>
    <row r="13068" spans="1:6" ht="18.75" x14ac:dyDescent="0.4">
      <c r="A13068" s="1">
        <v>6.0008696700010002E+27</v>
      </c>
      <c r="C13068" t="str">
        <f t="shared" si="204"/>
        <v>D4056058B93C405F151AC4092409C12247CF2F1B54632AA4254990EA85FEFF66</v>
      </c>
      <c r="D13068" s="2"/>
      <c r="E13068" s="2"/>
      <c r="F13068" s="2"/>
    </row>
    <row r="13069" spans="1:6" ht="18.75" x14ac:dyDescent="0.4">
      <c r="A13069" s="1">
        <v>3.0175291299999999E+27</v>
      </c>
      <c r="C13069" t="str">
        <f t="shared" si="204"/>
        <v>7B2C2065D956B28B2B8A701BAF1A6094E84B176727430F32A24C759C4F2E333C</v>
      </c>
      <c r="D13069" s="2"/>
      <c r="E13069" s="2"/>
      <c r="F13069" s="2"/>
    </row>
    <row r="13070" spans="1:6" ht="18.75" x14ac:dyDescent="0.4">
      <c r="A13070" s="1">
        <v>3.0166340700009998E+27</v>
      </c>
      <c r="C13070" t="str">
        <f t="shared" ref="C13070:C13133" si="205">FAZ_HASH(TRIM(A13070)&amp;TRIM(B13070))</f>
        <v>6F60C9F7AF47F20F488F9B2E0FA7E5BF33AB59EAB0BCEABF365E00287508A37B</v>
      </c>
      <c r="D13070" s="2"/>
      <c r="E13070" s="2"/>
      <c r="F13070" s="2"/>
    </row>
    <row r="13071" spans="1:6" ht="18.75" x14ac:dyDescent="0.4">
      <c r="A13071" s="1">
        <v>3.017668670001E+27</v>
      </c>
      <c r="C13071" t="str">
        <f t="shared" si="205"/>
        <v>9453A995F6A433C2D158D5D65D9231D80361DF44AF148CC7699E8F1D0E087F25</v>
      </c>
      <c r="D13071" s="2"/>
      <c r="E13071" s="2"/>
      <c r="F13071" s="2"/>
    </row>
    <row r="13072" spans="1:6" ht="18.75" x14ac:dyDescent="0.4">
      <c r="A13072" s="1">
        <v>3.0181147600000001E+27</v>
      </c>
      <c r="C13072" t="str">
        <f t="shared" si="205"/>
        <v>E514000A5FA3BF992B5F5EEC51E31F644639632E8002D8669AE9EEDF5FF722B3</v>
      </c>
      <c r="D13072" s="2"/>
      <c r="E13072" s="2"/>
      <c r="F13072" s="2"/>
    </row>
    <row r="13073" spans="1:6" ht="18.75" x14ac:dyDescent="0.4">
      <c r="A13073" s="1">
        <v>8.3015106860000003E+28</v>
      </c>
      <c r="C13073" t="str">
        <f t="shared" si="205"/>
        <v>9D9574BEFF1999FD1DE2F9F3E5FACA4454B987D57EE6ADDE0675690D7CAEA995</v>
      </c>
      <c r="D13073" s="2"/>
      <c r="E13073" s="2"/>
      <c r="F13073" s="2"/>
    </row>
    <row r="13074" spans="1:6" ht="18.75" x14ac:dyDescent="0.4">
      <c r="A13074" s="1">
        <v>4.2816000100000002E+23</v>
      </c>
      <c r="C13074" t="str">
        <f t="shared" si="205"/>
        <v>9C500DA487EF41F36621C381F3FB10F69D82BB5CC0E8A0D1FF3DC9CE4CED51BB</v>
      </c>
      <c r="D13074" s="2"/>
      <c r="E13074" s="2"/>
      <c r="F13074" s="2"/>
    </row>
    <row r="13075" spans="1:6" ht="18.75" x14ac:dyDescent="0.4">
      <c r="A13075" s="1">
        <v>3.0171337500009999E+27</v>
      </c>
      <c r="C13075" t="str">
        <f t="shared" si="205"/>
        <v>AB2EE03A9A8F4503E19E83E77807DA609B0F621FE7936E5A4D0C99DCFD476B2A</v>
      </c>
      <c r="D13075" s="2"/>
      <c r="E13075" s="2"/>
      <c r="F13075" s="2"/>
    </row>
    <row r="13076" spans="1:6" ht="18.75" x14ac:dyDescent="0.4">
      <c r="A13076" s="1">
        <v>6.3015931870000002E+28</v>
      </c>
      <c r="C13076" t="str">
        <f t="shared" si="205"/>
        <v>25E3F0708FD9F5C0526990EC6134E3C0A638E56FC467FDF66B68340A2647268F</v>
      </c>
      <c r="D13076" s="2"/>
      <c r="E13076" s="2"/>
      <c r="F13076" s="2"/>
    </row>
    <row r="13077" spans="1:6" ht="18.75" x14ac:dyDescent="0.4">
      <c r="A13077" s="1">
        <v>1.0277190001E+25</v>
      </c>
      <c r="C13077" t="str">
        <f t="shared" si="205"/>
        <v>FC9F41195FD47E292A81506A856C223C2C227A085651390FD613EE24550069FA</v>
      </c>
      <c r="D13077" s="2"/>
      <c r="E13077" s="2"/>
      <c r="F13077" s="2"/>
    </row>
    <row r="13078" spans="1:6" ht="18.75" x14ac:dyDescent="0.4">
      <c r="A13078" s="1">
        <v>3.0111206400000002E+27</v>
      </c>
      <c r="C13078" t="str">
        <f t="shared" si="205"/>
        <v>82ABF216983E159A4E8FAB3D36B46B2607892835E61E5456BFE376CDEB33FC44</v>
      </c>
      <c r="D13078" s="2"/>
      <c r="E13078" s="2"/>
      <c r="F13078" s="2"/>
    </row>
    <row r="13079" spans="1:6" ht="18.75" x14ac:dyDescent="0.4">
      <c r="A13079" s="1">
        <v>3.0123860200009997E+27</v>
      </c>
      <c r="C13079" t="str">
        <f t="shared" si="205"/>
        <v>FB18A50C47E00822F3F36650267DC24387CA3ADC8960633C06A3D19D525EBAA4</v>
      </c>
      <c r="D13079" s="2"/>
      <c r="E13079" s="2"/>
      <c r="F13079" s="2"/>
    </row>
    <row r="13080" spans="1:6" ht="18.75" x14ac:dyDescent="0.4">
      <c r="A13080" s="1">
        <v>3.0138374899999999E+27</v>
      </c>
      <c r="C13080" t="str">
        <f t="shared" si="205"/>
        <v>DD3AF8B3C9EA66356A03E99D820F03EAA8FF849735CA1C38FC7D8A061AD8AA8E</v>
      </c>
      <c r="D13080" s="2"/>
      <c r="E13080" s="2"/>
      <c r="F13080" s="2"/>
    </row>
    <row r="13081" spans="1:6" ht="18.75" x14ac:dyDescent="0.4">
      <c r="A13081" s="1">
        <v>3.0171484900010003E+27</v>
      </c>
      <c r="C13081" t="str">
        <f t="shared" si="205"/>
        <v>08287F9DC35C3A6592839609F58EF8CA2F3E0295230AE987D456F54EA21F8F3A</v>
      </c>
      <c r="D13081" s="2"/>
      <c r="E13081" s="2"/>
      <c r="F13081" s="2"/>
    </row>
    <row r="13082" spans="1:6" ht="18.75" x14ac:dyDescent="0.4">
      <c r="A13082" s="1">
        <v>3.0175914900009998E+27</v>
      </c>
      <c r="C13082" t="str">
        <f t="shared" si="205"/>
        <v>686C98D15496EF7A81374BE3C2D68A1FFBD6E7CA2223642FCE4B1C42D34C1728</v>
      </c>
      <c r="D13082" s="2"/>
      <c r="E13082" s="2"/>
      <c r="F13082" s="2"/>
    </row>
    <row r="13083" spans="1:6" ht="18.75" x14ac:dyDescent="0.4">
      <c r="A13083" s="1">
        <v>3.0152872600010001E+27</v>
      </c>
      <c r="C13083" t="str">
        <f t="shared" si="205"/>
        <v>4D5DFF531A1CFEB69C83B9467E8AE33C34F391A238BD2394B81B526790F446F7</v>
      </c>
      <c r="D13083" s="2"/>
      <c r="E13083" s="2"/>
      <c r="F13083" s="2"/>
    </row>
    <row r="13084" spans="1:6" ht="18.75" x14ac:dyDescent="0.4">
      <c r="A13084" s="1">
        <v>6.4015978359999996E+28</v>
      </c>
      <c r="C13084" t="str">
        <f t="shared" si="205"/>
        <v>2894FAF0744CBDCD5A76ECEBD2F218B747E8EE4F55BBA620C6DD1A797B35C4DD</v>
      </c>
      <c r="D13084" s="2"/>
      <c r="E13084" s="2"/>
      <c r="F13084" s="2"/>
    </row>
    <row r="13085" spans="1:6" ht="18.75" x14ac:dyDescent="0.4">
      <c r="A13085" s="1">
        <v>3.0178792200000002E+27</v>
      </c>
      <c r="C13085" t="str">
        <f t="shared" si="205"/>
        <v>B2835998BA9C8F7FF2DDFF26CB9F0DD204AAF339C69F2A3A0D89BDD4858384CF</v>
      </c>
      <c r="D13085" s="2"/>
      <c r="E13085" s="2"/>
      <c r="F13085" s="2"/>
    </row>
    <row r="13086" spans="1:6" ht="18.75" x14ac:dyDescent="0.4">
      <c r="A13086" s="1">
        <v>8.3015039079999992E+28</v>
      </c>
      <c r="C13086" t="str">
        <f t="shared" si="205"/>
        <v>189B34234570A50181BCC08634064226792BA51556F6553234ECA1C22D2C3487</v>
      </c>
      <c r="D13086" s="2"/>
      <c r="E13086" s="2"/>
      <c r="F13086" s="2"/>
    </row>
    <row r="13087" spans="1:6" ht="18.75" x14ac:dyDescent="0.4">
      <c r="A13087" s="1">
        <v>3.0168624499999999E+27</v>
      </c>
      <c r="C13087" t="str">
        <f t="shared" si="205"/>
        <v>85ED7EE674CC8F94339188429322EE48AF6E75770590CD6CA38E04A7A6B95272</v>
      </c>
      <c r="D13087" s="2"/>
      <c r="E13087" s="2"/>
      <c r="F13087" s="2"/>
    </row>
    <row r="13088" spans="1:6" ht="18.75" x14ac:dyDescent="0.4">
      <c r="A13088" s="1">
        <v>6.4016032729999997E+28</v>
      </c>
      <c r="C13088" t="str">
        <f t="shared" si="205"/>
        <v>C1DC24693DD41139588642F0913D45928BC55C034BDC8ED3A21460821A9B061D</v>
      </c>
      <c r="D13088" s="2"/>
      <c r="E13088" s="2"/>
      <c r="F13088" s="2"/>
    </row>
    <row r="13089" spans="1:6" ht="18.75" x14ac:dyDescent="0.4">
      <c r="A13089" s="1">
        <v>6.3016079710000004E+28</v>
      </c>
      <c r="C13089" t="str">
        <f t="shared" si="205"/>
        <v>7CB8E50BEF523B2AA3D66EB17F4C8BA4BE067E81D70FE2AAE7B5906665987F64</v>
      </c>
      <c r="D13089" s="2"/>
      <c r="E13089" s="2"/>
      <c r="F13089" s="2"/>
    </row>
    <row r="13090" spans="1:6" ht="18.75" x14ac:dyDescent="0.4">
      <c r="A13090" s="1">
        <v>6.4015987270000004E+28</v>
      </c>
      <c r="C13090" t="str">
        <f t="shared" si="205"/>
        <v>B14AC238308CC552F405E0036134F1571369249F062CB3258EAE58981A097E6B</v>
      </c>
      <c r="D13090" s="2"/>
      <c r="E13090" s="2"/>
      <c r="F13090" s="2"/>
    </row>
    <row r="13091" spans="1:6" ht="18.75" x14ac:dyDescent="0.4">
      <c r="A13091" s="1">
        <v>3.0138344499999998E+27</v>
      </c>
      <c r="C13091" t="str">
        <f t="shared" si="205"/>
        <v>C12042B96046BD4A9AFDADC789DA25E2E048E02F4CB64B8D47DEB196597FB3DD</v>
      </c>
      <c r="D13091" s="2"/>
      <c r="E13091" s="2"/>
      <c r="F13091" s="2"/>
    </row>
    <row r="13092" spans="1:6" ht="18.75" x14ac:dyDescent="0.4">
      <c r="A13092" s="1">
        <v>3.0136012200009998E+27</v>
      </c>
      <c r="C13092" t="str">
        <f t="shared" si="205"/>
        <v>A6EC71C16E7A606F85D5D4E13E1D1B4FCB619E532384285447D736AE6C61C585</v>
      </c>
      <c r="D13092" s="2"/>
      <c r="E13092" s="2"/>
      <c r="F13092" s="2"/>
    </row>
    <row r="13093" spans="1:6" ht="18.75" x14ac:dyDescent="0.4">
      <c r="A13093" s="1">
        <v>3.0117887600010002E+27</v>
      </c>
      <c r="C13093" t="str">
        <f t="shared" si="205"/>
        <v>68EFE7F0DFBADB496B66B0D894D49723B566BE7609AE438281DC3C772BA71F1C</v>
      </c>
      <c r="D13093" s="2"/>
      <c r="E13093" s="2"/>
      <c r="F13093" s="2"/>
    </row>
    <row r="13094" spans="1:6" ht="18.75" x14ac:dyDescent="0.4">
      <c r="A13094" s="1">
        <v>4.0156875200000002E+27</v>
      </c>
      <c r="C13094" t="str">
        <f t="shared" si="205"/>
        <v>E8D9C25A6A01E69CF5B2FDBF9EB267C0C8DA3FE702C3752A8DE8C21E53E980FA</v>
      </c>
      <c r="D13094" s="2"/>
      <c r="E13094" s="2"/>
      <c r="F13094" s="2"/>
    </row>
    <row r="13095" spans="1:6" ht="18.75" x14ac:dyDescent="0.4">
      <c r="A13095" s="1">
        <v>3.3233000000000003E+23</v>
      </c>
      <c r="C13095" t="str">
        <f t="shared" si="205"/>
        <v>6290670859BB7B79BA016A147F787B289490361DBAD132DBD5A0ABC662A1FBE8</v>
      </c>
      <c r="D13095" s="2"/>
      <c r="E13095" s="2"/>
      <c r="F13095" s="2"/>
    </row>
    <row r="13096" spans="1:6" ht="18.75" x14ac:dyDescent="0.4">
      <c r="A13096" s="1">
        <v>3.0153658500000003E+27</v>
      </c>
      <c r="C13096" t="str">
        <f t="shared" si="205"/>
        <v>A063D8D909F6124CC70B726B8AADA4E3D8A75EEA057C1FCD7BD858FAB9B2F107</v>
      </c>
      <c r="D13096" s="2"/>
      <c r="E13096" s="2"/>
      <c r="F13096" s="2"/>
    </row>
    <row r="13097" spans="1:6" ht="18.75" x14ac:dyDescent="0.4">
      <c r="A13097" s="1">
        <v>8.3014824609999994E+28</v>
      </c>
      <c r="C13097" t="str">
        <f t="shared" si="205"/>
        <v>7584CB8A5615AAD0A21EAD0E934349E52A63251414423347054A80B955F14735</v>
      </c>
      <c r="D13097" s="2"/>
      <c r="E13097" s="2"/>
      <c r="F13097" s="2"/>
    </row>
    <row r="13098" spans="1:6" ht="18.75" x14ac:dyDescent="0.4">
      <c r="A13098" s="1">
        <v>6.3015912040000002E+28</v>
      </c>
      <c r="C13098" t="str">
        <f t="shared" si="205"/>
        <v>BE91B948A73F0A2813E19C86C81424F7F52600FCE5BA4D1103A40456F12DB5F1</v>
      </c>
      <c r="D13098" s="2"/>
      <c r="E13098" s="2"/>
      <c r="F13098" s="2"/>
    </row>
    <row r="13099" spans="1:6" ht="18.75" x14ac:dyDescent="0.4">
      <c r="A13099" s="1">
        <v>3.0124222000000001E+27</v>
      </c>
      <c r="C13099" t="str">
        <f t="shared" si="205"/>
        <v>7128057284DA07A452149BBE6267BAA621D1BA13CA18AF4894A62ED1F56316E3</v>
      </c>
      <c r="D13099" s="2"/>
      <c r="E13099" s="2"/>
      <c r="F13099" s="2"/>
    </row>
    <row r="13100" spans="1:6" ht="18.75" x14ac:dyDescent="0.4">
      <c r="A13100" s="1">
        <v>3.012985720001E+27</v>
      </c>
      <c r="C13100" t="str">
        <f t="shared" si="205"/>
        <v>1A40640A48880ADC3EA10AE638F970898BB1740D9FE7DA65480759245F84521B</v>
      </c>
      <c r="D13100" s="2"/>
      <c r="E13100" s="2"/>
      <c r="F13100" s="2"/>
    </row>
    <row r="13101" spans="1:6" ht="18.75" x14ac:dyDescent="0.4">
      <c r="A13101" s="1">
        <v>3.0173527400010001E+27</v>
      </c>
      <c r="C13101" t="str">
        <f t="shared" si="205"/>
        <v>CB9578D5298460E0DE7B135F33B6EC81BEA501BD2D6CBE91C455FF9D4A63A616</v>
      </c>
      <c r="D13101" s="2"/>
      <c r="E13101" s="2"/>
      <c r="F13101" s="2"/>
    </row>
    <row r="13102" spans="1:6" ht="18.75" x14ac:dyDescent="0.4">
      <c r="A13102" s="1">
        <v>3.0178964800010001E+27</v>
      </c>
      <c r="C13102" t="str">
        <f t="shared" si="205"/>
        <v>40F3D0D2F4977941607EFE5E23103C4ACC05E53E6CA871F7525D01CDB201BDB4</v>
      </c>
      <c r="D13102" s="2"/>
      <c r="E13102" s="2"/>
      <c r="F13102" s="2"/>
    </row>
    <row r="13103" spans="1:6" ht="18.75" x14ac:dyDescent="0.4">
      <c r="A13103" s="1">
        <v>3.0138536800010002E+27</v>
      </c>
      <c r="C13103" t="str">
        <f t="shared" si="205"/>
        <v>4CA050D36A2DFD21320701A86433BF0BFD301B3A7BA558034F24B17459C9A862</v>
      </c>
      <c r="D13103" s="2"/>
      <c r="E13103" s="2"/>
      <c r="F13103" s="2"/>
    </row>
    <row r="13104" spans="1:6" ht="18.75" x14ac:dyDescent="0.4">
      <c r="A13104" s="1">
        <v>3.0125691600010001E+27</v>
      </c>
      <c r="C13104" t="str">
        <f t="shared" si="205"/>
        <v>99D1A5D2B46A70F38711B501375A527AF42234F7C549B1B81586D8009FD97986</v>
      </c>
      <c r="D13104" s="2"/>
      <c r="E13104" s="2"/>
      <c r="F13104" s="2"/>
    </row>
    <row r="13105" spans="1:6" ht="18.75" x14ac:dyDescent="0.4">
      <c r="A13105" s="1">
        <v>3.0013080000009998E+27</v>
      </c>
      <c r="C13105" t="str">
        <f t="shared" si="205"/>
        <v>30F5FDD834E5648431045E55DFE54D033D24A7FF3CBFB0BE8451BD0C85F1E201</v>
      </c>
      <c r="D13105" s="2"/>
      <c r="E13105" s="2"/>
      <c r="F13105" s="2"/>
    </row>
    <row r="13106" spans="1:6" ht="18.75" x14ac:dyDescent="0.4">
      <c r="A13106" s="1">
        <v>5.1301149219000103E+29</v>
      </c>
      <c r="C13106" t="str">
        <f t="shared" si="205"/>
        <v>15664E264E3422321B517FB1892A7D9CB93679C378C89FB18C9557611BB2BA82</v>
      </c>
      <c r="D13106" s="2"/>
      <c r="E13106" s="2"/>
      <c r="F13106" s="2"/>
    </row>
    <row r="13107" spans="1:6" ht="18.75" x14ac:dyDescent="0.4">
      <c r="A13107" s="1">
        <v>3.013487180001E+27</v>
      </c>
      <c r="C13107" t="str">
        <f t="shared" si="205"/>
        <v>8B4590290632ED4FFD91B251D140CD46B7FFF94225AF7F3A7FE50F02B624A9AA</v>
      </c>
      <c r="D13107" s="2"/>
      <c r="E13107" s="2"/>
      <c r="F13107" s="2"/>
    </row>
    <row r="13108" spans="1:6" ht="18.75" x14ac:dyDescent="0.4">
      <c r="A13108" s="1">
        <v>3.011778400001E+27</v>
      </c>
      <c r="C13108" t="str">
        <f t="shared" si="205"/>
        <v>977BB7BB54B4AE9CB5FED108D14F3D7EEAE292F26EE96799F661697FFF2E5115</v>
      </c>
      <c r="D13108" s="2"/>
      <c r="E13108" s="2"/>
      <c r="F13108" s="2"/>
    </row>
    <row r="13109" spans="1:6" ht="18.75" x14ac:dyDescent="0.4">
      <c r="A13109" s="1">
        <v>3.013687100001E+27</v>
      </c>
      <c r="C13109" t="str">
        <f t="shared" si="205"/>
        <v>B671834CABE8B5439F96EEF1BC9BDFA2E21C75C78C8B32857E061868AC866565</v>
      </c>
      <c r="D13109" s="2"/>
      <c r="E13109" s="2"/>
      <c r="F13109" s="2"/>
    </row>
    <row r="13110" spans="1:6" ht="18.75" x14ac:dyDescent="0.4">
      <c r="A13110" s="1">
        <v>3.0164256900010002E+27</v>
      </c>
      <c r="C13110" t="str">
        <f t="shared" si="205"/>
        <v>CBA68CABEA6C06723EF7726F419859C3E48976B5722E70F3875AF152CA2D532A</v>
      </c>
      <c r="D13110" s="2"/>
      <c r="E13110" s="2"/>
      <c r="F13110" s="2"/>
    </row>
    <row r="13111" spans="1:6" ht="18.75" x14ac:dyDescent="0.4">
      <c r="A13111" s="1">
        <v>5.13011277320001E+29</v>
      </c>
      <c r="C13111" t="str">
        <f t="shared" si="205"/>
        <v>39F6198C3F66D41F418A533234D37EE93636F6124ACB24E7036F3A74B048B6A5</v>
      </c>
      <c r="D13111" s="2"/>
      <c r="E13111" s="2"/>
      <c r="F13111" s="2"/>
    </row>
    <row r="13112" spans="1:6" ht="18.75" x14ac:dyDescent="0.4">
      <c r="A13112" s="1">
        <v>3.0132577200009998E+27</v>
      </c>
      <c r="C13112" t="str">
        <f t="shared" si="205"/>
        <v>F443F20630AC18FEE6859F1EBCB0811CF1ED84A30BAD6EA6EE9853088B39A1BC</v>
      </c>
      <c r="D13112" s="2"/>
      <c r="E13112" s="2"/>
      <c r="F13112" s="2"/>
    </row>
    <row r="13113" spans="1:6" ht="18.75" x14ac:dyDescent="0.4">
      <c r="A13113" s="1">
        <v>1.650277E+25</v>
      </c>
      <c r="C13113" t="str">
        <f t="shared" si="205"/>
        <v>BCBF52E6EE8B960C60C4B3E70753BE95BEE2B898559287424EDD8C42E37F67F0</v>
      </c>
      <c r="D13113" s="2"/>
      <c r="E13113" s="2"/>
      <c r="F13113" s="2"/>
    </row>
    <row r="13114" spans="1:6" ht="18.75" x14ac:dyDescent="0.4">
      <c r="A13114" s="1">
        <v>3.0145649900010001E+27</v>
      </c>
      <c r="C13114" t="str">
        <f t="shared" si="205"/>
        <v>9E286B8365840FDB9704BF59FFC8D40A351CE798B4E44EF48BB54334B0512C36</v>
      </c>
      <c r="D13114" s="2"/>
      <c r="E13114" s="2"/>
      <c r="F13114" s="2"/>
    </row>
    <row r="13115" spans="1:6" ht="18.75" x14ac:dyDescent="0.4">
      <c r="A13115" s="1">
        <v>8.4014776769999999E+28</v>
      </c>
      <c r="C13115" t="str">
        <f t="shared" si="205"/>
        <v>E03EE175060C85E70060D9FC4AA82033DD23B5B4F8E2CFBCE745A2369EF964F9</v>
      </c>
      <c r="D13115" s="2"/>
      <c r="E13115" s="2"/>
      <c r="F13115" s="2"/>
    </row>
    <row r="13116" spans="1:6" ht="18.75" x14ac:dyDescent="0.4">
      <c r="A13116" s="1">
        <v>3.0154325999999999E+27</v>
      </c>
      <c r="C13116" t="str">
        <f t="shared" si="205"/>
        <v>B66D81E03548C34977F6E84C42652B247D60D5255F366353222129091F9ECC13</v>
      </c>
      <c r="D13116" s="2"/>
      <c r="E13116" s="2"/>
      <c r="F13116" s="2"/>
    </row>
    <row r="13117" spans="1:6" ht="18.75" x14ac:dyDescent="0.4">
      <c r="A13117" s="1">
        <v>8.3014929539999993E+28</v>
      </c>
      <c r="C13117" t="str">
        <f t="shared" si="205"/>
        <v>316105B32AE7929853055DE51A28CF2DB5C84B0328FDFF6B4E3C19A82157EBCD</v>
      </c>
      <c r="D13117" s="2"/>
      <c r="E13117" s="2"/>
      <c r="F13117" s="2"/>
    </row>
    <row r="13118" spans="1:6" ht="18.75" x14ac:dyDescent="0.4">
      <c r="A13118" s="1">
        <v>3.0133466900000001E+27</v>
      </c>
      <c r="C13118" t="str">
        <f t="shared" si="205"/>
        <v>CFC4D49205EF9EBAB52AB6A86BEDB43CA86EFE18F057350B10EB8186BAAE9859</v>
      </c>
      <c r="D13118" s="2"/>
      <c r="E13118" s="2"/>
      <c r="F13118" s="2"/>
    </row>
    <row r="13119" spans="1:6" ht="18.75" x14ac:dyDescent="0.4">
      <c r="A13119" s="1">
        <v>3.0137969300009998E+27</v>
      </c>
      <c r="C13119" t="str">
        <f t="shared" si="205"/>
        <v>E19A94F76C77B49316FF3C0FAA4D8F52698A00CAFF770BB58C5D5936CFBCEEF2</v>
      </c>
      <c r="D13119" s="2"/>
      <c r="E13119" s="2"/>
      <c r="F13119" s="2"/>
    </row>
    <row r="13120" spans="1:6" ht="18.75" x14ac:dyDescent="0.4">
      <c r="A13120" s="1">
        <v>8.3014867140000009E+28</v>
      </c>
      <c r="C13120" t="str">
        <f t="shared" si="205"/>
        <v>F79C4764EF9E514DBB423A09BA633E1350E49F116DF3F1828A9E1FE1032AC4B0</v>
      </c>
      <c r="D13120" s="2"/>
      <c r="E13120" s="2"/>
      <c r="F13120" s="2"/>
    </row>
    <row r="13121" spans="1:6" ht="18.75" x14ac:dyDescent="0.4">
      <c r="A13121" s="1">
        <v>3.4175565899999999E+27</v>
      </c>
      <c r="C13121" t="str">
        <f t="shared" si="205"/>
        <v>023B035FA0DCEA37DD6F0041D189351DEDAAB17E95580B481FCE621D4BAA2FE9</v>
      </c>
      <c r="D13121" s="2"/>
      <c r="E13121" s="2"/>
      <c r="F13121" s="2"/>
    </row>
    <row r="13122" spans="1:6" ht="18.75" x14ac:dyDescent="0.4">
      <c r="A13122" s="1">
        <v>3.0146637000000001E+27</v>
      </c>
      <c r="C13122" t="str">
        <f t="shared" si="205"/>
        <v>964F7CE36907C62424E10520987832D5996B4B2B2DA3977BEB27859D07B1CCD8</v>
      </c>
      <c r="D13122" s="2"/>
      <c r="E13122" s="2"/>
      <c r="F13122" s="2"/>
    </row>
    <row r="13123" spans="1:6" ht="18.75" x14ac:dyDescent="0.4">
      <c r="A13123" s="1">
        <v>3.014128200001E+27</v>
      </c>
      <c r="C13123" t="str">
        <f t="shared" si="205"/>
        <v>B62E4DE841E153DAB3555FBDF6EC4D550E89CFCD45AC4185B55A496D2ED63348</v>
      </c>
      <c r="D13123" s="2"/>
      <c r="E13123" s="2"/>
      <c r="F13123" s="2"/>
    </row>
    <row r="13124" spans="1:6" ht="18.75" x14ac:dyDescent="0.4">
      <c r="A13124" s="1">
        <v>3.01350806E+27</v>
      </c>
      <c r="C13124" t="str">
        <f t="shared" si="205"/>
        <v>E503EFED9784F7EE96FA445FF6067F44CC25F447E260D92F459A18539ECBC9D2</v>
      </c>
      <c r="D13124" s="2"/>
      <c r="E13124" s="2"/>
      <c r="F13124" s="2"/>
    </row>
    <row r="13125" spans="1:6" ht="18.75" x14ac:dyDescent="0.4">
      <c r="A13125" s="1">
        <v>3.0121297500000001E+27</v>
      </c>
      <c r="C13125" t="str">
        <f t="shared" si="205"/>
        <v>1807F62C5D05903F5D2113E9DF607012A16CFC107C7BCA18F0F7361802D8E020</v>
      </c>
      <c r="D13125" s="2"/>
      <c r="E13125" s="2"/>
      <c r="F13125" s="2"/>
    </row>
    <row r="13126" spans="1:6" ht="18.75" x14ac:dyDescent="0.4">
      <c r="A13126" s="1">
        <v>3.0121130700010002E+27</v>
      </c>
      <c r="C13126" t="str">
        <f t="shared" si="205"/>
        <v>47742023A6250EF9FEA39B698F1B31DD586B25794A4DC7DA5AB4A418B09F0DC4</v>
      </c>
      <c r="D13126" s="2"/>
      <c r="E13126" s="2"/>
      <c r="F13126" s="2"/>
    </row>
    <row r="13127" spans="1:6" ht="18.75" x14ac:dyDescent="0.4">
      <c r="A13127" s="1">
        <v>3.0176602599999999E+27</v>
      </c>
      <c r="C13127" t="str">
        <f t="shared" si="205"/>
        <v>6C60B955ACBD8CEF8C8B62BE79D2ACDE8EE0D19B67799B9D778682078AE19FD4</v>
      </c>
      <c r="D13127" s="2"/>
      <c r="E13127" s="2"/>
      <c r="F13127" s="2"/>
    </row>
    <row r="13128" spans="1:6" ht="18.75" x14ac:dyDescent="0.4">
      <c r="A13128" s="1">
        <v>3.0135790400000001E+27</v>
      </c>
      <c r="C13128" t="str">
        <f t="shared" si="205"/>
        <v>42AC654109E1ADD6BB50F826D94B1ECE09DAE7B2E3570E095B9BCF04A707C59C</v>
      </c>
      <c r="D13128" s="2"/>
      <c r="E13128" s="2"/>
      <c r="F13128" s="2"/>
    </row>
    <row r="13129" spans="1:6" ht="18.75" x14ac:dyDescent="0.4">
      <c r="A13129" s="1">
        <v>3.0178181899999999E+27</v>
      </c>
      <c r="C13129" t="str">
        <f t="shared" si="205"/>
        <v>E12468FE0A9501B708A1C418F7F5EC01297D282B3342BE51F513C18A64DEB0A5</v>
      </c>
      <c r="D13129" s="2"/>
      <c r="E13129" s="2"/>
      <c r="F13129" s="2"/>
    </row>
    <row r="13130" spans="1:6" ht="18.75" x14ac:dyDescent="0.4">
      <c r="A13130" s="1">
        <v>3.0161966500009998E+27</v>
      </c>
      <c r="C13130" t="str">
        <f t="shared" si="205"/>
        <v>FC1FE1182B9552B58E255B44C04C45F9531D31C5872E00C6868D930F89F49D4F</v>
      </c>
      <c r="D13130" s="2"/>
      <c r="E13130" s="2"/>
      <c r="F13130" s="2"/>
    </row>
    <row r="13131" spans="1:6" ht="18.75" x14ac:dyDescent="0.4">
      <c r="A13131" s="1">
        <v>3.0125200600010001E+27</v>
      </c>
      <c r="C13131" t="str">
        <f t="shared" si="205"/>
        <v>709E953CE0435233049F84B52111298AF7767BED48A42F69FD60B85F46F1CB54</v>
      </c>
      <c r="D13131" s="2"/>
      <c r="E13131" s="2"/>
      <c r="F13131" s="2"/>
    </row>
    <row r="13132" spans="1:6" ht="18.75" x14ac:dyDescent="0.4">
      <c r="A13132" s="1">
        <v>3.013675820001E+27</v>
      </c>
      <c r="C13132" t="str">
        <f t="shared" si="205"/>
        <v>F4C2A80BDEAC3A1D467D7D7413940B1D5ED0851B7A6AB4278526EB55CB368FB7</v>
      </c>
      <c r="D13132" s="2"/>
      <c r="E13132" s="2"/>
      <c r="F13132" s="2"/>
    </row>
    <row r="13133" spans="1:6" ht="18.75" x14ac:dyDescent="0.4">
      <c r="A13133" s="1">
        <v>1.6934759999999999E+25</v>
      </c>
      <c r="C13133" t="str">
        <f t="shared" si="205"/>
        <v>1B12A29398570B3CB300FA45EC3E79CD39FF3C820A2B164A3CCFE06CFC2A61D3</v>
      </c>
      <c r="D13133" s="2"/>
      <c r="E13133" s="2"/>
      <c r="F13133" s="2"/>
    </row>
    <row r="13134" spans="1:6" ht="18.75" x14ac:dyDescent="0.4">
      <c r="A13134" s="1">
        <v>6.4016037899999996E+28</v>
      </c>
      <c r="C13134" t="str">
        <f t="shared" ref="C13134:C13197" si="206">FAZ_HASH(TRIM(A13134)&amp;TRIM(B13134))</f>
        <v>CAB926DFE1F88AE55D0DCEAC57FADFC979B17DE85A900BD94162AA32541D3E06</v>
      </c>
      <c r="D13134" s="2"/>
      <c r="E13134" s="2"/>
      <c r="F13134" s="2"/>
    </row>
    <row r="13135" spans="1:6" ht="18.75" x14ac:dyDescent="0.4">
      <c r="A13135" s="1">
        <v>3.0128611900009998E+27</v>
      </c>
      <c r="C13135" t="str">
        <f t="shared" si="206"/>
        <v>E2BCF77F25B312768B4FCFE7148F0FD6EF954E12DE66110932AF86A3CC395644</v>
      </c>
      <c r="D13135" s="2"/>
      <c r="E13135" s="2"/>
      <c r="F13135" s="2"/>
    </row>
    <row r="13136" spans="1:6" ht="18.75" x14ac:dyDescent="0.4">
      <c r="A13136" s="1">
        <v>3.0166949100009999E+27</v>
      </c>
      <c r="C13136" t="str">
        <f t="shared" si="206"/>
        <v>45FE1DF98BD55A96AE399D66C81C2A4BF8CC6A38F3CF0D8ECA716C5FFE1535AB</v>
      </c>
      <c r="D13136" s="2"/>
      <c r="E13136" s="2"/>
      <c r="F13136" s="2"/>
    </row>
    <row r="13137" spans="1:6" ht="18.75" x14ac:dyDescent="0.4">
      <c r="A13137" s="1">
        <v>5.1301136645000003E+29</v>
      </c>
      <c r="C13137" t="str">
        <f t="shared" si="206"/>
        <v>9B714B8375BD8C91F2250C2A8265CF22D479787D2A9171961BAE8AF60AF50B6E</v>
      </c>
      <c r="D13137" s="2"/>
      <c r="E13137" s="2"/>
      <c r="F13137" s="2"/>
    </row>
    <row r="13138" spans="1:6" ht="18.75" x14ac:dyDescent="0.4">
      <c r="A13138" s="1">
        <v>3.0157649400010002E+27</v>
      </c>
      <c r="C13138" t="str">
        <f t="shared" si="206"/>
        <v>43C1F8A298D5B50E66FE50A6E3048666088DB3DD8059FCC7A293AE7047009B77</v>
      </c>
      <c r="D13138" s="2"/>
      <c r="E13138" s="2"/>
      <c r="F13138" s="2"/>
    </row>
    <row r="13139" spans="1:6" ht="18.75" x14ac:dyDescent="0.4">
      <c r="A13139" s="1">
        <v>3.0125888900010001E+27</v>
      </c>
      <c r="C13139" t="str">
        <f t="shared" si="206"/>
        <v>89E9588582C085D744C5F5BE04D8361B161672ACB3976648E8FD6A84E335EC66</v>
      </c>
      <c r="D13139" s="2"/>
      <c r="E13139" s="2"/>
      <c r="F13139" s="2"/>
    </row>
    <row r="13140" spans="1:6" ht="18.75" x14ac:dyDescent="0.4">
      <c r="A13140" s="1">
        <v>4.0183137400000001E+27</v>
      </c>
      <c r="C13140" t="str">
        <f t="shared" si="206"/>
        <v>46C9138F57A92BCDC569CE8C78F7CE96FAF9895F049461B5024A3589D1BB1AB8</v>
      </c>
      <c r="D13140" s="2"/>
      <c r="E13140" s="2"/>
      <c r="F13140" s="2"/>
    </row>
    <row r="13141" spans="1:6" ht="18.75" x14ac:dyDescent="0.4">
      <c r="A13141" s="1">
        <v>8.401494749E+28</v>
      </c>
      <c r="C13141" t="str">
        <f t="shared" si="206"/>
        <v>8FB4310010DD37D0B71EFFEF78EC8B20E516EFB2620180A8200607133594125D</v>
      </c>
      <c r="D13141" s="2"/>
      <c r="E13141" s="2"/>
      <c r="F13141" s="2"/>
    </row>
    <row r="13142" spans="1:6" ht="18.75" x14ac:dyDescent="0.4">
      <c r="A13142" s="1">
        <v>1.0440610001E+25</v>
      </c>
      <c r="C13142" t="str">
        <f t="shared" si="206"/>
        <v>6A19DE0F2C71BC5CE5ED1870ADE59BE260AB6F71B50CBA0850A0221932114E77</v>
      </c>
      <c r="D13142" s="2"/>
      <c r="E13142" s="2"/>
      <c r="F13142" s="2"/>
    </row>
    <row r="13143" spans="1:6" ht="18.75" x14ac:dyDescent="0.4">
      <c r="A13143" s="1">
        <v>3.0115900999999999E+27</v>
      </c>
      <c r="C13143" t="str">
        <f t="shared" si="206"/>
        <v>4FAE5C4D4E3ECA05FC59CCE402D61C7A70CF0A3395EFDE40D9CFFF4C5C7A1F33</v>
      </c>
      <c r="D13143" s="2"/>
      <c r="E13143" s="2"/>
      <c r="F13143" s="2"/>
    </row>
    <row r="13144" spans="1:6" ht="18.75" x14ac:dyDescent="0.4">
      <c r="A13144" s="1">
        <v>3.0127095600010002E+27</v>
      </c>
      <c r="C13144" t="str">
        <f t="shared" si="206"/>
        <v>FAB869EBF6B7C2C955FF076B62639F20D69A16FB94633B9795DC93EF463E47C6</v>
      </c>
      <c r="D13144" s="2"/>
      <c r="E13144" s="2"/>
      <c r="F13144" s="2"/>
    </row>
    <row r="13145" spans="1:6" ht="18.75" x14ac:dyDescent="0.4">
      <c r="A13145" s="1">
        <v>3.012238380001E+27</v>
      </c>
      <c r="C13145" t="str">
        <f t="shared" si="206"/>
        <v>DD1411E7DE297F744F415841991875B213A6F6CB408D8D14991C997F668413B4</v>
      </c>
      <c r="D13145" s="2"/>
      <c r="E13145" s="2"/>
      <c r="F13145" s="2"/>
    </row>
    <row r="13146" spans="1:6" ht="18.75" x14ac:dyDescent="0.4">
      <c r="A13146" s="1">
        <v>3.0120675499999999E+27</v>
      </c>
      <c r="C13146" t="str">
        <f t="shared" si="206"/>
        <v>F98BDDF80C00218EA004F9051BBA2972223DB5DE2A219B557A8BA2957BA2CB51</v>
      </c>
      <c r="D13146" s="2"/>
      <c r="E13146" s="2"/>
      <c r="F13146" s="2"/>
    </row>
    <row r="13147" spans="1:6" ht="18.75" x14ac:dyDescent="0.4">
      <c r="A13147" s="1">
        <v>3.01693429E+27</v>
      </c>
      <c r="C13147" t="str">
        <f t="shared" si="206"/>
        <v>1AE0C40BD0FC341C865855C93E25102E96B530A624FB72C53E5D03B3CBEAA676</v>
      </c>
      <c r="D13147" s="2"/>
      <c r="E13147" s="2"/>
      <c r="F13147" s="2"/>
    </row>
    <row r="13148" spans="1:6" ht="18.75" x14ac:dyDescent="0.4">
      <c r="A13148" s="1">
        <v>3.0124273000010001E+27</v>
      </c>
      <c r="C13148" t="str">
        <f t="shared" si="206"/>
        <v>E1BFD9040A9D431438F6254C642E2A6C854874CC7D913EBDF449902471FA05C8</v>
      </c>
      <c r="D13148" s="2"/>
      <c r="E13148" s="2"/>
      <c r="F13148" s="2"/>
    </row>
    <row r="13149" spans="1:6" ht="18.75" x14ac:dyDescent="0.4">
      <c r="A13149" s="1">
        <v>3.0146449100009999E+27</v>
      </c>
      <c r="C13149" t="str">
        <f t="shared" si="206"/>
        <v>EF49D47854BB6A5BCE1504F7D8D7FF9554CEC14BAA8E4DA1CA5EDF178BE6AC16</v>
      </c>
      <c r="D13149" s="2"/>
      <c r="E13149" s="2"/>
      <c r="F13149" s="2"/>
    </row>
    <row r="13150" spans="1:6" ht="18.75" x14ac:dyDescent="0.4">
      <c r="A13150" s="1">
        <v>3.0116305300000002E+27</v>
      </c>
      <c r="C13150" t="str">
        <f t="shared" si="206"/>
        <v>774CDB715324C31130B358404AE73B3CA0BAF7CAE974DF1C1475AA8B399907B4</v>
      </c>
      <c r="D13150" s="2"/>
      <c r="E13150" s="2"/>
      <c r="F13150" s="2"/>
    </row>
    <row r="13151" spans="1:6" ht="18.75" x14ac:dyDescent="0.4">
      <c r="A13151" s="1">
        <v>3.011915480001E+27</v>
      </c>
      <c r="C13151" t="str">
        <f t="shared" si="206"/>
        <v>25E14F8F8D99552F9692A74D23DFCD024BFDE70093B23BFFDCF67A86C2D9F6F1</v>
      </c>
      <c r="D13151" s="2"/>
      <c r="E13151" s="2"/>
      <c r="F13151" s="2"/>
    </row>
    <row r="13152" spans="1:6" ht="18.75" x14ac:dyDescent="0.4">
      <c r="A13152" s="1">
        <v>3.0176936099999998E+27</v>
      </c>
      <c r="C13152" t="str">
        <f t="shared" si="206"/>
        <v>526468868A34794A624BE8F1845D4290E84CC87206F3EA7A12D2DFC0C4443993</v>
      </c>
      <c r="D13152" s="2"/>
      <c r="E13152" s="2"/>
      <c r="F13152" s="2"/>
    </row>
    <row r="13153" spans="1:6" ht="18.75" x14ac:dyDescent="0.4">
      <c r="A13153" s="1">
        <v>1.0334290001999999E+25</v>
      </c>
      <c r="C13153" t="str">
        <f t="shared" si="206"/>
        <v>BB849989820F06E696801DA2C23CFA4AB2A42C5652D7FC4A89A4A8BCF569098E</v>
      </c>
      <c r="D13153" s="2"/>
      <c r="E13153" s="2"/>
      <c r="F13153" s="2"/>
    </row>
    <row r="13154" spans="1:6" ht="18.75" x14ac:dyDescent="0.4">
      <c r="A13154" s="1">
        <v>8.3014855209999991E+28</v>
      </c>
      <c r="C13154" t="str">
        <f t="shared" si="206"/>
        <v>E1405288C38B7CA53D19AC9E086C05F2E050630D972AC6BA77607A7CFAE0215A</v>
      </c>
      <c r="D13154" s="2"/>
      <c r="E13154" s="2"/>
      <c r="F13154" s="2"/>
    </row>
    <row r="13155" spans="1:6" ht="18.75" x14ac:dyDescent="0.4">
      <c r="A13155" s="1">
        <v>9.112127740017E+27</v>
      </c>
      <c r="C13155" t="str">
        <f t="shared" si="206"/>
        <v>C7E48AF459FDD5CFB96A19CBE0D2A2B209BC626BF9E124789E85532484867A81</v>
      </c>
      <c r="D13155" s="2"/>
      <c r="E13155" s="2"/>
      <c r="F13155" s="2"/>
    </row>
    <row r="13156" spans="1:6" ht="18.75" x14ac:dyDescent="0.4">
      <c r="A13156" s="1">
        <v>8.3014939460000008E+28</v>
      </c>
      <c r="C13156" t="str">
        <f t="shared" si="206"/>
        <v>78391733788FF9D7BE57A2D2587FAAE7B70400417524D1527154E455C5C64B93</v>
      </c>
      <c r="D13156" s="2"/>
      <c r="E13156" s="2"/>
      <c r="F13156" s="2"/>
    </row>
    <row r="13157" spans="1:6" ht="18.75" x14ac:dyDescent="0.4">
      <c r="A13157" s="1">
        <v>3.016554970001E+27</v>
      </c>
      <c r="C13157" t="str">
        <f t="shared" si="206"/>
        <v>1C510A2AFB541FFB5BB1BEE7FEFE4239A37E6531569F4BD8699DE738510E63AF</v>
      </c>
      <c r="D13157" s="2"/>
      <c r="E13157" s="2"/>
      <c r="F13157" s="2"/>
    </row>
    <row r="13158" spans="1:6" ht="18.75" x14ac:dyDescent="0.4">
      <c r="A13158" s="1">
        <v>4.00096057E+27</v>
      </c>
      <c r="C13158" t="str">
        <f t="shared" si="206"/>
        <v>248C5DFC2907CDD642ABF1608984C2E3AD048188837CB5275F635E4769F15080</v>
      </c>
      <c r="D13158" s="2"/>
      <c r="E13158" s="2"/>
      <c r="F13158" s="2"/>
    </row>
    <row r="13159" spans="1:6" ht="18.75" x14ac:dyDescent="0.4">
      <c r="A13159" s="1">
        <v>3.0140726999999999E+27</v>
      </c>
      <c r="C13159" t="str">
        <f t="shared" si="206"/>
        <v>7C6B380E7998C6AB75D155D5848F7C3BE42406EAABB35FF89CB00D2367432E34</v>
      </c>
      <c r="D13159" s="2"/>
      <c r="E13159" s="2"/>
      <c r="F13159" s="2"/>
    </row>
    <row r="13160" spans="1:6" ht="18.75" x14ac:dyDescent="0.4">
      <c r="A13160" s="1">
        <v>3.0143278100000001E+27</v>
      </c>
      <c r="C13160" t="str">
        <f t="shared" si="206"/>
        <v>3F6EEE8A9CE78FC1BD23D089DF0A3CE74BA12ACA29283E67F7452E07C3139DEF</v>
      </c>
      <c r="D13160" s="2"/>
      <c r="E13160" s="2"/>
      <c r="F13160" s="2"/>
    </row>
    <row r="13161" spans="1:6" ht="18.75" x14ac:dyDescent="0.4">
      <c r="A13161" s="1">
        <v>3.0117332400010001E+27</v>
      </c>
      <c r="C13161" t="str">
        <f t="shared" si="206"/>
        <v>51C502BEE900E294D9DA62F900C4F26D10433A57EC0506A5F8462C7EBA20E872</v>
      </c>
      <c r="D13161" s="2"/>
      <c r="E13161" s="2"/>
      <c r="F13161" s="2"/>
    </row>
    <row r="13162" spans="1:6" ht="18.75" x14ac:dyDescent="0.4">
      <c r="A13162" s="1">
        <v>3.0123911600010002E+27</v>
      </c>
      <c r="C13162" t="str">
        <f t="shared" si="206"/>
        <v>A7ACD50ECF613409243B5E6486FD241859332B8B1955F5DED0EE0198841E11B4</v>
      </c>
      <c r="D13162" s="2"/>
      <c r="E13162" s="2"/>
      <c r="F13162" s="2"/>
    </row>
    <row r="13163" spans="1:6" ht="18.75" x14ac:dyDescent="0.4">
      <c r="A13163" s="1">
        <v>3.0128556800010001E+27</v>
      </c>
      <c r="C13163" t="str">
        <f t="shared" si="206"/>
        <v>72928D1046270E38572BD2723ECC107A54F1E12AB713CE69D2C7A825C672F21F</v>
      </c>
      <c r="D13163" s="2"/>
      <c r="E13163" s="2"/>
      <c r="F13163" s="2"/>
    </row>
    <row r="13164" spans="1:6" ht="18.75" x14ac:dyDescent="0.4">
      <c r="A13164" s="1">
        <v>3.0155015900010001E+27</v>
      </c>
      <c r="C13164" t="str">
        <f t="shared" si="206"/>
        <v>4173C3E2C56DDFEE71E6455FF09E155D0174D9A3B2C7B7656353639CC6BA225D</v>
      </c>
      <c r="D13164" s="2"/>
      <c r="E13164" s="2"/>
      <c r="F13164" s="2"/>
    </row>
    <row r="13165" spans="1:6" ht="18.75" x14ac:dyDescent="0.4">
      <c r="A13165" s="1">
        <v>3.0124095400010001E+27</v>
      </c>
      <c r="C13165" t="str">
        <f t="shared" si="206"/>
        <v>4DAF22F356108F34A1CEB693A99ED839EE515A83681514CE19ED3E484835B5FD</v>
      </c>
      <c r="D13165" s="2"/>
      <c r="E13165" s="2"/>
      <c r="F13165" s="2"/>
    </row>
    <row r="13166" spans="1:6" ht="18.75" x14ac:dyDescent="0.4">
      <c r="A13166" s="1">
        <v>1.0671600001000001E+25</v>
      </c>
      <c r="C13166" t="str">
        <f t="shared" si="206"/>
        <v>FA172845891A3778799293B0C44A964B5F4C6ACAC5DFB72F66F99D4482F3B3EC</v>
      </c>
      <c r="D13166" s="2"/>
      <c r="E13166" s="2"/>
      <c r="F13166" s="2"/>
    </row>
    <row r="13167" spans="1:6" ht="18.75" x14ac:dyDescent="0.4">
      <c r="A13167" s="1">
        <v>3.0133437299999998E+27</v>
      </c>
      <c r="C13167" t="str">
        <f t="shared" si="206"/>
        <v>2618E58D632153CA212F0BBCC5CB49AE81D64EB6C6301FF4629E5337A841CCED</v>
      </c>
      <c r="D13167" s="2"/>
      <c r="E13167" s="2"/>
      <c r="F13167" s="2"/>
    </row>
    <row r="13168" spans="1:6" ht="18.75" x14ac:dyDescent="0.4">
      <c r="A13168" s="1">
        <v>3.0109598800010002E+27</v>
      </c>
      <c r="C13168" t="str">
        <f t="shared" si="206"/>
        <v>C4FAE353714FB494FFB4AAF38732A25BA5626020CCB37BD33BC16AC19742188B</v>
      </c>
      <c r="D13168" s="2"/>
      <c r="E13168" s="2"/>
      <c r="F13168" s="2"/>
    </row>
    <row r="13169" spans="1:6" ht="18.75" x14ac:dyDescent="0.4">
      <c r="A13169" s="1">
        <v>5.1301148851000098E+29</v>
      </c>
      <c r="C13169" t="str">
        <f t="shared" si="206"/>
        <v>0ED2386A636286B6CD54AC34CFB8CCE5DAB7A5682A8E9BBD9CD5D74BB52F842A</v>
      </c>
      <c r="D13169" s="2"/>
      <c r="E13169" s="2"/>
      <c r="F13169" s="2"/>
    </row>
    <row r="13170" spans="1:6" ht="18.75" x14ac:dyDescent="0.4">
      <c r="A13170" s="1">
        <v>3.0124409500009999E+27</v>
      </c>
      <c r="C13170" t="str">
        <f t="shared" si="206"/>
        <v>C84512F03EC9A2C5143C75EFBB73195AC5F39C80773D915AECF790300A77B69D</v>
      </c>
      <c r="D13170" s="2"/>
      <c r="E13170" s="2"/>
      <c r="F13170" s="2"/>
    </row>
    <row r="13171" spans="1:6" ht="18.75" x14ac:dyDescent="0.4">
      <c r="A13171" s="1">
        <v>3.017179960001E+27</v>
      </c>
      <c r="C13171" t="str">
        <f t="shared" si="206"/>
        <v>D6794909A89BBA12BB1958D22A7EAABF5385D43DED5C41128315E8ACF2708C17</v>
      </c>
      <c r="D13171" s="2"/>
      <c r="E13171" s="2"/>
      <c r="F13171" s="2"/>
    </row>
    <row r="13172" spans="1:6" ht="18.75" x14ac:dyDescent="0.4">
      <c r="A13172" s="1">
        <v>8.3215151890000005E+28</v>
      </c>
      <c r="C13172" t="str">
        <f t="shared" si="206"/>
        <v>3548BDA0196D53F783C7F6E37377F1A0895E264A86A7583FC21496241144ED8C</v>
      </c>
      <c r="D13172" s="2"/>
      <c r="E13172" s="2"/>
      <c r="F13172" s="2"/>
    </row>
    <row r="13173" spans="1:6" ht="18.75" x14ac:dyDescent="0.4">
      <c r="A13173" s="1">
        <v>6.4015994819999997E+28</v>
      </c>
      <c r="C13173" t="str">
        <f t="shared" si="206"/>
        <v>408BDD1699189562D5AFF15E7EA9DD85247AE2F66EFDCA468C708F35A3ACC68A</v>
      </c>
      <c r="D13173" s="2"/>
      <c r="E13173" s="2"/>
      <c r="F13173" s="2"/>
    </row>
    <row r="13174" spans="1:6" ht="18.75" x14ac:dyDescent="0.4">
      <c r="A13174" s="1">
        <v>3.0170942999999998E+27</v>
      </c>
      <c r="C13174" t="str">
        <f t="shared" si="206"/>
        <v>10C381F30855C0086C367AC231906393661D1D0BB8A67B2CB54FF80929B6A09E</v>
      </c>
      <c r="D13174" s="2"/>
      <c r="E13174" s="2"/>
      <c r="F13174" s="2"/>
    </row>
    <row r="13175" spans="1:6" ht="18.75" x14ac:dyDescent="0.4">
      <c r="A13175" s="1">
        <v>3.0124920599999997E+27</v>
      </c>
      <c r="C13175" t="str">
        <f t="shared" si="206"/>
        <v>6A641517ABA6F62A378816D18D84643E40197FED0E6BDDBA5340B2D00CBA0FCA</v>
      </c>
      <c r="D13175" s="2"/>
      <c r="E13175" s="2"/>
      <c r="F13175" s="2"/>
    </row>
    <row r="13176" spans="1:6" ht="18.75" x14ac:dyDescent="0.4">
      <c r="A13176" s="1">
        <v>3.012216660001E+27</v>
      </c>
      <c r="C13176" t="str">
        <f t="shared" si="206"/>
        <v>E5A477EC9FDF786FF762F7859C2B113F1605690F21658D33A51A7EFEBF17DB2A</v>
      </c>
      <c r="D13176" s="2"/>
      <c r="E13176" s="2"/>
      <c r="F13176" s="2"/>
    </row>
    <row r="13177" spans="1:6" ht="18.75" x14ac:dyDescent="0.4">
      <c r="A13177" s="1">
        <v>3.0167130099999998E+27</v>
      </c>
      <c r="C13177" t="str">
        <f t="shared" si="206"/>
        <v>89FCA3AF3A6E3F3418AA9304BA478EE31100FF0FB72AA037D16053D4C587C964</v>
      </c>
      <c r="D13177" s="2"/>
      <c r="E13177" s="2"/>
      <c r="F13177" s="2"/>
    </row>
    <row r="13178" spans="1:6" ht="18.75" x14ac:dyDescent="0.4">
      <c r="A13178" s="1">
        <v>3.0178599900009998E+27</v>
      </c>
      <c r="C13178" t="str">
        <f t="shared" si="206"/>
        <v>6D2E78C5DA5E894BCAC90CBF13842FAC928ACCF51CB2BC98079C1DCCA400899D</v>
      </c>
      <c r="D13178" s="2"/>
      <c r="E13178" s="2"/>
      <c r="F13178" s="2"/>
    </row>
    <row r="13179" spans="1:6" ht="18.75" x14ac:dyDescent="0.4">
      <c r="A13179" s="1">
        <v>3.016839250001E+27</v>
      </c>
      <c r="C13179" t="str">
        <f t="shared" si="206"/>
        <v>5C1BD94239678BA3C3ACE3E8C023AD54358912FCF284C79A353AE33E15C19907</v>
      </c>
      <c r="D13179" s="2"/>
      <c r="E13179" s="2"/>
      <c r="F13179" s="2"/>
    </row>
    <row r="13180" spans="1:6" ht="18.75" x14ac:dyDescent="0.4">
      <c r="A13180" s="1">
        <v>3.012716150001E+27</v>
      </c>
      <c r="C13180" t="str">
        <f t="shared" si="206"/>
        <v>32F051FAE2065354E7D3599F848DD8B4153A04B075D5269C2CCB68D2F50357C6</v>
      </c>
      <c r="D13180" s="2"/>
      <c r="E13180" s="2"/>
      <c r="F13180" s="2"/>
    </row>
    <row r="13181" spans="1:6" ht="18.75" x14ac:dyDescent="0.4">
      <c r="A13181" s="1">
        <v>3.0152966999999998E+27</v>
      </c>
      <c r="C13181" t="str">
        <f t="shared" si="206"/>
        <v>2E7776857EDFD41E8CAC46FAB209DB37304A31F5C320B2631E5207802B94EEE6</v>
      </c>
      <c r="D13181" s="2"/>
      <c r="E13181" s="2"/>
      <c r="F13181" s="2"/>
    </row>
    <row r="13182" spans="1:6" ht="18.75" x14ac:dyDescent="0.4">
      <c r="A13182" s="1">
        <v>3.0131984099999999E+27</v>
      </c>
      <c r="C13182" t="str">
        <f t="shared" si="206"/>
        <v>2C07FF63E99AA0DF1610C710817CC8F0140D02C92B27E41FAFC5AE1E67F0B365</v>
      </c>
      <c r="D13182" s="2"/>
      <c r="E13182" s="2"/>
      <c r="F13182" s="2"/>
    </row>
    <row r="13183" spans="1:6" ht="18.75" x14ac:dyDescent="0.4">
      <c r="A13183" s="1">
        <v>3.0012814600009998E+27</v>
      </c>
      <c r="C13183" t="str">
        <f t="shared" si="206"/>
        <v>003EAF46EB29214F5A55BD77AF77A09A5FAE391C2C019059C05691C0304E149A</v>
      </c>
      <c r="D13183" s="2"/>
      <c r="E13183" s="2"/>
      <c r="F13183" s="2"/>
    </row>
    <row r="13184" spans="1:6" ht="18.75" x14ac:dyDescent="0.4">
      <c r="A13184" s="1">
        <v>3.0173916000000003E+27</v>
      </c>
      <c r="C13184" t="str">
        <f t="shared" si="206"/>
        <v>8884FA745C75D653A84DD3CEC838CAAF43EE0B4C131FD4FDDA6A234A15872F06</v>
      </c>
      <c r="D13184" s="2"/>
      <c r="E13184" s="2"/>
      <c r="F13184" s="2"/>
    </row>
    <row r="13185" spans="1:6" ht="18.75" x14ac:dyDescent="0.4">
      <c r="A13185" s="1">
        <v>1.6507069999999999E+25</v>
      </c>
      <c r="C13185" t="str">
        <f t="shared" si="206"/>
        <v>04D4C63A226005534DC8F03D7E1627B008F12520E6E28377E6B1E74E3D8A9623</v>
      </c>
      <c r="D13185" s="2"/>
      <c r="E13185" s="2"/>
      <c r="F13185" s="2"/>
    </row>
    <row r="13186" spans="1:6" ht="18.75" x14ac:dyDescent="0.4">
      <c r="A13186" s="1">
        <v>3.0165878000009998E+27</v>
      </c>
      <c r="C13186" t="str">
        <f t="shared" si="206"/>
        <v>911C9AFAAAB22CB63993F3A10D84DDDFE2D6BDD6614A228DB4DF2CB131842B53</v>
      </c>
      <c r="D13186" s="2"/>
      <c r="E13186" s="2"/>
      <c r="F13186" s="2"/>
    </row>
    <row r="13187" spans="1:6" ht="18.75" x14ac:dyDescent="0.4">
      <c r="A13187" s="1">
        <v>3.0112402000010002E+27</v>
      </c>
      <c r="C13187" t="str">
        <f t="shared" si="206"/>
        <v>E2DBBE7114E248224DA9396B69373C9E6F30069AC7A0EBC6105BCFAD47C65751</v>
      </c>
      <c r="D13187" s="2"/>
      <c r="E13187" s="2"/>
      <c r="F13187" s="2"/>
    </row>
    <row r="13188" spans="1:6" ht="18.75" x14ac:dyDescent="0.4">
      <c r="A13188" s="1">
        <v>3.0158628500000001E+27</v>
      </c>
      <c r="C13188" t="str">
        <f t="shared" si="206"/>
        <v>9F12E7E2E04DDBC0EF0A56F21E3942F77E780EFC5101EB19FF00C51787A833F5</v>
      </c>
      <c r="D13188" s="2"/>
      <c r="E13188" s="2"/>
      <c r="F13188" s="2"/>
    </row>
    <row r="13189" spans="1:6" ht="18.75" x14ac:dyDescent="0.4">
      <c r="A13189" s="1">
        <v>4.0162946699999997E+27</v>
      </c>
      <c r="C13189" t="str">
        <f t="shared" si="206"/>
        <v>B71D47339204A25AD3A15DE1C8C3A0D80CC8EECF551DFC3BCAB60F975519AFF2</v>
      </c>
      <c r="D13189" s="2"/>
      <c r="E13189" s="2"/>
      <c r="F13189" s="2"/>
    </row>
    <row r="13190" spans="1:6" ht="18.75" x14ac:dyDescent="0.4">
      <c r="A13190" s="1">
        <v>1.0572330000999999E+25</v>
      </c>
      <c r="C13190" t="str">
        <f t="shared" si="206"/>
        <v>1CB40955FF8E7C364C2D925D6AE3164E319D4ED08E0260FDA6243F065AE21C5F</v>
      </c>
      <c r="D13190" s="2"/>
      <c r="E13190" s="2"/>
      <c r="F13190" s="2"/>
    </row>
    <row r="13191" spans="1:6" ht="18.75" x14ac:dyDescent="0.4">
      <c r="A13191" s="1">
        <v>3.0141124599999999E+27</v>
      </c>
      <c r="C13191" t="str">
        <f t="shared" si="206"/>
        <v>F14E038E2BDC8FF46FD2F6AD3DF42C5ECE1967FED8B0EBEE78D390AEC471E721</v>
      </c>
      <c r="D13191" s="2"/>
      <c r="E13191" s="2"/>
      <c r="F13191" s="2"/>
    </row>
    <row r="13192" spans="1:6" ht="18.75" x14ac:dyDescent="0.4">
      <c r="A13192" s="1">
        <v>3.0154097400009999E+27</v>
      </c>
      <c r="C13192" t="str">
        <f t="shared" si="206"/>
        <v>A95504787E4D89608C6883B061D078D6610C663ACE122F2DF299972E2D70BF0D</v>
      </c>
      <c r="D13192" s="2"/>
      <c r="E13192" s="2"/>
      <c r="F13192" s="2"/>
    </row>
    <row r="13193" spans="1:6" ht="18.75" x14ac:dyDescent="0.4">
      <c r="A13193" s="1">
        <v>5.1300010476000099E+29</v>
      </c>
      <c r="C13193" t="str">
        <f t="shared" si="206"/>
        <v>D15D70CCB716151F3107EA34CF7EEF4C8D3DFD38C1280060D15E72B0352921B2</v>
      </c>
      <c r="D13193" s="2"/>
      <c r="E13193" s="2"/>
      <c r="F13193" s="2"/>
    </row>
    <row r="13194" spans="1:6" ht="18.75" x14ac:dyDescent="0.4">
      <c r="A13194" s="1">
        <v>3.0176882399999998E+27</v>
      </c>
      <c r="C13194" t="str">
        <f t="shared" si="206"/>
        <v>BE8ED3641F2988EDDE401BE3950294A98C6F0188A242545CD64F6CC9C6571DE6</v>
      </c>
      <c r="D13194" s="2"/>
      <c r="E13194" s="2"/>
      <c r="F13194" s="2"/>
    </row>
    <row r="13195" spans="1:6" ht="18.75" x14ac:dyDescent="0.4">
      <c r="A13195" s="1">
        <v>8.3214863019999993E+28</v>
      </c>
      <c r="C13195" t="str">
        <f t="shared" si="206"/>
        <v>183DF6D06FA3F0FC73131D7D9E353BFCC0C11857C70015B481F5CE8B6407A0A1</v>
      </c>
      <c r="D13195" s="2"/>
      <c r="E13195" s="2"/>
      <c r="F13195" s="2"/>
    </row>
    <row r="13196" spans="1:6" ht="18.75" x14ac:dyDescent="0.4">
      <c r="A13196" s="1">
        <v>3.0156266500009998E+27</v>
      </c>
      <c r="C13196" t="str">
        <f t="shared" si="206"/>
        <v>9A8291619A465AE87132E0FE6D8DC50AEE86F7DFC028C1804C167596F1C224C1</v>
      </c>
      <c r="D13196" s="2"/>
      <c r="E13196" s="2"/>
      <c r="F13196" s="2"/>
    </row>
    <row r="13197" spans="1:6" ht="18.75" x14ac:dyDescent="0.4">
      <c r="A13197" s="1">
        <v>3.01698903E+27</v>
      </c>
      <c r="C13197" t="str">
        <f t="shared" si="206"/>
        <v>03F013BEBE34F942F46E1EBBCC8C4C2E17ACAAF8C6CC0CF7B4392950C2DD6DE6</v>
      </c>
      <c r="D13197" s="2"/>
      <c r="E13197" s="2"/>
      <c r="F13197" s="2"/>
    </row>
    <row r="13198" spans="1:6" ht="18.75" x14ac:dyDescent="0.4">
      <c r="A13198" s="1">
        <v>8.0181890000000003E+27</v>
      </c>
      <c r="C13198" t="str">
        <f t="shared" ref="C13198:C13261" si="207">FAZ_HASH(TRIM(A13198)&amp;TRIM(B13198))</f>
        <v>667F5C3AE646FC0F2AFB4F1C52267408EC47598B4D19837B12A0BB19A4E2EA02</v>
      </c>
      <c r="D13198" s="2"/>
      <c r="E13198" s="2"/>
      <c r="F13198" s="2"/>
    </row>
    <row r="13199" spans="1:6" ht="18.75" x14ac:dyDescent="0.4">
      <c r="A13199" s="1">
        <v>3.0113132900010002E+27</v>
      </c>
      <c r="C13199" t="str">
        <f t="shared" si="207"/>
        <v>FB1E303E914D5CF80D6E83ACE0B79B6702FE560E0F3DC52138242BB1C2302E6D</v>
      </c>
      <c r="D13199" s="2"/>
      <c r="E13199" s="2"/>
      <c r="F13199" s="2"/>
    </row>
    <row r="13200" spans="1:6" ht="18.75" x14ac:dyDescent="0.4">
      <c r="A13200" s="1">
        <v>5.1301121986999997E+29</v>
      </c>
      <c r="C13200" t="str">
        <f t="shared" si="207"/>
        <v>B8E0DF940F396A5DE282944ED84D350CA179903C7CC7AA3AB1AAC22ACAEF9C80</v>
      </c>
      <c r="D13200" s="2"/>
      <c r="E13200" s="2"/>
      <c r="F13200" s="2"/>
    </row>
    <row r="13201" spans="1:6" ht="18.75" x14ac:dyDescent="0.4">
      <c r="A13201" s="1">
        <v>3.017019770001E+27</v>
      </c>
      <c r="C13201" t="str">
        <f t="shared" si="207"/>
        <v>D63FEA5DA03A5996C1DA1B87EB4D4DB44ECD14CC903E776F5F7EABBE4FBF8C60</v>
      </c>
      <c r="D13201" s="2"/>
      <c r="E13201" s="2"/>
      <c r="F13201" s="2"/>
    </row>
    <row r="13202" spans="1:6" ht="18.75" x14ac:dyDescent="0.4">
      <c r="A13202" s="1">
        <v>3.0158609900009999E+27</v>
      </c>
      <c r="C13202" t="str">
        <f t="shared" si="207"/>
        <v>6C7E40DB0D0E9A628CA13741FE00CC0690CB7DFE5F4F38BF4AA49D62C27F1520</v>
      </c>
      <c r="D13202" s="2"/>
      <c r="E13202" s="2"/>
      <c r="F13202" s="2"/>
    </row>
    <row r="13203" spans="1:6" ht="18.75" x14ac:dyDescent="0.4">
      <c r="A13203" s="1">
        <v>3.016998310001E+27</v>
      </c>
      <c r="C13203" t="str">
        <f t="shared" si="207"/>
        <v>399550ACF1FDC0AE13C125A33AA555E0F58DEB2F88B612B91A449F0B6F53C5B2</v>
      </c>
      <c r="D13203" s="2"/>
      <c r="E13203" s="2"/>
      <c r="F13203" s="2"/>
    </row>
    <row r="13204" spans="1:6" ht="18.75" x14ac:dyDescent="0.4">
      <c r="A13204" s="1">
        <v>8.3015044839999999E+28</v>
      </c>
      <c r="C13204" t="str">
        <f t="shared" si="207"/>
        <v>098CA24F9CDB645C285175A3A87EE817C032989DB4C234B394CE7FA7123E7439</v>
      </c>
      <c r="D13204" s="2"/>
      <c r="E13204" s="2"/>
      <c r="F13204" s="2"/>
    </row>
    <row r="13205" spans="1:6" ht="18.75" x14ac:dyDescent="0.4">
      <c r="A13205" s="1">
        <v>3.0171268600010001E+27</v>
      </c>
      <c r="C13205" t="str">
        <f t="shared" si="207"/>
        <v>0F4C7F2CCEC026F6E644DF6C57864967279A50EE25108CA734ABF96406609EC3</v>
      </c>
      <c r="D13205" s="2"/>
      <c r="E13205" s="2"/>
      <c r="F13205" s="2"/>
    </row>
    <row r="13206" spans="1:6" ht="18.75" x14ac:dyDescent="0.4">
      <c r="A13206" s="1">
        <v>3.0133808800009999E+27</v>
      </c>
      <c r="C13206" t="str">
        <f t="shared" si="207"/>
        <v>9EBB769CFD4E1EE5CA8EAC90A726D60A2CD0CBE3108D1DEC3C798804E68D536E</v>
      </c>
      <c r="D13206" s="2"/>
      <c r="E13206" s="2"/>
      <c r="F13206" s="2"/>
    </row>
    <row r="13207" spans="1:6" ht="18.75" x14ac:dyDescent="0.4">
      <c r="A13207" s="1">
        <v>6.3016141300000002E+28</v>
      </c>
      <c r="C13207" t="str">
        <f t="shared" si="207"/>
        <v>36EB5A92B1310F3A94DDF567E87241B3275625C5CDD7D2999DCB675550B561DA</v>
      </c>
      <c r="D13207" s="2"/>
      <c r="E13207" s="2"/>
      <c r="F13207" s="2"/>
    </row>
    <row r="13208" spans="1:6" ht="18.75" x14ac:dyDescent="0.4">
      <c r="A13208" s="1">
        <v>8.3015042810000004E+28</v>
      </c>
      <c r="C13208" t="str">
        <f t="shared" si="207"/>
        <v>1357F2B9D3EF9E0C5D3FF717FDE2EF88B373E4A1C1FC56755A6157ABD659A391</v>
      </c>
      <c r="D13208" s="2"/>
      <c r="E13208" s="2"/>
      <c r="F13208" s="2"/>
    </row>
    <row r="13209" spans="1:6" ht="18.75" x14ac:dyDescent="0.4">
      <c r="A13209" s="1">
        <v>6.3016078749999997E+28</v>
      </c>
      <c r="C13209" t="str">
        <f t="shared" si="207"/>
        <v>4232CB39E177DB1DEDB13E1DE09177A273CF6F5E75C69C50508F9FE763C54CED</v>
      </c>
      <c r="D13209" s="2"/>
      <c r="E13209" s="2"/>
      <c r="F13209" s="2"/>
    </row>
    <row r="13210" spans="1:6" ht="18.75" x14ac:dyDescent="0.4">
      <c r="A13210" s="1">
        <v>3.0156709799999997E+27</v>
      </c>
      <c r="C13210" t="str">
        <f t="shared" si="207"/>
        <v>99ABBC7EB235C96A075F6672128556CDBC3A5657A35700B94D24844C792B848A</v>
      </c>
      <c r="D13210" s="2"/>
      <c r="E13210" s="2"/>
      <c r="F13210" s="2"/>
    </row>
    <row r="13211" spans="1:6" ht="18.75" x14ac:dyDescent="0.4">
      <c r="A13211" s="1">
        <v>8.4014939160000002E+28</v>
      </c>
      <c r="C13211" t="str">
        <f t="shared" si="207"/>
        <v>0EFAE580303B8A8F36F6F62A5371F67BFC7A230EEA77749C912E8760913E08B0</v>
      </c>
      <c r="D13211" s="2"/>
      <c r="E13211" s="2"/>
      <c r="F13211" s="2"/>
    </row>
    <row r="13212" spans="1:6" ht="18.75" x14ac:dyDescent="0.4">
      <c r="A13212" s="1">
        <v>3.01749888E+27</v>
      </c>
      <c r="C13212" t="str">
        <f t="shared" si="207"/>
        <v>B5B7320E8BE93F1315CCC7193CB076DA65BCA90E8F60E9AC0C34055BB4F9B918</v>
      </c>
      <c r="D13212" s="2"/>
      <c r="E13212" s="2"/>
      <c r="F13212" s="2"/>
    </row>
    <row r="13213" spans="1:6" ht="18.75" x14ac:dyDescent="0.4">
      <c r="A13213" s="1">
        <v>1.0067010000999999E+25</v>
      </c>
      <c r="C13213" t="str">
        <f t="shared" si="207"/>
        <v>4CA8E0CFB90AAB5927B8624F3652347CAA9114502A2D9C4DCD44B5A7690F0E0F</v>
      </c>
      <c r="D13213" s="2"/>
      <c r="E13213" s="2"/>
      <c r="F13213" s="2"/>
    </row>
    <row r="13214" spans="1:6" ht="18.75" x14ac:dyDescent="0.4">
      <c r="A13214" s="1">
        <v>3.0140717700000001E+27</v>
      </c>
      <c r="C13214" t="str">
        <f t="shared" si="207"/>
        <v>62CA55B3712893D97CDF069E3A1B960B8B7C37148D04A8CC22FD951D055F422C</v>
      </c>
      <c r="D13214" s="2"/>
      <c r="E13214" s="2"/>
      <c r="F13214" s="2"/>
    </row>
    <row r="13215" spans="1:6" ht="18.75" x14ac:dyDescent="0.4">
      <c r="A13215" s="1">
        <v>3.0157402E+27</v>
      </c>
      <c r="C13215" t="str">
        <f t="shared" si="207"/>
        <v>A3CB953645F7CED5795FE1D4DD69DE37E1BC14E19FBFBD137332153D33C129EC</v>
      </c>
      <c r="D13215" s="2"/>
      <c r="E13215" s="2"/>
      <c r="F13215" s="2"/>
    </row>
    <row r="13216" spans="1:6" ht="18.75" x14ac:dyDescent="0.4">
      <c r="A13216" s="1">
        <v>3.0116484999999998E+27</v>
      </c>
      <c r="C13216" t="str">
        <f t="shared" si="207"/>
        <v>D3D4C91BCD9187E1C5C5B146F6D6B6A77F477E365A086E6CF54DDECB9B36199A</v>
      </c>
      <c r="D13216" s="2"/>
      <c r="E13216" s="2"/>
      <c r="F13216" s="2"/>
    </row>
    <row r="13217" spans="1:6" ht="18.75" x14ac:dyDescent="0.4">
      <c r="A13217" s="1">
        <v>4.0142568800010001E+27</v>
      </c>
      <c r="C13217" t="str">
        <f t="shared" si="207"/>
        <v>A30354EF5D2649F72C6415617B11F3EC7F458EA12F7F26880115391ADB4DF5E2</v>
      </c>
      <c r="D13217" s="2"/>
      <c r="E13217" s="2"/>
      <c r="F13217" s="2"/>
    </row>
    <row r="13218" spans="1:6" ht="18.75" x14ac:dyDescent="0.4">
      <c r="A13218" s="1">
        <v>3.0116430000000001E+27</v>
      </c>
      <c r="C13218" t="str">
        <f t="shared" si="207"/>
        <v>D7E79A13080E55F7CC2839542F24265A9760DE3B71120F035B641545F4971431</v>
      </c>
      <c r="D13218" s="2"/>
      <c r="E13218" s="2"/>
      <c r="F13218" s="2"/>
    </row>
    <row r="13219" spans="1:6" ht="18.75" x14ac:dyDescent="0.4">
      <c r="A13219" s="1">
        <v>3.0009652900009999E+27</v>
      </c>
      <c r="C13219" t="str">
        <f t="shared" si="207"/>
        <v>060B931DCC0C5BED326F9B9FBFC369D8E2171C368547C4A9E57722E8BC12EBA6</v>
      </c>
      <c r="D13219" s="2"/>
      <c r="E13219" s="2"/>
      <c r="F13219" s="2"/>
    </row>
    <row r="13220" spans="1:6" ht="18.75" x14ac:dyDescent="0.4">
      <c r="A13220" s="1">
        <v>8.501488519E+28</v>
      </c>
      <c r="C13220" t="str">
        <f t="shared" si="207"/>
        <v>BD509F7C299BF27BE17FD6C0767E793CA31726086C3073D1F12469DD8696F4BD</v>
      </c>
      <c r="D13220" s="2"/>
      <c r="E13220" s="2"/>
      <c r="F13220" s="2"/>
    </row>
    <row r="13221" spans="1:6" ht="18.75" x14ac:dyDescent="0.4">
      <c r="A13221" s="1">
        <v>8.4014943400001005E+28</v>
      </c>
      <c r="C13221" t="str">
        <f t="shared" si="207"/>
        <v>96800D8B249F18FF1A3752F866CC58AAD18ED290522469830B7D9F0A89863AC1</v>
      </c>
      <c r="D13221" s="2"/>
      <c r="E13221" s="2"/>
      <c r="F13221" s="2"/>
    </row>
    <row r="13222" spans="1:6" ht="18.75" x14ac:dyDescent="0.4">
      <c r="A13222" s="1">
        <v>8.4014940910000002E+28</v>
      </c>
      <c r="C13222" t="str">
        <f t="shared" si="207"/>
        <v>DCFB9EBCB37D73099F2B5D5AE90231BF93891D4B71E2467DA15378B19E2E6314</v>
      </c>
      <c r="D13222" s="2"/>
      <c r="E13222" s="2"/>
      <c r="F13222" s="2"/>
    </row>
    <row r="13223" spans="1:6" ht="18.75" x14ac:dyDescent="0.4">
      <c r="A13223" s="1">
        <v>1.0382720001E+25</v>
      </c>
      <c r="C13223" t="str">
        <f t="shared" si="207"/>
        <v>18DDF6E6BC45EE133F32C2E877291327467ADB3A35559F3C9F9E7F332E02EC68</v>
      </c>
      <c r="D13223" s="2"/>
      <c r="E13223" s="2"/>
      <c r="F13223" s="2"/>
    </row>
    <row r="13224" spans="1:6" ht="18.75" x14ac:dyDescent="0.4">
      <c r="A13224" s="1">
        <v>3.0119365100000002E+27</v>
      </c>
      <c r="C13224" t="str">
        <f t="shared" si="207"/>
        <v>885E83916A09E21B6CF8E04D6404F1AD098D8C8D72B91B1D71B3D246150471EC</v>
      </c>
      <c r="D13224" s="2"/>
      <c r="E13224" s="2"/>
      <c r="F13224" s="2"/>
    </row>
    <row r="13225" spans="1:6" ht="18.75" x14ac:dyDescent="0.4">
      <c r="A13225" s="1">
        <v>1.0511990000999999E+25</v>
      </c>
      <c r="C13225" t="str">
        <f t="shared" si="207"/>
        <v>DA04C0B1F7509C0F75050AA692DCF4471203323E4B57B782158731961DC176BC</v>
      </c>
      <c r="D13225" s="2"/>
      <c r="E13225" s="2"/>
      <c r="F13225" s="2"/>
    </row>
    <row r="13226" spans="1:6" ht="18.75" x14ac:dyDescent="0.4">
      <c r="A13226" s="1">
        <v>3.0114534000010003E+27</v>
      </c>
      <c r="C13226" t="str">
        <f t="shared" si="207"/>
        <v>7C8DAE0744CB2B163B110476177297747BCA529B75737871C69E62157297E009</v>
      </c>
      <c r="D13226" s="2"/>
      <c r="E13226" s="2"/>
      <c r="F13226" s="2"/>
    </row>
    <row r="13227" spans="1:6" ht="18.75" x14ac:dyDescent="0.4">
      <c r="A13227" s="1">
        <v>1.0854360000000001E+25</v>
      </c>
      <c r="C13227" t="str">
        <f t="shared" si="207"/>
        <v>14ED9CA4DE7E45966DCA8B78FCA307EF3B0A6EB988E2BE3589E9ABDBDE63D8DC</v>
      </c>
      <c r="D13227" s="2"/>
      <c r="E13227" s="2"/>
      <c r="F13227" s="2"/>
    </row>
    <row r="13228" spans="1:6" ht="18.75" x14ac:dyDescent="0.4">
      <c r="A13228" s="1">
        <v>3.0174613200010001E+27</v>
      </c>
      <c r="C13228" t="str">
        <f t="shared" si="207"/>
        <v>6C7A52C3578BE256D93FFB40EC66E48FF7016F91EA00425FBF759FBEFA3245BC</v>
      </c>
      <c r="D13228" s="2"/>
      <c r="E13228" s="2"/>
      <c r="F13228" s="2"/>
    </row>
    <row r="13229" spans="1:6" ht="18.75" x14ac:dyDescent="0.4">
      <c r="A13229" s="1">
        <v>3.0137712400009999E+27</v>
      </c>
      <c r="C13229" t="str">
        <f t="shared" si="207"/>
        <v>51BE148E85780FE622E02DBCF1034DE076A835783D518584F30813825C3A4EBE</v>
      </c>
      <c r="D13229" s="2"/>
      <c r="E13229" s="2"/>
      <c r="F13229" s="2"/>
    </row>
    <row r="13230" spans="1:6" ht="18.75" x14ac:dyDescent="0.4">
      <c r="A13230" s="1">
        <v>3.0182021300000002E+27</v>
      </c>
      <c r="C13230" t="str">
        <f t="shared" si="207"/>
        <v>9F40130C270951FC349DB5AEDFC8FD109B666545A2CD11AB66AA2B38D7436354</v>
      </c>
      <c r="D13230" s="2"/>
      <c r="E13230" s="2"/>
      <c r="F13230" s="2"/>
    </row>
    <row r="13231" spans="1:6" ht="18.75" x14ac:dyDescent="0.4">
      <c r="A13231" s="1">
        <v>4.6033000100000001E+23</v>
      </c>
      <c r="C13231" t="str">
        <f t="shared" si="207"/>
        <v>D4FB97EF46B5A4E09CDE040473B2F31987221978363BC5242CF72E4A1AD7DCB0</v>
      </c>
      <c r="D13231" s="2"/>
      <c r="E13231" s="2"/>
      <c r="F13231" s="2"/>
    </row>
    <row r="13232" spans="1:6" ht="18.75" x14ac:dyDescent="0.4">
      <c r="A13232" s="1">
        <v>3.0128635700010001E+27</v>
      </c>
      <c r="C13232" t="str">
        <f t="shared" si="207"/>
        <v>F5D0DE9E4756B39764BF361C90FD96CDA9845FBB94B6275F9484285F8C58FE7C</v>
      </c>
      <c r="D13232" s="2"/>
      <c r="E13232" s="2"/>
      <c r="F13232" s="2"/>
    </row>
    <row r="13233" spans="1:6" ht="18.75" x14ac:dyDescent="0.4">
      <c r="A13233" s="1">
        <v>3.0131113400009998E+27</v>
      </c>
      <c r="C13233" t="str">
        <f t="shared" si="207"/>
        <v>55E347A8F18D6791479D0FAE4288E1523238B60771ED0E65FC443E65C2A8D676</v>
      </c>
      <c r="D13233" s="2"/>
      <c r="E13233" s="2"/>
      <c r="F13233" s="2"/>
    </row>
    <row r="13234" spans="1:6" ht="18.75" x14ac:dyDescent="0.4">
      <c r="A13234" s="1">
        <v>3.0165563000000002E+27</v>
      </c>
      <c r="C13234" t="str">
        <f t="shared" si="207"/>
        <v>407207856557B9500C36C5AC0CFB243876029762A9360B3F6BBA5E182DD4CCEF</v>
      </c>
      <c r="D13234" s="2"/>
      <c r="E13234" s="2"/>
      <c r="F13234" s="2"/>
    </row>
    <row r="13235" spans="1:6" ht="18.75" x14ac:dyDescent="0.4">
      <c r="A13235" s="1">
        <v>8.4015018420000004E+28</v>
      </c>
      <c r="C13235" t="str">
        <f t="shared" si="207"/>
        <v>00ADA52F998384366F5353ED30AB78369E05D1587E0BBB3A5897ABC08E72F882</v>
      </c>
      <c r="D13235" s="2"/>
      <c r="E13235" s="2"/>
      <c r="F13235" s="2"/>
    </row>
    <row r="13236" spans="1:6" ht="18.75" x14ac:dyDescent="0.4">
      <c r="A13236" s="1">
        <v>5.1301110402000101E+29</v>
      </c>
      <c r="C13236" t="str">
        <f t="shared" si="207"/>
        <v>18BBA850B12F0D743BE23A30997946036B27609D1B96795E8E50C80D207AB23D</v>
      </c>
      <c r="D13236" s="2"/>
      <c r="E13236" s="2"/>
      <c r="F13236" s="2"/>
    </row>
    <row r="13237" spans="1:6" ht="18.75" x14ac:dyDescent="0.4">
      <c r="A13237" s="1">
        <v>4.1537999999999997E+23</v>
      </c>
      <c r="C13237" t="str">
        <f t="shared" si="207"/>
        <v>E2536BE1F83C176354A4FA1B4750B724471C704BAC54D95A2CC4EBBA7C6519EC</v>
      </c>
      <c r="D13237" s="2"/>
      <c r="E13237" s="2"/>
      <c r="F13237" s="2"/>
    </row>
    <row r="13238" spans="1:6" ht="18.75" x14ac:dyDescent="0.4">
      <c r="A13238" s="1">
        <v>3.0179043000009997E+27</v>
      </c>
      <c r="C13238" t="str">
        <f t="shared" si="207"/>
        <v>3512C62A597EAC98F2AA0A8142CFBBF858422A6D7966F43766EA8A24E9B2180E</v>
      </c>
      <c r="D13238" s="2"/>
      <c r="E13238" s="2"/>
      <c r="F13238" s="2"/>
    </row>
    <row r="13239" spans="1:6" ht="18.75" x14ac:dyDescent="0.4">
      <c r="A13239" s="1">
        <v>3.01745095E+27</v>
      </c>
      <c r="C13239" t="str">
        <f t="shared" si="207"/>
        <v>7C5DB5671BD44EE778A6A1924CD89F3ABD0388337B9992298E258E8F2D6448D8</v>
      </c>
      <c r="D13239" s="2"/>
      <c r="E13239" s="2"/>
      <c r="F13239" s="2"/>
    </row>
    <row r="13240" spans="1:6" ht="18.75" x14ac:dyDescent="0.4">
      <c r="A13240" s="1">
        <v>3.0131709900010001E+27</v>
      </c>
      <c r="C13240" t="str">
        <f t="shared" si="207"/>
        <v>53D0A75A344D07FE312902348A969637E743CFFF806146E46F23D72D8A761377</v>
      </c>
      <c r="D13240" s="2"/>
      <c r="E13240" s="2"/>
      <c r="F13240" s="2"/>
    </row>
    <row r="13241" spans="1:6" ht="18.75" x14ac:dyDescent="0.4">
      <c r="A13241" s="1">
        <v>3.0138749000010001E+27</v>
      </c>
      <c r="C13241" t="str">
        <f t="shared" si="207"/>
        <v>BB1406C2A13A54EA03E956F4F3CE17DD298107BD39292AD954848EECAF1B4DA9</v>
      </c>
      <c r="D13241" s="2"/>
      <c r="E13241" s="2"/>
      <c r="F13241" s="2"/>
    </row>
    <row r="13242" spans="1:6" ht="18.75" x14ac:dyDescent="0.4">
      <c r="A13242" s="1">
        <v>8.6015035199999995E+28</v>
      </c>
      <c r="C13242" t="str">
        <f t="shared" si="207"/>
        <v>76E05A36515B5874AF38BD5C6C7D30FD2F3AB8365F687209F74C26F0D496C14C</v>
      </c>
      <c r="D13242" s="2"/>
      <c r="E13242" s="2"/>
      <c r="F13242" s="2"/>
    </row>
    <row r="13243" spans="1:6" ht="18.75" x14ac:dyDescent="0.4">
      <c r="A13243" s="1">
        <v>8.3015068759999996E+28</v>
      </c>
      <c r="C13243" t="str">
        <f t="shared" si="207"/>
        <v>595063FE5CF63F0C94D64DC2A6ACC650A7A47EE87AC1A053D278AEE09BEA1E3D</v>
      </c>
      <c r="D13243" s="2"/>
      <c r="E13243" s="2"/>
      <c r="F13243" s="2"/>
    </row>
    <row r="13244" spans="1:6" ht="18.75" x14ac:dyDescent="0.4">
      <c r="A13244" s="1">
        <v>3.0123917300010002E+27</v>
      </c>
      <c r="C13244" t="str">
        <f t="shared" si="207"/>
        <v>9A8DDD888D6B6559C5F3FD65E27C91B1CA8135A863DE8E8A61CBA6F6C96A06F4</v>
      </c>
      <c r="D13244" s="2"/>
      <c r="E13244" s="2"/>
      <c r="F13244" s="2"/>
    </row>
    <row r="13245" spans="1:6" ht="18.75" x14ac:dyDescent="0.4">
      <c r="A13245" s="1">
        <v>1.0827930000999999E+25</v>
      </c>
      <c r="C13245" t="str">
        <f t="shared" si="207"/>
        <v>3BAE9F31832742D490835530AD2F0CA56BEC70B843D7BA733C48DDA098488BEC</v>
      </c>
      <c r="D13245" s="2"/>
      <c r="E13245" s="2"/>
      <c r="F13245" s="2"/>
    </row>
    <row r="13246" spans="1:6" ht="18.75" x14ac:dyDescent="0.4">
      <c r="A13246" s="1">
        <v>3.0138262300009999E+27</v>
      </c>
      <c r="C13246" t="str">
        <f t="shared" si="207"/>
        <v>CCCF193C8FB050C2190177CE217EFFE33EA654970DC1106E1C12E1E3B4B95A67</v>
      </c>
      <c r="D13246" s="2"/>
      <c r="E13246" s="2"/>
      <c r="F13246" s="2"/>
    </row>
    <row r="13247" spans="1:6" ht="18.75" x14ac:dyDescent="0.4">
      <c r="A13247" s="1">
        <v>3.0168281200000003E+27</v>
      </c>
      <c r="C13247" t="str">
        <f t="shared" si="207"/>
        <v>F9D7F3FD025F02424967D13B3E61D6B1AB9585BC3B8F5A293746128EA284E640</v>
      </c>
      <c r="D13247" s="2"/>
      <c r="E13247" s="2"/>
      <c r="F13247" s="2"/>
    </row>
    <row r="13248" spans="1:6" ht="18.75" x14ac:dyDescent="0.4">
      <c r="A13248" s="1">
        <v>1.7087999999999999E+25</v>
      </c>
      <c r="C13248" t="str">
        <f t="shared" si="207"/>
        <v>5E3EF7DAF043B2FD90328EF9E879D8ED202A277AB321CDE006CC516BC52F1D7F</v>
      </c>
      <c r="D13248" s="2"/>
      <c r="E13248" s="2"/>
      <c r="F13248" s="2"/>
    </row>
    <row r="13249" spans="1:6" ht="18.75" x14ac:dyDescent="0.4">
      <c r="A13249" s="1">
        <v>8.3015202720000003E+28</v>
      </c>
      <c r="C13249" t="str">
        <f t="shared" si="207"/>
        <v>FC6FB7D91C0D968BCC2B9835C300B06B230B4612163517AA405022C5F209F29D</v>
      </c>
      <c r="D13249" s="2"/>
      <c r="E13249" s="2"/>
      <c r="F13249" s="2"/>
    </row>
    <row r="13250" spans="1:6" ht="18.75" x14ac:dyDescent="0.4">
      <c r="A13250" s="1">
        <v>5.13000082790001E+29</v>
      </c>
      <c r="C13250" t="str">
        <f t="shared" si="207"/>
        <v>8B6F02544BFFED045A6859584BB0D9636809CD2645E571EC2617CEEA99950934</v>
      </c>
      <c r="D13250" s="2"/>
      <c r="E13250" s="2"/>
      <c r="F13250" s="2"/>
    </row>
    <row r="13251" spans="1:6" ht="18.75" x14ac:dyDescent="0.4">
      <c r="A13251" s="1">
        <v>3.0162387400000002E+27</v>
      </c>
      <c r="C13251" t="str">
        <f t="shared" si="207"/>
        <v>889D1293351167BFDA607033F8B606600B8150ECD4EEC8D04CBA6E393C337BE9</v>
      </c>
      <c r="D13251" s="2"/>
      <c r="E13251" s="2"/>
      <c r="F13251" s="2"/>
    </row>
    <row r="13252" spans="1:6" ht="18.75" x14ac:dyDescent="0.4">
      <c r="A13252" s="1">
        <v>3.0178003200010001E+27</v>
      </c>
      <c r="C13252" t="str">
        <f t="shared" si="207"/>
        <v>E1952C08D308EBAC272E3D1D973A3920C9D7CFC71137FF36885867BE4667D54F</v>
      </c>
      <c r="D13252" s="2"/>
      <c r="E13252" s="2"/>
      <c r="F13252" s="2"/>
    </row>
    <row r="13253" spans="1:6" ht="18.75" x14ac:dyDescent="0.4">
      <c r="A13253" s="1">
        <v>3.0127814400010002E+27</v>
      </c>
      <c r="C13253" t="str">
        <f t="shared" si="207"/>
        <v>F75A0760454D52035FBC48331CBC81C720000559596069C645CB5291F6B44A6E</v>
      </c>
      <c r="D13253" s="2"/>
      <c r="E13253" s="2"/>
      <c r="F13253" s="2"/>
    </row>
    <row r="13254" spans="1:6" ht="18.75" x14ac:dyDescent="0.4">
      <c r="A13254" s="1">
        <v>3.0009885900010001E+27</v>
      </c>
      <c r="C13254" t="str">
        <f t="shared" si="207"/>
        <v>D681C46390F46FE7422213C276C833EFBE2277C36B00DF5052683A369B65DA24</v>
      </c>
      <c r="D13254" s="2"/>
      <c r="E13254" s="2"/>
      <c r="F13254" s="2"/>
    </row>
    <row r="13255" spans="1:6" ht="18.75" x14ac:dyDescent="0.4">
      <c r="A13255" s="1">
        <v>3.0138041900009999E+27</v>
      </c>
      <c r="C13255" t="str">
        <f t="shared" si="207"/>
        <v>AA8650D9AFD4FF6567D22A228600922811FF108E5EE40F59C375569F6D22A4C9</v>
      </c>
      <c r="D13255" s="2"/>
      <c r="E13255" s="2"/>
      <c r="F13255" s="2"/>
    </row>
    <row r="13256" spans="1:6" ht="18.75" x14ac:dyDescent="0.4">
      <c r="A13256" s="1">
        <v>1.0643290000999999E+25</v>
      </c>
      <c r="C13256" t="str">
        <f t="shared" si="207"/>
        <v>53C6147DCA52123152CDFA495CEC6406FCBB3D35C295B21AEEE64387D6407590</v>
      </c>
      <c r="D13256" s="2"/>
      <c r="E13256" s="2"/>
      <c r="F13256" s="2"/>
    </row>
    <row r="13257" spans="1:6" ht="18.75" x14ac:dyDescent="0.4">
      <c r="A13257" s="1">
        <v>3.0170561700009999E+27</v>
      </c>
      <c r="C13257" t="str">
        <f t="shared" si="207"/>
        <v>5E6E16555500C39EFD235070EEE4BFFD34FB93A1A4ECCF72D040B6D793AF3DDF</v>
      </c>
      <c r="D13257" s="2"/>
      <c r="E13257" s="2"/>
      <c r="F13257" s="2"/>
    </row>
    <row r="13258" spans="1:6" ht="18.75" x14ac:dyDescent="0.4">
      <c r="A13258" s="1">
        <v>1.654592E+25</v>
      </c>
      <c r="C13258" t="str">
        <f t="shared" si="207"/>
        <v>1EBCF5CC5BEF1E640ABA770D2D11B30F4D0D810BEEB9D5D4E2CEEDE3945030BA</v>
      </c>
      <c r="D13258" s="2"/>
      <c r="E13258" s="2"/>
      <c r="F13258" s="2"/>
    </row>
    <row r="13259" spans="1:6" ht="18.75" x14ac:dyDescent="0.4">
      <c r="A13259" s="1">
        <v>3.017916850001E+27</v>
      </c>
      <c r="C13259" t="str">
        <f t="shared" si="207"/>
        <v>ED4182E515507E78E1C37ACCF2943A7B37C67ACC922129A65D28A4791EE577F6</v>
      </c>
      <c r="D13259" s="2"/>
      <c r="E13259" s="2"/>
      <c r="F13259" s="2"/>
    </row>
    <row r="13260" spans="1:6" ht="18.75" x14ac:dyDescent="0.4">
      <c r="A13260" s="1">
        <v>3.01733901E+27</v>
      </c>
      <c r="C13260" t="str">
        <f t="shared" si="207"/>
        <v>43C336C66D0B80E74F1645916667C8E5588B292C3438216432AA6D0457B4E882</v>
      </c>
      <c r="D13260" s="2"/>
      <c r="E13260" s="2"/>
      <c r="F13260" s="2"/>
    </row>
    <row r="13261" spans="1:6" ht="18.75" x14ac:dyDescent="0.4">
      <c r="A13261" s="1">
        <v>3.0154597000009998E+27</v>
      </c>
      <c r="C13261" t="str">
        <f t="shared" si="207"/>
        <v>2537E9FD1A77356B6CD29332CCC771A1FC0ADAD4812E377EE4DFC320214879F7</v>
      </c>
      <c r="D13261" s="2"/>
      <c r="E13261" s="2"/>
      <c r="F13261" s="2"/>
    </row>
    <row r="13262" spans="1:6" ht="18.75" x14ac:dyDescent="0.4">
      <c r="A13262" s="1">
        <v>3.0166851000009998E+27</v>
      </c>
      <c r="C13262" t="str">
        <f t="shared" ref="C13262:C13325" si="208">FAZ_HASH(TRIM(A13262)&amp;TRIM(B13262))</f>
        <v>3452F006FC2C9976A6649817909FB1D8C341BD2C6FEA99006DD7FCCE80E7B7AB</v>
      </c>
      <c r="D13262" s="2"/>
      <c r="E13262" s="2"/>
      <c r="F13262" s="2"/>
    </row>
    <row r="13263" spans="1:6" ht="18.75" x14ac:dyDescent="0.4">
      <c r="A13263" s="1">
        <v>1.049065E+25</v>
      </c>
      <c r="C13263" t="str">
        <f t="shared" si="208"/>
        <v>071343B6E020BD60B7E89691521ECF888EA495DE972A9464A37065CE477491F3</v>
      </c>
      <c r="D13263" s="2"/>
      <c r="E13263" s="2"/>
      <c r="F13263" s="2"/>
    </row>
    <row r="13264" spans="1:6" ht="18.75" x14ac:dyDescent="0.4">
      <c r="A13264" s="1">
        <v>4.0132923600010002E+27</v>
      </c>
      <c r="C13264" t="str">
        <f t="shared" si="208"/>
        <v>94A6171818CEC4311DE8957CBE16D9A4C0E49A539AC21266D9679A2CAA01F9A7</v>
      </c>
      <c r="D13264" s="2"/>
      <c r="E13264" s="2"/>
      <c r="F13264" s="2"/>
    </row>
    <row r="13265" spans="1:6" ht="18.75" x14ac:dyDescent="0.4">
      <c r="A13265" s="1">
        <v>3.0129079800009999E+27</v>
      </c>
      <c r="C13265" t="str">
        <f t="shared" si="208"/>
        <v>C394F0A7F8B0B23D2E83416A2ED522AE1E341112FB14DB3B6E8155837E65C880</v>
      </c>
      <c r="D13265" s="2"/>
      <c r="E13265" s="2"/>
      <c r="F13265" s="2"/>
    </row>
    <row r="13266" spans="1:6" ht="18.75" x14ac:dyDescent="0.4">
      <c r="A13266" s="1">
        <v>3.0130691800000001E+27</v>
      </c>
      <c r="C13266" t="str">
        <f t="shared" si="208"/>
        <v>3168D48DF8E003719AC066845816361A27A66C195D3337ED14EF5B1FE9CE9604</v>
      </c>
      <c r="D13266" s="2"/>
      <c r="E13266" s="2"/>
      <c r="F13266" s="2"/>
    </row>
    <row r="13267" spans="1:6" ht="18.75" x14ac:dyDescent="0.4">
      <c r="A13267" s="1">
        <v>5.13011277850001E+29</v>
      </c>
      <c r="C13267" t="str">
        <f t="shared" si="208"/>
        <v>AA1EF0F2105DF32CD12AA95ED3D97E091DEA07C1643F550D7C90DDF7BE5F68FD</v>
      </c>
      <c r="D13267" s="2"/>
      <c r="E13267" s="2"/>
      <c r="F13267" s="2"/>
    </row>
    <row r="13268" spans="1:6" ht="18.75" x14ac:dyDescent="0.4">
      <c r="A13268" s="1">
        <v>3.0122628400010002E+27</v>
      </c>
      <c r="C13268" t="str">
        <f t="shared" si="208"/>
        <v>B8D6A0E0A3D3C6C72A6ACFEBB8D83E50AA9EF2AF6A9A98BBE806927AB44DE452</v>
      </c>
      <c r="D13268" s="2"/>
      <c r="E13268" s="2"/>
      <c r="F13268" s="2"/>
    </row>
    <row r="13269" spans="1:6" ht="18.75" x14ac:dyDescent="0.4">
      <c r="A13269" s="1">
        <v>6.4015941150000001E+28</v>
      </c>
      <c r="C13269" t="str">
        <f t="shared" si="208"/>
        <v>C01BFCDFA87D58BF8BC4F18785BAD2271CAA7A2EC80885C8B83139CBCD9B6CC5</v>
      </c>
      <c r="D13269" s="2"/>
      <c r="E13269" s="2"/>
      <c r="F13269" s="2"/>
    </row>
    <row r="13270" spans="1:6" ht="18.75" x14ac:dyDescent="0.4">
      <c r="A13270" s="1">
        <v>3.0143645599999999E+27</v>
      </c>
      <c r="C13270" t="str">
        <f t="shared" si="208"/>
        <v>12F64F5968E289EA8773BCC7D62BAB5FE15871A2A9CC0E08A53404148350BC7A</v>
      </c>
      <c r="D13270" s="2"/>
      <c r="E13270" s="2"/>
      <c r="F13270" s="2"/>
    </row>
    <row r="13271" spans="1:6" ht="18.75" x14ac:dyDescent="0.4">
      <c r="A13271" s="1">
        <v>1.4637800001E+25</v>
      </c>
      <c r="C13271" t="str">
        <f t="shared" si="208"/>
        <v>54C8D1E3C71FFC50FC9E68BFE202D5043B278066EA68D065C9EAA0D3FE5004DB</v>
      </c>
      <c r="D13271" s="2"/>
      <c r="E13271" s="2"/>
      <c r="F13271" s="2"/>
    </row>
    <row r="13272" spans="1:6" ht="18.75" x14ac:dyDescent="0.4">
      <c r="A13272" s="1">
        <v>1.0018930000999999E+25</v>
      </c>
      <c r="C13272" t="str">
        <f t="shared" si="208"/>
        <v>83FC8B7010BCD6B8D30C728354AFC2D0B580B014050D83C8BCE00761FA7D254F</v>
      </c>
      <c r="D13272" s="2"/>
      <c r="E13272" s="2"/>
      <c r="F13272" s="2"/>
    </row>
    <row r="13273" spans="1:6" ht="18.75" x14ac:dyDescent="0.4">
      <c r="A13273" s="1">
        <v>3.0126181700000002E+27</v>
      </c>
      <c r="C13273" t="str">
        <f t="shared" si="208"/>
        <v>262459A615639F2A523B8343FAB879FA87F350BAA188B2DE428DAA91F65F2535</v>
      </c>
      <c r="D13273" s="2"/>
      <c r="E13273" s="2"/>
      <c r="F13273" s="2"/>
    </row>
    <row r="13274" spans="1:6" ht="18.75" x14ac:dyDescent="0.4">
      <c r="A13274" s="1">
        <v>3.0117347400009999E+27</v>
      </c>
      <c r="C13274" t="str">
        <f t="shared" si="208"/>
        <v>FFE7DDDBCDD11CF62870B857FF2AEB5608EF05010D41EB53B1FC471B395E82DB</v>
      </c>
      <c r="D13274" s="2"/>
      <c r="E13274" s="2"/>
      <c r="F13274" s="2"/>
    </row>
    <row r="13275" spans="1:6" ht="18.75" x14ac:dyDescent="0.4">
      <c r="A13275" s="1">
        <v>7.1722999999999997E+23</v>
      </c>
      <c r="C13275" t="str">
        <f t="shared" si="208"/>
        <v>E3108B6163D4015C997E3C98B9528DF5DD4C235A7BE8ED8BB685F49799FE02CC</v>
      </c>
      <c r="D13275" s="2"/>
      <c r="E13275" s="2"/>
      <c r="F13275" s="2"/>
    </row>
    <row r="13276" spans="1:6" ht="18.75" x14ac:dyDescent="0.4">
      <c r="A13276" s="1">
        <v>3.010983980001E+27</v>
      </c>
      <c r="C13276" t="str">
        <f t="shared" si="208"/>
        <v>2188769AE03FE4B074A8CCECDA4DAB6FF650EDA6B95FB2EA5F594555111D92B6</v>
      </c>
      <c r="D13276" s="2"/>
      <c r="E13276" s="2"/>
      <c r="F13276" s="2"/>
    </row>
    <row r="13277" spans="1:6" ht="18.75" x14ac:dyDescent="0.4">
      <c r="A13277" s="1">
        <v>1.0456760002E+25</v>
      </c>
      <c r="C13277" t="str">
        <f t="shared" si="208"/>
        <v>E0E9335055FB757AFBEB2A74380A2D1A8541AB31BBF45C9F8A58C26FB324C7CA</v>
      </c>
      <c r="D13277" s="2"/>
      <c r="E13277" s="2"/>
      <c r="F13277" s="2"/>
    </row>
    <row r="13278" spans="1:6" ht="18.75" x14ac:dyDescent="0.4">
      <c r="A13278" s="1">
        <v>3.00131153E+27</v>
      </c>
      <c r="C13278" t="str">
        <f t="shared" si="208"/>
        <v>EE329E55D5B39DA65361AEEF006BDAFB336C73867AACF78B3FF1202E7584F8EA</v>
      </c>
      <c r="D13278" s="2"/>
      <c r="E13278" s="2"/>
      <c r="F13278" s="2"/>
    </row>
    <row r="13279" spans="1:6" ht="18.75" x14ac:dyDescent="0.4">
      <c r="A13279" s="1">
        <v>8.4014812239999999E+28</v>
      </c>
      <c r="C13279" t="str">
        <f t="shared" si="208"/>
        <v>B11E4A4F220342B0AE1B23AAFB214D084187B4E4135FECCF1344FA4895CFC07B</v>
      </c>
      <c r="D13279" s="2"/>
      <c r="E13279" s="2"/>
      <c r="F13279" s="2"/>
    </row>
    <row r="13280" spans="1:6" ht="18.75" x14ac:dyDescent="0.4">
      <c r="A13280" s="1">
        <v>3.0156821899999999E+27</v>
      </c>
      <c r="C13280" t="str">
        <f t="shared" si="208"/>
        <v>6BC4057F0BB936C2FA452BCC5580C1FC826966DF5D2B0C040EC698F2D57EF418</v>
      </c>
      <c r="D13280" s="2"/>
      <c r="E13280" s="2"/>
      <c r="F13280" s="2"/>
    </row>
    <row r="13281" spans="1:6" ht="18.75" x14ac:dyDescent="0.4">
      <c r="A13281" s="1">
        <v>3.0178686700009999E+27</v>
      </c>
      <c r="C13281" t="str">
        <f t="shared" si="208"/>
        <v>7F49BAAB82E0D9CB42788932C285A1F404812B0392595B3F2601159C5EDDC1AB</v>
      </c>
      <c r="D13281" s="2"/>
      <c r="E13281" s="2"/>
      <c r="F13281" s="2"/>
    </row>
    <row r="13282" spans="1:6" ht="18.75" x14ac:dyDescent="0.4">
      <c r="A13282" s="1">
        <v>3.4144077500010001E+27</v>
      </c>
      <c r="C13282" t="str">
        <f t="shared" si="208"/>
        <v>165556C059DFDEA0C67FB30F39EA4B0A7EAEDF6F59FE0700E8BC1D1796AC97A8</v>
      </c>
      <c r="D13282" s="2"/>
      <c r="E13282" s="2"/>
      <c r="F13282" s="2"/>
    </row>
    <row r="13283" spans="1:6" ht="18.75" x14ac:dyDescent="0.4">
      <c r="A13283" s="1">
        <v>8.3015151269999992E+28</v>
      </c>
      <c r="C13283" t="str">
        <f t="shared" si="208"/>
        <v>45752234D7A6F95D669F6E0BE90455A3CE1C93F10EBF4C6AF94F91857C125AC7</v>
      </c>
      <c r="D13283" s="2"/>
      <c r="E13283" s="2"/>
      <c r="F13283" s="2"/>
    </row>
    <row r="13284" spans="1:6" ht="18.75" x14ac:dyDescent="0.4">
      <c r="A13284" s="1">
        <v>8.3015111329999998E+28</v>
      </c>
      <c r="C13284" t="str">
        <f t="shared" si="208"/>
        <v>89B34117EE4BF0C05BB5C83F160E555FFEDBFB81311BF578B41ED432453D039E</v>
      </c>
      <c r="D13284" s="2"/>
      <c r="E13284" s="2"/>
      <c r="F13284" s="2"/>
    </row>
    <row r="13285" spans="1:6" ht="18.75" x14ac:dyDescent="0.4">
      <c r="A13285" s="1">
        <v>3.018020370001E+27</v>
      </c>
      <c r="C13285" t="str">
        <f t="shared" si="208"/>
        <v>1FD24CA7F2224F1FC50ECE7B4343B4070A38D8F5B165CF483F03E663EEFBDC06</v>
      </c>
      <c r="D13285" s="2"/>
      <c r="E13285" s="2"/>
      <c r="F13285" s="2"/>
    </row>
    <row r="13286" spans="1:6" ht="18.75" x14ac:dyDescent="0.4">
      <c r="A13286" s="1">
        <v>3.0153915400010002E+27</v>
      </c>
      <c r="C13286" t="str">
        <f t="shared" si="208"/>
        <v>5E39BAEB3BB8EBEB424D8DC4B9EC4533A317EF45655A002E1B93D1576DFB8B23</v>
      </c>
      <c r="D13286" s="2"/>
      <c r="E13286" s="2"/>
      <c r="F13286" s="2"/>
    </row>
    <row r="13287" spans="1:6" ht="18.75" x14ac:dyDescent="0.4">
      <c r="A13287" s="1">
        <v>3.017597900001E+27</v>
      </c>
      <c r="C13287" t="str">
        <f t="shared" si="208"/>
        <v>E0B9C850756AA4027577440210C765FD73BAC754EE1DAAD9346C737E45C0F843</v>
      </c>
      <c r="D13287" s="2"/>
      <c r="E13287" s="2"/>
      <c r="F13287" s="2"/>
    </row>
    <row r="13288" spans="1:6" ht="18.75" x14ac:dyDescent="0.4">
      <c r="A13288" s="1">
        <v>4.7033000200000003E+23</v>
      </c>
      <c r="C13288" t="str">
        <f t="shared" si="208"/>
        <v>F4DD8833A36780C62FF34821FC95EADD24F4CDFADC491643D5D7231431CADF3D</v>
      </c>
      <c r="D13288" s="2"/>
      <c r="E13288" s="2"/>
      <c r="F13288" s="2"/>
    </row>
    <row r="13289" spans="1:6" ht="18.75" x14ac:dyDescent="0.4">
      <c r="A13289" s="1">
        <v>3.0164066999999999E+27</v>
      </c>
      <c r="C13289" t="str">
        <f t="shared" si="208"/>
        <v>08E070319C2CDBE4A4B3F5869922F947D65E34390D526C8EBD31EBF9A4D21D6B</v>
      </c>
      <c r="D13289" s="2"/>
      <c r="E13289" s="2"/>
      <c r="F13289" s="2"/>
    </row>
    <row r="13290" spans="1:6" ht="18.75" x14ac:dyDescent="0.4">
      <c r="A13290" s="1">
        <v>3.0117089400000002E+27</v>
      </c>
      <c r="C13290" t="str">
        <f t="shared" si="208"/>
        <v>A8846C3A82A68BA62F12F3B4D2D4A80D0F97FEF3F3FA0E8DB9F1FF6F9AA1F7A4</v>
      </c>
      <c r="D13290" s="2"/>
      <c r="E13290" s="2"/>
      <c r="F13290" s="2"/>
    </row>
    <row r="13291" spans="1:6" ht="18.75" x14ac:dyDescent="0.4">
      <c r="A13291" s="1">
        <v>1.0671260001E+25</v>
      </c>
      <c r="C13291" t="str">
        <f t="shared" si="208"/>
        <v>26AF3529E1A72B34242136FFBC82A4043E28265BDB493C568A7BA2D5CFA068F8</v>
      </c>
      <c r="D13291" s="2"/>
      <c r="E13291" s="2"/>
      <c r="F13291" s="2"/>
    </row>
    <row r="13292" spans="1:6" ht="18.75" x14ac:dyDescent="0.4">
      <c r="A13292" s="1">
        <v>3.0123110000009997E+27</v>
      </c>
      <c r="C13292" t="str">
        <f t="shared" si="208"/>
        <v>5CB01DFDCEE570525C485DC5B66780DFAE6BEDA713189368027754CF779E762A</v>
      </c>
      <c r="D13292" s="2"/>
      <c r="E13292" s="2"/>
      <c r="F13292" s="2"/>
    </row>
    <row r="13293" spans="1:6" ht="18.75" x14ac:dyDescent="0.4">
      <c r="A13293" s="1">
        <v>3.012862760001E+27</v>
      </c>
      <c r="C13293" t="str">
        <f t="shared" si="208"/>
        <v>BB936C0C31FBA40AD510B441538B2568C40C46EB315DB74FA89000EB700A1FA3</v>
      </c>
      <c r="D13293" s="2"/>
      <c r="E13293" s="2"/>
      <c r="F13293" s="2"/>
    </row>
    <row r="13294" spans="1:6" ht="18.75" x14ac:dyDescent="0.4">
      <c r="A13294" s="1">
        <v>3.0119268099999999E+27</v>
      </c>
      <c r="C13294" t="str">
        <f t="shared" si="208"/>
        <v>EE0784B9E8B39F2C63D82758F5C15E0330598F836228ACE8F95D9643E8402DDD</v>
      </c>
      <c r="D13294" s="2"/>
      <c r="E13294" s="2"/>
      <c r="F13294" s="2"/>
    </row>
    <row r="13295" spans="1:6" ht="18.75" x14ac:dyDescent="0.4">
      <c r="A13295" s="1">
        <v>3.0167691599999997E+27</v>
      </c>
      <c r="C13295" t="str">
        <f t="shared" si="208"/>
        <v>E70876FE0F736B6EBA6F4882383FBF2D8853468F3351A330695C89EE1C5A3B0A</v>
      </c>
      <c r="D13295" s="2"/>
      <c r="E13295" s="2"/>
      <c r="F13295" s="2"/>
    </row>
    <row r="13296" spans="1:6" ht="18.75" x14ac:dyDescent="0.4">
      <c r="A13296" s="1">
        <v>3.0175016100010002E+27</v>
      </c>
      <c r="C13296" t="str">
        <f t="shared" si="208"/>
        <v>40B495DBFD0E0B48D0F1F20DF11F93CAB2CE3A33F3CE8F9A002AE58F5D5D8A71</v>
      </c>
      <c r="D13296" s="2"/>
      <c r="E13296" s="2"/>
      <c r="F13296" s="2"/>
    </row>
    <row r="13297" spans="1:6" ht="18.75" x14ac:dyDescent="0.4">
      <c r="A13297" s="1">
        <v>3.0012776300000002E+27</v>
      </c>
      <c r="C13297" t="str">
        <f t="shared" si="208"/>
        <v>85BC10C3D45DAB6FBCA092CD980A5948522527EDCDFA9FC04CB41815C4BB15E0</v>
      </c>
      <c r="D13297" s="2"/>
      <c r="E13297" s="2"/>
      <c r="F13297" s="2"/>
    </row>
    <row r="13298" spans="1:6" ht="18.75" x14ac:dyDescent="0.4">
      <c r="A13298" s="1">
        <v>3.0170914899999998E+27</v>
      </c>
      <c r="C13298" t="str">
        <f t="shared" si="208"/>
        <v>3F54E856881BA13F77C467A1A89ACD1A02CE735ACCE8E3308681F22D151F53BC</v>
      </c>
      <c r="D13298" s="2"/>
      <c r="E13298" s="2"/>
      <c r="F13298" s="2"/>
    </row>
    <row r="13299" spans="1:6" ht="18.75" x14ac:dyDescent="0.4">
      <c r="A13299" s="1">
        <v>3.0123198100010002E+27</v>
      </c>
      <c r="C13299" t="str">
        <f t="shared" si="208"/>
        <v>D3FBA3C0503AA3E52B300140D79444103BC2561BA3DC66D950E3875C8679D35C</v>
      </c>
      <c r="D13299" s="2"/>
      <c r="E13299" s="2"/>
      <c r="F13299" s="2"/>
    </row>
    <row r="13300" spans="1:6" ht="18.75" x14ac:dyDescent="0.4">
      <c r="A13300" s="1">
        <v>3.0011478000009998E+27</v>
      </c>
      <c r="C13300" t="str">
        <f t="shared" si="208"/>
        <v>E00DF087615A5FF44EE00486669A920690E4FE808238A92ECDC690DAB72F25EB</v>
      </c>
      <c r="D13300" s="2"/>
      <c r="E13300" s="2"/>
      <c r="F13300" s="2"/>
    </row>
    <row r="13301" spans="1:6" ht="18.75" x14ac:dyDescent="0.4">
      <c r="A13301" s="1">
        <v>3.0143424900010001E+27</v>
      </c>
      <c r="C13301" t="str">
        <f t="shared" si="208"/>
        <v>E1B35AD94420717E5F2A4FE28BB0185FDABA1FE44AA2DDBEC5C87C6D477CCE62</v>
      </c>
      <c r="D13301" s="2"/>
      <c r="E13301" s="2"/>
      <c r="F13301" s="2"/>
    </row>
    <row r="13302" spans="1:6" ht="18.75" x14ac:dyDescent="0.4">
      <c r="A13302" s="1">
        <v>3.0137645900000002E+27</v>
      </c>
      <c r="C13302" t="str">
        <f t="shared" si="208"/>
        <v>B71151B66D09A2E459588222AA4826BD89A740EB4AE912CA8D878C705C8E1683</v>
      </c>
      <c r="D13302" s="2"/>
      <c r="E13302" s="2"/>
      <c r="F13302" s="2"/>
    </row>
    <row r="13303" spans="1:6" ht="18.75" x14ac:dyDescent="0.4">
      <c r="A13303" s="1">
        <v>4.0179501600010002E+27</v>
      </c>
      <c r="C13303" t="str">
        <f t="shared" si="208"/>
        <v>80BBDD77C4F629E32AB418DEF8D7B5A2B6BC4FB22CD8E0709F7D5BFC9913775F</v>
      </c>
      <c r="D13303" s="2"/>
      <c r="E13303" s="2"/>
      <c r="F13303" s="2"/>
    </row>
    <row r="13304" spans="1:6" ht="18.75" x14ac:dyDescent="0.4">
      <c r="A13304" s="1">
        <v>1.0409680000999999E+25</v>
      </c>
      <c r="C13304" t="str">
        <f t="shared" si="208"/>
        <v>3442590A9708FFFBC77950B046F8C6E3B90BF7744B72D980469DCFD45031A253</v>
      </c>
      <c r="D13304" s="2"/>
      <c r="E13304" s="2"/>
      <c r="F13304" s="2"/>
    </row>
    <row r="13305" spans="1:6" ht="18.75" x14ac:dyDescent="0.4">
      <c r="A13305" s="1">
        <v>3.0180204800009998E+27</v>
      </c>
      <c r="C13305" t="str">
        <f t="shared" si="208"/>
        <v>B24C800CA2FB7DBE86C7EBAEACB862F08BA9ED1B8A9726319E1DA73D2DFC3453</v>
      </c>
      <c r="D13305" s="2"/>
      <c r="E13305" s="2"/>
      <c r="F13305" s="2"/>
    </row>
    <row r="13306" spans="1:6" ht="18.75" x14ac:dyDescent="0.4">
      <c r="A13306" s="1">
        <v>3.0158462300000001E+27</v>
      </c>
      <c r="C13306" t="str">
        <f t="shared" si="208"/>
        <v>457D8B089A88F52B9553B5C57EBF828C2E643983DBB58B1D325634CE76C9E572</v>
      </c>
      <c r="D13306" s="2"/>
      <c r="E13306" s="2"/>
      <c r="F13306" s="2"/>
    </row>
    <row r="13307" spans="1:6" ht="18.75" x14ac:dyDescent="0.4">
      <c r="A13307" s="1">
        <v>5.1301149217000103E+29</v>
      </c>
      <c r="C13307" t="str">
        <f t="shared" si="208"/>
        <v>DDE2FADC0498282F26678FE88B456655157648A9B2756B0B2283890A24C572D1</v>
      </c>
      <c r="D13307" s="2"/>
      <c r="E13307" s="2"/>
      <c r="F13307" s="2"/>
    </row>
    <row r="13308" spans="1:6" ht="18.75" x14ac:dyDescent="0.4">
      <c r="A13308" s="1">
        <v>5.1300007357000103E+29</v>
      </c>
      <c r="C13308" t="str">
        <f t="shared" si="208"/>
        <v>DD904C156E28E675B44BA588CBEAB3E3FA090D93E6036D64B8D225CCD32EC9B9</v>
      </c>
      <c r="D13308" s="2"/>
      <c r="E13308" s="2"/>
      <c r="F13308" s="2"/>
    </row>
    <row r="13309" spans="1:6" ht="18.75" x14ac:dyDescent="0.4">
      <c r="A13309" s="1">
        <v>3.0182776200009999E+27</v>
      </c>
      <c r="C13309" t="str">
        <f t="shared" si="208"/>
        <v>F337A311C2FF2C403F37A5F1AC32A1741D8601C1D59E3EDD0D10C3ECD32B0511</v>
      </c>
      <c r="D13309" s="2"/>
      <c r="E13309" s="2"/>
      <c r="F13309" s="2"/>
    </row>
    <row r="13310" spans="1:6" ht="18.75" x14ac:dyDescent="0.4">
      <c r="A13310" s="1">
        <v>6.0010583600009996E+27</v>
      </c>
      <c r="C13310" t="str">
        <f t="shared" si="208"/>
        <v>2BE1DAA5079A44706AF34CFBF83D8EABD1EFE0C989C0EC5378F9E3B972F0C022</v>
      </c>
      <c r="D13310" s="2"/>
      <c r="E13310" s="2"/>
      <c r="F13310" s="2"/>
    </row>
    <row r="13311" spans="1:6" ht="18.75" x14ac:dyDescent="0.4">
      <c r="A13311" s="1">
        <v>3.0164761199999998E+27</v>
      </c>
      <c r="C13311" t="str">
        <f t="shared" si="208"/>
        <v>7CEF0F954A97C122E7AD74BB9A3A0C1D22C7A5D7EDE060B84DE7E19387177E8D</v>
      </c>
      <c r="D13311" s="2"/>
      <c r="E13311" s="2"/>
      <c r="F13311" s="2"/>
    </row>
    <row r="13312" spans="1:6" ht="18.75" x14ac:dyDescent="0.4">
      <c r="A13312" s="1">
        <v>3.0167749000000001E+27</v>
      </c>
      <c r="C13312" t="str">
        <f t="shared" si="208"/>
        <v>E6F62E0F1344431A79857F8EEDC0B2DF1F7ECC6F396065637D7E2B6725DFE8A9</v>
      </c>
      <c r="D13312" s="2"/>
      <c r="E13312" s="2"/>
      <c r="F13312" s="2"/>
    </row>
    <row r="13313" spans="1:6" ht="18.75" x14ac:dyDescent="0.4">
      <c r="A13313" s="1">
        <v>3.0167524899999998E+27</v>
      </c>
      <c r="C13313" t="str">
        <f t="shared" si="208"/>
        <v>5031852038E5FE9405A9C2F0FB39505A76F34876F6E139F793CEE64543DDAA01</v>
      </c>
      <c r="D13313" s="2"/>
      <c r="E13313" s="2"/>
      <c r="F13313" s="2"/>
    </row>
    <row r="13314" spans="1:6" ht="18.75" x14ac:dyDescent="0.4">
      <c r="A13314" s="1">
        <v>3.0182623599999999E+27</v>
      </c>
      <c r="C13314" t="str">
        <f t="shared" si="208"/>
        <v>2F8523E317FF7F77DB9F208EC8A215F0DBFC2AC6CEE3F95FD65E4E86C298CEAF</v>
      </c>
      <c r="D13314" s="2"/>
      <c r="E13314" s="2"/>
      <c r="F13314" s="2"/>
    </row>
    <row r="13315" spans="1:6" ht="18.75" x14ac:dyDescent="0.4">
      <c r="A13315" s="1">
        <v>3.015629670001E+27</v>
      </c>
      <c r="C13315" t="str">
        <f t="shared" si="208"/>
        <v>CA532D68F178AA06A7393DAF6160951FCCAB6AE272123B6A7A7652FDAB0BE425</v>
      </c>
      <c r="D13315" s="2"/>
      <c r="E13315" s="2"/>
      <c r="F13315" s="2"/>
    </row>
    <row r="13316" spans="1:6" ht="18.75" x14ac:dyDescent="0.4">
      <c r="A13316" s="1">
        <v>3.01818702E+27</v>
      </c>
      <c r="C13316" t="str">
        <f t="shared" si="208"/>
        <v>8D37865D547BC0BD56624219028C88BE4B44BA6F1A9D435292CCB064C8C38B3F</v>
      </c>
      <c r="D13316" s="2"/>
      <c r="E13316" s="2"/>
      <c r="F13316" s="2"/>
    </row>
    <row r="13317" spans="1:6" ht="18.75" x14ac:dyDescent="0.4">
      <c r="A13317" s="1">
        <v>3.01259091E+27</v>
      </c>
      <c r="C13317" t="str">
        <f t="shared" si="208"/>
        <v>8DAC47AD7FC5F2375ADE117D09D787A9BF0A14A13ACAD01119989270DB2EAC1D</v>
      </c>
      <c r="D13317" s="2"/>
      <c r="E13317" s="2"/>
      <c r="F13317" s="2"/>
    </row>
    <row r="13318" spans="1:6" ht="18.75" x14ac:dyDescent="0.4">
      <c r="A13318" s="1">
        <v>3.0173654500010001E+27</v>
      </c>
      <c r="C13318" t="str">
        <f t="shared" si="208"/>
        <v>782609D4334AB30656254D9FF63D9F957C8D2F10815C0F6E6562509B05600A45</v>
      </c>
      <c r="D13318" s="2"/>
      <c r="E13318" s="2"/>
      <c r="F13318" s="2"/>
    </row>
    <row r="13319" spans="1:6" ht="18.75" x14ac:dyDescent="0.4">
      <c r="A13319" s="1">
        <v>8.3015201120000006E+28</v>
      </c>
      <c r="C13319" t="str">
        <f t="shared" si="208"/>
        <v>3F06828D4ED5F857453BACEC5E7E345D48A48B4165B66CB77BFDFE875C9A4F6A</v>
      </c>
      <c r="D13319" s="2"/>
      <c r="E13319" s="2"/>
      <c r="F13319" s="2"/>
    </row>
    <row r="13320" spans="1:6" ht="18.75" x14ac:dyDescent="0.4">
      <c r="A13320" s="1">
        <v>6.3016127410000001E+28</v>
      </c>
      <c r="C13320" t="str">
        <f t="shared" si="208"/>
        <v>AB926AA230BF908D4B60FACFE5AB5B07C3BC8DD24F83FB9D0C87F8715EF510A3</v>
      </c>
      <c r="D13320" s="2"/>
      <c r="E13320" s="2"/>
      <c r="F13320" s="2"/>
    </row>
    <row r="13321" spans="1:6" ht="18.75" x14ac:dyDescent="0.4">
      <c r="A13321" s="1">
        <v>3.0179684999999999E+27</v>
      </c>
      <c r="C13321" t="str">
        <f t="shared" si="208"/>
        <v>D4DCE1481EDDF0F17FBF2AF88B1A66498280E5704E923AB70952B59BD8BCDEE0</v>
      </c>
      <c r="D13321" s="2"/>
      <c r="E13321" s="2"/>
      <c r="F13321" s="2"/>
    </row>
    <row r="13322" spans="1:6" ht="18.75" x14ac:dyDescent="0.4">
      <c r="A13322" s="1">
        <v>1.13011508690001E+29</v>
      </c>
      <c r="C13322" t="str">
        <f t="shared" si="208"/>
        <v>CFD5A6F6B19DA0C6A4A5FC90722022E79F4830EA7CB5C13C5CADD707639C7843</v>
      </c>
      <c r="D13322" s="2"/>
      <c r="E13322" s="2"/>
      <c r="F13322" s="2"/>
    </row>
    <row r="13323" spans="1:6" ht="18.75" x14ac:dyDescent="0.4">
      <c r="A13323" s="1">
        <v>3.0113851600010002E+27</v>
      </c>
      <c r="C13323" t="str">
        <f t="shared" si="208"/>
        <v>2520DBEFE634FFE9D6111F56D2548EBFD73310E8005D8705FE8E9832C0BBB9B9</v>
      </c>
      <c r="D13323" s="2"/>
      <c r="E13323" s="2"/>
      <c r="F13323" s="2"/>
    </row>
    <row r="13324" spans="1:6" ht="18.75" x14ac:dyDescent="0.4">
      <c r="A13324" s="1">
        <v>8.4014935419999994E+28</v>
      </c>
      <c r="C13324" t="str">
        <f t="shared" si="208"/>
        <v>F0BE23580C660FDE8DA8852251D96138AF3CC1BF6C557F4DCDAC7C40ADAB4712</v>
      </c>
      <c r="D13324" s="2"/>
      <c r="E13324" s="2"/>
      <c r="F13324" s="2"/>
    </row>
    <row r="13325" spans="1:6" ht="18.75" x14ac:dyDescent="0.4">
      <c r="A13325" s="1">
        <v>3.0145834899999998E+27</v>
      </c>
      <c r="C13325" t="str">
        <f t="shared" si="208"/>
        <v>D52DC34153B80A23A6A02E472E74BF9F694050678BCC3B7D15F9029DC140BA1D</v>
      </c>
      <c r="D13325" s="2"/>
      <c r="E13325" s="2"/>
      <c r="F13325" s="2"/>
    </row>
    <row r="13326" spans="1:6" ht="18.75" x14ac:dyDescent="0.4">
      <c r="A13326" s="1">
        <v>3.0173605700000003E+27</v>
      </c>
      <c r="C13326" t="str">
        <f t="shared" ref="C13326:C13389" si="209">FAZ_HASH(TRIM(A13326)&amp;TRIM(B13326))</f>
        <v>57AF7205CC64DA411FE5517F1C16152C26D33FA7AB521D781E97F598AEFA0438</v>
      </c>
      <c r="D13326" s="2"/>
      <c r="E13326" s="2"/>
      <c r="F13326" s="2"/>
    </row>
    <row r="13327" spans="1:6" ht="18.75" x14ac:dyDescent="0.4">
      <c r="A13327" s="1">
        <v>1.0793400001E+25</v>
      </c>
      <c r="C13327" t="str">
        <f t="shared" si="209"/>
        <v>8C465136AEA11E3F82E2BA7AFF7E72502A393CC8E746EB12A30813854D6C5ABC</v>
      </c>
      <c r="D13327" s="2"/>
      <c r="E13327" s="2"/>
      <c r="F13327" s="2"/>
    </row>
    <row r="13328" spans="1:6" ht="18.75" x14ac:dyDescent="0.4">
      <c r="A13328" s="1">
        <v>6.4016043560000001E+28</v>
      </c>
      <c r="C13328" t="str">
        <f t="shared" si="209"/>
        <v>692348B6A5B044671FAF3E77E34C2A95B321271151C10B05E0413B9D586F8EFB</v>
      </c>
      <c r="D13328" s="2"/>
      <c r="E13328" s="2"/>
      <c r="F13328" s="2"/>
    </row>
    <row r="13329" spans="1:6" ht="18.75" x14ac:dyDescent="0.4">
      <c r="A13329" s="1">
        <v>3.01316734E+27</v>
      </c>
      <c r="C13329" t="str">
        <f t="shared" si="209"/>
        <v>3FF5CAD019CBA908BAC05A667BC983866EE04911EEB3E2AC6C113B20E1043922</v>
      </c>
      <c r="D13329" s="2"/>
      <c r="E13329" s="2"/>
      <c r="F13329" s="2"/>
    </row>
    <row r="13330" spans="1:6" ht="18.75" x14ac:dyDescent="0.4">
      <c r="A13330" s="1">
        <v>3.013608430001E+27</v>
      </c>
      <c r="C13330" t="str">
        <f t="shared" si="209"/>
        <v>421E39DD4C4A1A6F494004BB56019A31C7171FECCC0AB2790BE8D3A5E16851C8</v>
      </c>
      <c r="D13330" s="2"/>
      <c r="E13330" s="2"/>
      <c r="F13330" s="2"/>
    </row>
    <row r="13331" spans="1:6" ht="18.75" x14ac:dyDescent="0.4">
      <c r="A13331" s="1">
        <v>3.013173290001E+27</v>
      </c>
      <c r="C13331" t="str">
        <f t="shared" si="209"/>
        <v>DCF52E4BA1815FF18B17B7D029280E184589D57D40D883D5E8595DE9B1E6EDD4</v>
      </c>
      <c r="D13331" s="2"/>
      <c r="E13331" s="2"/>
      <c r="F13331" s="2"/>
    </row>
    <row r="13332" spans="1:6" ht="18.75" x14ac:dyDescent="0.4">
      <c r="A13332" s="1">
        <v>1.0456120001E+25</v>
      </c>
      <c r="C13332" t="str">
        <f t="shared" si="209"/>
        <v>E6BB54A647FF93C75B79E41B1E4B7303670CE79DED0FFF1F5BB68ACE7BE53109</v>
      </c>
      <c r="D13332" s="2"/>
      <c r="E13332" s="2"/>
      <c r="F13332" s="2"/>
    </row>
    <row r="13333" spans="1:6" ht="18.75" x14ac:dyDescent="0.4">
      <c r="A13333" s="1">
        <v>1.6505270000000001E+25</v>
      </c>
      <c r="C13333" t="str">
        <f t="shared" si="209"/>
        <v>810724B863675F0F44D73C95D18B5E7826D7F7CF89CCC51D96623139B18EF0D2</v>
      </c>
      <c r="D13333" s="2"/>
      <c r="E13333" s="2"/>
      <c r="F13333" s="2"/>
    </row>
    <row r="13334" spans="1:6" ht="18.75" x14ac:dyDescent="0.4">
      <c r="A13334" s="1">
        <v>3.0178303299999999E+27</v>
      </c>
      <c r="C13334" t="str">
        <f t="shared" si="209"/>
        <v>F8F247515B7D9EDC9402366A40A5DAC8A34B309BA6ABD43D35F515EF37A7FFBC</v>
      </c>
      <c r="D13334" s="2"/>
      <c r="E13334" s="2"/>
      <c r="F13334" s="2"/>
    </row>
    <row r="13335" spans="1:6" ht="18.75" x14ac:dyDescent="0.4">
      <c r="A13335" s="1">
        <v>4.0120748400010003E+27</v>
      </c>
      <c r="C13335" t="str">
        <f t="shared" si="209"/>
        <v>B55ACF1EC8A38047E2820A3AD121B0BA78DC836A8093AE0CB667CD174DF0DF97</v>
      </c>
      <c r="D13335" s="2"/>
      <c r="E13335" s="2"/>
      <c r="F13335" s="2"/>
    </row>
    <row r="13336" spans="1:6" ht="18.75" x14ac:dyDescent="0.4">
      <c r="A13336" s="1">
        <v>3.0153347799999998E+27</v>
      </c>
      <c r="C13336" t="str">
        <f t="shared" si="209"/>
        <v>D36BC6D91A7C1E1AE568FE10ADE59BDAE32BB787968A83B1C4AC5ED1B7173AF5</v>
      </c>
      <c r="D13336" s="2"/>
      <c r="E13336" s="2"/>
      <c r="F13336" s="2"/>
    </row>
    <row r="13337" spans="1:6" ht="18.75" x14ac:dyDescent="0.4">
      <c r="A13337" s="1">
        <v>3.0168360400010002E+27</v>
      </c>
      <c r="C13337" t="str">
        <f t="shared" si="209"/>
        <v>1B8C5C418F95073EA57704B8DA2A715AFF536430EA963FC92F3A8732A6605C7E</v>
      </c>
      <c r="D13337" s="2"/>
      <c r="E13337" s="2"/>
      <c r="F13337" s="2"/>
    </row>
    <row r="13338" spans="1:6" ht="18.75" x14ac:dyDescent="0.4">
      <c r="A13338" s="1">
        <v>3.0120777300009998E+27</v>
      </c>
      <c r="C13338" t="str">
        <f t="shared" si="209"/>
        <v>CAD7BDBA973D74FC2A2A9E4217F01131210120DC205725C72CDCF9C3DA008658</v>
      </c>
      <c r="D13338" s="2"/>
      <c r="E13338" s="2"/>
      <c r="F13338" s="2"/>
    </row>
    <row r="13339" spans="1:6" ht="18.75" x14ac:dyDescent="0.4">
      <c r="A13339" s="1">
        <v>1.0355730000000001E+25</v>
      </c>
      <c r="C13339" t="str">
        <f t="shared" si="209"/>
        <v>DA592B9CF2D7D51AC0EF072AC6A481EEBD5A9EB96B70343AA2303283C566F2A6</v>
      </c>
      <c r="D13339" s="2"/>
      <c r="E13339" s="2"/>
      <c r="F13339" s="2"/>
    </row>
    <row r="13340" spans="1:6" ht="18.75" x14ac:dyDescent="0.4">
      <c r="A13340" s="1">
        <v>1.0533200000999999E+25</v>
      </c>
      <c r="C13340" t="str">
        <f t="shared" si="209"/>
        <v>C6BB05A13870BDA5E4E11EDBC6AEC86213D777AA90116A3DAB8E7415C7AD4668</v>
      </c>
      <c r="D13340" s="2"/>
      <c r="E13340" s="2"/>
      <c r="F13340" s="2"/>
    </row>
    <row r="13341" spans="1:6" ht="18.75" x14ac:dyDescent="0.4">
      <c r="A13341" s="1">
        <v>3.013833780001E+27</v>
      </c>
      <c r="C13341" t="str">
        <f t="shared" si="209"/>
        <v>886210158D474D116522640881913E780B7F5AF66FA8C803AC7F2CCAC1229DC8</v>
      </c>
      <c r="D13341" s="2"/>
      <c r="E13341" s="2"/>
      <c r="F13341" s="2"/>
    </row>
    <row r="13342" spans="1:6" ht="18.75" x14ac:dyDescent="0.4">
      <c r="A13342" s="1">
        <v>3.017505930001E+27</v>
      </c>
      <c r="C13342" t="str">
        <f t="shared" si="209"/>
        <v>68017FFD58E92A70DD8A5183605F8227110677F0352CBF8BD5F55A9EBCD64447</v>
      </c>
      <c r="D13342" s="2"/>
      <c r="E13342" s="2"/>
      <c r="F13342" s="2"/>
    </row>
    <row r="13343" spans="1:6" ht="18.75" x14ac:dyDescent="0.4">
      <c r="A13343" s="1">
        <v>3.0115574300009998E+27</v>
      </c>
      <c r="C13343" t="str">
        <f t="shared" si="209"/>
        <v>A8BAFE6C5A9B4B9FA9E9DCBF7BA1D1681810DBA06FF51CBF9043C0F7DBAD5F63</v>
      </c>
      <c r="D13343" s="2"/>
      <c r="E13343" s="2"/>
      <c r="F13343" s="2"/>
    </row>
    <row r="13344" spans="1:6" ht="18.75" x14ac:dyDescent="0.4">
      <c r="A13344" s="1">
        <v>3.016628300001E+27</v>
      </c>
      <c r="C13344" t="str">
        <f t="shared" si="209"/>
        <v>E190A4761EE12EEC0717A17CD44B468B6EDCF70D04EB352865B8E933062A9C0F</v>
      </c>
      <c r="D13344" s="2"/>
      <c r="E13344" s="2"/>
      <c r="F13344" s="2"/>
    </row>
    <row r="13345" spans="1:6" ht="18.75" x14ac:dyDescent="0.4">
      <c r="A13345" s="1">
        <v>3.01617791E+27</v>
      </c>
      <c r="C13345" t="str">
        <f t="shared" si="209"/>
        <v>AEE1C99974662696EF6B8E675524C852AF62EDDBBD3206F544A096B0DB2F4838</v>
      </c>
      <c r="D13345" s="2"/>
      <c r="E13345" s="2"/>
      <c r="F13345" s="2"/>
    </row>
    <row r="13346" spans="1:6" ht="18.75" x14ac:dyDescent="0.4">
      <c r="A13346" s="1">
        <v>3.0128402899999999E+27</v>
      </c>
      <c r="C13346" t="str">
        <f t="shared" si="209"/>
        <v>6CCC0A51F73A16D48ED510E1E72FEABDDE5A6B92BCBD2D46D5F45444541A502E</v>
      </c>
      <c r="D13346" s="2"/>
      <c r="E13346" s="2"/>
      <c r="F13346" s="2"/>
    </row>
    <row r="13347" spans="1:6" ht="18.75" x14ac:dyDescent="0.4">
      <c r="A13347" s="1">
        <v>5.0006231000000001E+27</v>
      </c>
      <c r="C13347" t="str">
        <f t="shared" si="209"/>
        <v>E8B72928296FC76705248E75EFB7A60F790A71C4FA484BCD594A9F4962DF6F19</v>
      </c>
      <c r="D13347" s="2"/>
      <c r="E13347" s="2"/>
      <c r="F13347" s="2"/>
    </row>
    <row r="13348" spans="1:6" ht="18.75" x14ac:dyDescent="0.4">
      <c r="A13348" s="1">
        <v>3.0155623500009998E+27</v>
      </c>
      <c r="C13348" t="str">
        <f t="shared" si="209"/>
        <v>D157D12EA8FE4ABC95F87D1C3B01BF50697FB61174D72292584C5A88B12ED18B</v>
      </c>
      <c r="D13348" s="2"/>
      <c r="E13348" s="2"/>
      <c r="F13348" s="2"/>
    </row>
    <row r="13349" spans="1:6" ht="18.75" x14ac:dyDescent="0.4">
      <c r="A13349" s="1">
        <v>3.0168676100000002E+27</v>
      </c>
      <c r="C13349" t="str">
        <f t="shared" si="209"/>
        <v>B92633A4FC345C5BDC013C08391FEE50A58C9E283C170DE3C98E77F780B5A88F</v>
      </c>
      <c r="D13349" s="2"/>
      <c r="E13349" s="2"/>
      <c r="F13349" s="2"/>
    </row>
    <row r="13350" spans="1:6" ht="18.75" x14ac:dyDescent="0.4">
      <c r="A13350" s="1">
        <v>3.0152745200010002E+27</v>
      </c>
      <c r="C13350" t="str">
        <f t="shared" si="209"/>
        <v>0C9CC726F35F65AD2BE3FB3B9EDDEE88E11A795BAF36FD2EE7439FE34480F68F</v>
      </c>
      <c r="D13350" s="2"/>
      <c r="E13350" s="2"/>
      <c r="F13350" s="2"/>
    </row>
    <row r="13351" spans="1:6" ht="18.75" x14ac:dyDescent="0.4">
      <c r="A13351" s="1">
        <v>3.017410350001E+27</v>
      </c>
      <c r="C13351" t="str">
        <f t="shared" si="209"/>
        <v>39D24E4CB743008EE34D1D3C3B1123138F06DE4AFE8208B98EEFEA099BD38C2D</v>
      </c>
      <c r="D13351" s="2"/>
      <c r="E13351" s="2"/>
      <c r="F13351" s="2"/>
    </row>
    <row r="13352" spans="1:6" ht="18.75" x14ac:dyDescent="0.4">
      <c r="A13352" s="1">
        <v>1.0721380000000001E+25</v>
      </c>
      <c r="C13352" t="str">
        <f t="shared" si="209"/>
        <v>BF96F30B9B3DF7E0091D1B7C5EF64ED52489D5E3180B1850AD988E68D80A3419</v>
      </c>
      <c r="D13352" s="2"/>
      <c r="E13352" s="2"/>
      <c r="F13352" s="2"/>
    </row>
    <row r="13353" spans="1:6" ht="18.75" x14ac:dyDescent="0.4">
      <c r="A13353" s="1">
        <v>7.4952000299999994E+23</v>
      </c>
      <c r="C13353" t="str">
        <f t="shared" si="209"/>
        <v>346203F2E9606452DC226838DC16DE4C8CF935C07632595BFBE1B045C44A30E4</v>
      </c>
      <c r="D13353" s="2"/>
      <c r="E13353" s="2"/>
      <c r="F13353" s="2"/>
    </row>
    <row r="13354" spans="1:6" ht="18.75" x14ac:dyDescent="0.4">
      <c r="A13354" s="1">
        <v>3.0181559600000001E+27</v>
      </c>
      <c r="C13354" t="str">
        <f t="shared" si="209"/>
        <v>CD5D286A097A71F1CBF9A53A30B0AB24B6FE0B382F6A460DED5D421C00A97479</v>
      </c>
      <c r="D13354" s="2"/>
      <c r="E13354" s="2"/>
      <c r="F13354" s="2"/>
    </row>
    <row r="13355" spans="1:6" ht="18.75" x14ac:dyDescent="0.4">
      <c r="A13355" s="1">
        <v>3.0013124800009998E+27</v>
      </c>
      <c r="C13355" t="str">
        <f t="shared" si="209"/>
        <v>46EB932E1C0CAC11C2DD37EE20E6B7C75B5BF0229DE4DC2EE6B13EF12B528B70</v>
      </c>
      <c r="D13355" s="2"/>
      <c r="E13355" s="2"/>
      <c r="F13355" s="2"/>
    </row>
    <row r="13356" spans="1:6" ht="18.75" x14ac:dyDescent="0.4">
      <c r="A13356" s="1">
        <v>3.0167250900009999E+27</v>
      </c>
      <c r="C13356" t="str">
        <f t="shared" si="209"/>
        <v>37B10BC1AC8E7549FC729CEEE5560E6A9990363094E1AE75E7AA14E22247F184</v>
      </c>
      <c r="D13356" s="2"/>
      <c r="E13356" s="2"/>
      <c r="F13356" s="2"/>
    </row>
    <row r="13357" spans="1:6" ht="18.75" x14ac:dyDescent="0.4">
      <c r="A13357" s="1">
        <v>3.0145547500009997E+27</v>
      </c>
      <c r="C13357" t="str">
        <f t="shared" si="209"/>
        <v>A21D8DCCDB9E79284EA48822D89CE46EC9DD653DF50A3DFA35D3F4C8806C7F6E</v>
      </c>
      <c r="D13357" s="2"/>
      <c r="E13357" s="2"/>
      <c r="F13357" s="2"/>
    </row>
    <row r="13358" spans="1:6" ht="18.75" x14ac:dyDescent="0.4">
      <c r="A13358" s="1">
        <v>3.017441360001E+27</v>
      </c>
      <c r="C13358" t="str">
        <f t="shared" si="209"/>
        <v>81CE9A68ECF8CCF00399CEB3BA2F87F6230D52FBB40233E8ED0CBFCEB190EE9C</v>
      </c>
      <c r="D13358" s="2"/>
      <c r="E13358" s="2"/>
      <c r="F13358" s="2"/>
    </row>
    <row r="13359" spans="1:6" ht="18.75" x14ac:dyDescent="0.4">
      <c r="A13359" s="1">
        <v>6.4015965220000002E+28</v>
      </c>
      <c r="C13359" t="str">
        <f t="shared" si="209"/>
        <v>262C9A3173DDA5E2F8477625FE885E68F6D936930B21C7931799A75B2B1BC804</v>
      </c>
      <c r="D13359" s="2"/>
      <c r="E13359" s="2"/>
      <c r="F13359" s="2"/>
    </row>
    <row r="13360" spans="1:6" ht="18.75" x14ac:dyDescent="0.4">
      <c r="A13360" s="1">
        <v>3.0003220799999997E+27</v>
      </c>
      <c r="C13360" t="str">
        <f t="shared" si="209"/>
        <v>1B12BBD31CD9C85871BCE6FF5463162B16525A53943FC08E518352BEB5F1AA00</v>
      </c>
      <c r="D13360" s="2"/>
      <c r="E13360" s="2"/>
      <c r="F13360" s="2"/>
    </row>
    <row r="13361" spans="1:6" ht="18.75" x14ac:dyDescent="0.4">
      <c r="A13361" s="1">
        <v>3.4152329000010002E+27</v>
      </c>
      <c r="C13361" t="str">
        <f t="shared" si="209"/>
        <v>084AEFB308103D67EAD2B834B6668FCEF2C71F07FBB1D303D7C67E2BD38FC8C8</v>
      </c>
      <c r="D13361" s="2"/>
      <c r="E13361" s="2"/>
      <c r="F13361" s="2"/>
    </row>
    <row r="13362" spans="1:6" ht="18.75" x14ac:dyDescent="0.4">
      <c r="A13362" s="1">
        <v>5.1301140486000098E+29</v>
      </c>
      <c r="C13362" t="str">
        <f t="shared" si="209"/>
        <v>715B83F4F15AC70C2FD59C44B7A053FBECC123851369920CCF03FCAB6A1064BF</v>
      </c>
      <c r="D13362" s="2"/>
      <c r="E13362" s="2"/>
      <c r="F13362" s="2"/>
    </row>
    <row r="13363" spans="1:6" ht="18.75" x14ac:dyDescent="0.4">
      <c r="A13363" s="1">
        <v>3.0172427900000001E+27</v>
      </c>
      <c r="C13363" t="str">
        <f t="shared" si="209"/>
        <v>7165B4E9C38745A26133816B248EA6E5858D5A86FB20F250A757CE62F20C9A8A</v>
      </c>
      <c r="D13363" s="2"/>
      <c r="E13363" s="2"/>
      <c r="F13363" s="2"/>
    </row>
    <row r="13364" spans="1:6" ht="18.75" x14ac:dyDescent="0.4">
      <c r="A13364" s="1">
        <v>3.0132253500010002E+27</v>
      </c>
      <c r="C13364" t="str">
        <f t="shared" si="209"/>
        <v>2C21D228558A0C838F7487EBFE647C481582C4D682186E0B8F3184A57429566B</v>
      </c>
      <c r="D13364" s="2"/>
      <c r="E13364" s="2"/>
      <c r="F13364" s="2"/>
    </row>
    <row r="13365" spans="1:6" ht="18.75" x14ac:dyDescent="0.4">
      <c r="A13365" s="1">
        <v>4.0168901000000001E+27</v>
      </c>
      <c r="C13365" t="str">
        <f t="shared" si="209"/>
        <v>D38BF499610016276DAEDE21AC9A2291D552685DE8284BBCAF91F234E2469012</v>
      </c>
      <c r="D13365" s="2"/>
      <c r="E13365" s="2"/>
      <c r="F13365" s="2"/>
    </row>
    <row r="13366" spans="1:6" ht="18.75" x14ac:dyDescent="0.4">
      <c r="A13366" s="1">
        <v>3.0155650400010001E+27</v>
      </c>
      <c r="C13366" t="str">
        <f t="shared" si="209"/>
        <v>F89E64D826D27BB0EE27551B0EE3AB81BF31D9446A09FAD4A81EB92885B6B13A</v>
      </c>
      <c r="D13366" s="2"/>
      <c r="E13366" s="2"/>
      <c r="F13366" s="2"/>
    </row>
    <row r="13367" spans="1:6" ht="18.75" x14ac:dyDescent="0.4">
      <c r="A13367" s="1">
        <v>3.0173397300000002E+27</v>
      </c>
      <c r="C13367" t="str">
        <f t="shared" si="209"/>
        <v>1157742153689DF9AD6BC703A0601503F2EFABC9D957ED1DD5FD1C5F5CA473BB</v>
      </c>
      <c r="D13367" s="2"/>
      <c r="E13367" s="2"/>
      <c r="F13367" s="2"/>
    </row>
    <row r="13368" spans="1:6" ht="18.75" x14ac:dyDescent="0.4">
      <c r="A13368" s="1">
        <v>3.0153339300009998E+27</v>
      </c>
      <c r="C13368" t="str">
        <f t="shared" si="209"/>
        <v>F95E0173BCA1942980C9C1FA0B98EEB7AFAE7A0A9569182BCEC0A94E8BC46C66</v>
      </c>
      <c r="D13368" s="2"/>
      <c r="E13368" s="2"/>
      <c r="F13368" s="2"/>
    </row>
    <row r="13369" spans="1:6" ht="18.75" x14ac:dyDescent="0.4">
      <c r="A13369" s="1">
        <v>3.0174437600009997E+27</v>
      </c>
      <c r="C13369" t="str">
        <f t="shared" si="209"/>
        <v>3FC2040B970ABBCB2836DFA324BF33283AD4FFABDD9E281EB85BA6CC58139F4A</v>
      </c>
      <c r="D13369" s="2"/>
      <c r="E13369" s="2"/>
      <c r="F13369" s="2"/>
    </row>
    <row r="13370" spans="1:6" ht="18.75" x14ac:dyDescent="0.4">
      <c r="A13370" s="1">
        <v>8.4014840010001006E+28</v>
      </c>
      <c r="C13370" t="str">
        <f t="shared" si="209"/>
        <v>38A8ADD69ACBAF84977640D951E0FCA6F1246056C80DBF369DE6E739B6FE7C18</v>
      </c>
      <c r="D13370" s="2"/>
      <c r="E13370" s="2"/>
      <c r="F13370" s="2"/>
    </row>
    <row r="13371" spans="1:6" ht="18.75" x14ac:dyDescent="0.4">
      <c r="A13371" s="1">
        <v>3.0138675400000001E+27</v>
      </c>
      <c r="C13371" t="str">
        <f t="shared" si="209"/>
        <v>9A7271D2B856607FA45CD3F1F43D9E3798706B1847A28EFD96F34ABE3FCAA3E1</v>
      </c>
      <c r="D13371" s="2"/>
      <c r="E13371" s="2"/>
      <c r="F13371" s="2"/>
    </row>
    <row r="13372" spans="1:6" ht="18.75" x14ac:dyDescent="0.4">
      <c r="A13372" s="1">
        <v>3.0163834500010001E+27</v>
      </c>
      <c r="C13372" t="str">
        <f t="shared" si="209"/>
        <v>2807CA60A96CBF9BD0B65FEB347FECC76CC1AADD442DCDAEE80BB852CF98DA54</v>
      </c>
      <c r="D13372" s="2"/>
      <c r="E13372" s="2"/>
      <c r="F13372" s="2"/>
    </row>
    <row r="13373" spans="1:6" ht="18.75" x14ac:dyDescent="0.4">
      <c r="A13373" s="1">
        <v>3.0173509800010003E+27</v>
      </c>
      <c r="C13373" t="str">
        <f t="shared" si="209"/>
        <v>AC81F05017D279182D70558CC985363B7F7236038605A14C6AA5923F40CCF43E</v>
      </c>
      <c r="D13373" s="2"/>
      <c r="E13373" s="2"/>
      <c r="F13373" s="2"/>
    </row>
    <row r="13374" spans="1:6" ht="18.75" x14ac:dyDescent="0.4">
      <c r="A13374" s="1">
        <v>8.5014720199999998E+28</v>
      </c>
      <c r="C13374" t="str">
        <f t="shared" si="209"/>
        <v>B19C18E6EFBDE7B69F378879E734D93DA4535E3A6CAB5DC6A25EBEC23210EF77</v>
      </c>
      <c r="D13374" s="2"/>
      <c r="E13374" s="2"/>
      <c r="F13374" s="2"/>
    </row>
    <row r="13375" spans="1:6" ht="18.75" x14ac:dyDescent="0.4">
      <c r="A13375" s="1">
        <v>6.0008738700000003E+27</v>
      </c>
      <c r="C13375" t="str">
        <f t="shared" si="209"/>
        <v>81C6D341F342A437DFBBF0301B351C0C042CF8FED8DBA7585E35E48954B95876</v>
      </c>
      <c r="D13375" s="2"/>
      <c r="E13375" s="2"/>
      <c r="F13375" s="2"/>
    </row>
    <row r="13376" spans="1:6" ht="18.75" x14ac:dyDescent="0.4">
      <c r="A13376" s="1">
        <v>3.012663090001E+27</v>
      </c>
      <c r="C13376" t="str">
        <f t="shared" si="209"/>
        <v>8D7D8487C424A04D4731F400B67843065C2ACD46813983BDF762D68948E635A5</v>
      </c>
      <c r="D13376" s="2"/>
      <c r="E13376" s="2"/>
      <c r="F13376" s="2"/>
    </row>
    <row r="13377" spans="1:6" ht="18.75" x14ac:dyDescent="0.4">
      <c r="A13377" s="1">
        <v>5.1300014104000099E+29</v>
      </c>
      <c r="C13377" t="str">
        <f t="shared" si="209"/>
        <v>01862344390C429C87512D9D6C6454F91EACFF48A810F37D4B5233B9FA82F730</v>
      </c>
      <c r="D13377" s="2"/>
      <c r="E13377" s="2"/>
      <c r="F13377" s="2"/>
    </row>
    <row r="13378" spans="1:6" ht="18.75" x14ac:dyDescent="0.4">
      <c r="A13378" s="1">
        <v>8.3014847110000005E+28</v>
      </c>
      <c r="C13378" t="str">
        <f t="shared" si="209"/>
        <v>36CCF26807E47BF30F71311632BF9323ECE6F7B7E9A1BBA3D7BEC610EC2C1F12</v>
      </c>
      <c r="D13378" s="2"/>
      <c r="E13378" s="2"/>
      <c r="F13378" s="2"/>
    </row>
    <row r="13379" spans="1:6" ht="18.75" x14ac:dyDescent="0.4">
      <c r="A13379" s="1">
        <v>5.0006335199999996E+27</v>
      </c>
      <c r="C13379" t="str">
        <f t="shared" si="209"/>
        <v>44AD48246B9B74B6975BE0FA8C3C602B336616F56CA38A140328CD239A8477C7</v>
      </c>
      <c r="D13379" s="2"/>
      <c r="E13379" s="2"/>
      <c r="F13379" s="2"/>
    </row>
    <row r="13380" spans="1:6" ht="18.75" x14ac:dyDescent="0.4">
      <c r="A13380" s="1">
        <v>3.015751220001E+27</v>
      </c>
      <c r="C13380" t="str">
        <f t="shared" si="209"/>
        <v>3BE1D94807E00BEA5AEE073BB83E6D2D50E312AF647093D1400B3C4B321EF51F</v>
      </c>
      <c r="D13380" s="2"/>
      <c r="E13380" s="2"/>
      <c r="F13380" s="2"/>
    </row>
    <row r="13381" spans="1:6" ht="18.75" x14ac:dyDescent="0.4">
      <c r="A13381" s="1">
        <v>4.0119273800000002E+27</v>
      </c>
      <c r="C13381" t="str">
        <f t="shared" si="209"/>
        <v>60AB9FD95E97CDAAB3D4FE7EA306A9B55C99939A22571AF50E3508190694BD5E</v>
      </c>
      <c r="D13381" s="2"/>
      <c r="E13381" s="2"/>
      <c r="F13381" s="2"/>
    </row>
    <row r="13382" spans="1:6" ht="18.75" x14ac:dyDescent="0.4">
      <c r="A13382" s="1">
        <v>6.3015974070000003E+28</v>
      </c>
      <c r="C13382" t="str">
        <f t="shared" si="209"/>
        <v>A3ACDE84FF1D84BC62A61BDD7B5E0FC2821F1AE5504D7CC28F5BF87F88112432</v>
      </c>
      <c r="D13382" s="2"/>
      <c r="E13382" s="2"/>
      <c r="F13382" s="2"/>
    </row>
    <row r="13383" spans="1:6" ht="18.75" x14ac:dyDescent="0.4">
      <c r="A13383" s="1">
        <v>3.0178186200000002E+27</v>
      </c>
      <c r="C13383" t="str">
        <f t="shared" si="209"/>
        <v>B2C6E19264524AE2A02D36E57CAAE7191623E1545DE04F701A19A8BF6E489DA4</v>
      </c>
      <c r="D13383" s="2"/>
      <c r="E13383" s="2"/>
      <c r="F13383" s="2"/>
    </row>
    <row r="13384" spans="1:6" ht="18.75" x14ac:dyDescent="0.4">
      <c r="A13384" s="1">
        <v>3.0140882100009999E+27</v>
      </c>
      <c r="C13384" t="str">
        <f t="shared" si="209"/>
        <v>D1A5428BE2219BBD5F0B4335E51DB6CACE0BA900702E38297FCDA694A9AF5364</v>
      </c>
      <c r="D13384" s="2"/>
      <c r="E13384" s="2"/>
      <c r="F13384" s="2"/>
    </row>
    <row r="13385" spans="1:6" ht="18.75" x14ac:dyDescent="0.4">
      <c r="A13385" s="1">
        <v>3.4181744100010001E+27</v>
      </c>
      <c r="C13385" t="str">
        <f t="shared" si="209"/>
        <v>22F39CE0BE4354CFBA6410D3A2264351827FD49284F8C3B445B7DE4D5B37521C</v>
      </c>
      <c r="D13385" s="2"/>
      <c r="E13385" s="2"/>
      <c r="F13385" s="2"/>
    </row>
    <row r="13386" spans="1:6" ht="18.75" x14ac:dyDescent="0.4">
      <c r="A13386" s="1">
        <v>3.0122269800000003E+27</v>
      </c>
      <c r="C13386" t="str">
        <f t="shared" si="209"/>
        <v>F701C446D607ACB4B687B91092F24C7374A062850F9AFE06667F81948143B70E</v>
      </c>
      <c r="D13386" s="2"/>
      <c r="E13386" s="2"/>
      <c r="F13386" s="2"/>
    </row>
    <row r="13387" spans="1:6" ht="18.75" x14ac:dyDescent="0.4">
      <c r="A13387" s="1">
        <v>3.0128600500009998E+27</v>
      </c>
      <c r="C13387" t="str">
        <f t="shared" si="209"/>
        <v>79B8D269F169EC7A4F45B39B29E2AF9E5572BF7BD88EA6DA706D6DCC1BA5ED5B</v>
      </c>
      <c r="D13387" s="2"/>
      <c r="E13387" s="2"/>
      <c r="F13387" s="2"/>
    </row>
    <row r="13388" spans="1:6" ht="18.75" x14ac:dyDescent="0.4">
      <c r="A13388" s="1">
        <v>3.0131290900009998E+27</v>
      </c>
      <c r="C13388" t="str">
        <f t="shared" si="209"/>
        <v>45AE50DE40A3D0F7B0876165DF093BEA5ADDB6849542526A0DA237084D567676</v>
      </c>
      <c r="D13388" s="2"/>
      <c r="E13388" s="2"/>
      <c r="F13388" s="2"/>
    </row>
    <row r="13389" spans="1:6" ht="18.75" x14ac:dyDescent="0.4">
      <c r="A13389" s="1">
        <v>6.3016144389999997E+28</v>
      </c>
      <c r="C13389" t="str">
        <f t="shared" si="209"/>
        <v>E614ED0ADA983437653141079E8E483111CB5B1761BCE403661D4FC70BA1252F</v>
      </c>
      <c r="D13389" s="2"/>
      <c r="E13389" s="2"/>
      <c r="F13389" s="2"/>
    </row>
    <row r="13390" spans="1:6" ht="18.75" x14ac:dyDescent="0.4">
      <c r="A13390" s="1">
        <v>3.0163692900010002E+27</v>
      </c>
      <c r="C13390" t="str">
        <f t="shared" ref="C13390:C13453" si="210">FAZ_HASH(TRIM(A13390)&amp;TRIM(B13390))</f>
        <v>FB3EBE315D4BDA0D43FA8E66626E6094694F9F6B8E37368B113A9E8049F07C01</v>
      </c>
      <c r="D13390" s="2"/>
      <c r="E13390" s="2"/>
      <c r="F13390" s="2"/>
    </row>
    <row r="13391" spans="1:6" ht="18.75" x14ac:dyDescent="0.4">
      <c r="A13391" s="1">
        <v>3.017625830001E+27</v>
      </c>
      <c r="C13391" t="str">
        <f t="shared" si="210"/>
        <v>D1FFA14AC3B71C8DCE99F56432E1007E5F4A3B992E2467DB3D434EFEDF732C3F</v>
      </c>
      <c r="D13391" s="2"/>
      <c r="E13391" s="2"/>
      <c r="F13391" s="2"/>
    </row>
    <row r="13392" spans="1:6" ht="18.75" x14ac:dyDescent="0.4">
      <c r="A13392" s="1">
        <v>3.0123331100000001E+27</v>
      </c>
      <c r="C13392" t="str">
        <f t="shared" si="210"/>
        <v>FC6D650F6843A763AF8285C7892C5D1E0A48278100E1992E10DCF166B375A796</v>
      </c>
      <c r="D13392" s="2"/>
      <c r="E13392" s="2"/>
      <c r="F13392" s="2"/>
    </row>
    <row r="13393" spans="1:6" ht="18.75" x14ac:dyDescent="0.4">
      <c r="A13393" s="1">
        <v>9.0163422200009998E+27</v>
      </c>
      <c r="C13393" t="str">
        <f t="shared" si="210"/>
        <v>8C9C3DE6D393B22334FBC1E47E3E4D12DDCEDE8AFA34FCD7E3ADD241F3929576</v>
      </c>
      <c r="D13393" s="2"/>
      <c r="E13393" s="2"/>
      <c r="F13393" s="2"/>
    </row>
    <row r="13394" spans="1:6" ht="18.75" x14ac:dyDescent="0.4">
      <c r="A13394" s="1">
        <v>5.3252999999999997E+23</v>
      </c>
      <c r="C13394" t="str">
        <f t="shared" si="210"/>
        <v>9EB6A4CF8D6DD0D002DC9A2C707A2AEAD2062215737F177141BD6A26759A975D</v>
      </c>
      <c r="D13394" s="2"/>
      <c r="E13394" s="2"/>
      <c r="F13394" s="2"/>
    </row>
    <row r="13395" spans="1:6" ht="18.75" x14ac:dyDescent="0.4">
      <c r="A13395" s="1">
        <v>3.0170556100009999E+27</v>
      </c>
      <c r="C13395" t="str">
        <f t="shared" si="210"/>
        <v>2E32BF5E0A1631449B25124B6721E9A56A9AB8E448FB1CCC65DC0B94F878C636</v>
      </c>
      <c r="D13395" s="2"/>
      <c r="E13395" s="2"/>
      <c r="F13395" s="2"/>
    </row>
    <row r="13396" spans="1:6" ht="18.75" x14ac:dyDescent="0.4">
      <c r="A13396" s="1">
        <v>1.6518819999999999E+25</v>
      </c>
      <c r="C13396" t="str">
        <f t="shared" si="210"/>
        <v>20A329FC36E1C4DE9BA8E4B1DA5CA06195FE8EDF61E04546603B8DA532591710</v>
      </c>
      <c r="D13396" s="2"/>
      <c r="E13396" s="2"/>
      <c r="F13396" s="2"/>
    </row>
    <row r="13397" spans="1:6" ht="18.75" x14ac:dyDescent="0.4">
      <c r="A13397" s="1">
        <v>8.0145003200000001E+27</v>
      </c>
      <c r="C13397" t="str">
        <f t="shared" si="210"/>
        <v>93C24124080467F877391D271FBE1AB6CA400C56210DC1316289DDFCDA962A49</v>
      </c>
      <c r="D13397" s="2"/>
      <c r="E13397" s="2"/>
      <c r="F13397" s="2"/>
    </row>
    <row r="13398" spans="1:6" ht="18.75" x14ac:dyDescent="0.4">
      <c r="A13398" s="1">
        <v>3.012210180001E+27</v>
      </c>
      <c r="C13398" t="str">
        <f t="shared" si="210"/>
        <v>B3E0E96398464692B5B64F77D24D2616F97FCB38857210B80B0F1F6C1B323A9D</v>
      </c>
      <c r="D13398" s="2"/>
      <c r="E13398" s="2"/>
      <c r="F13398" s="2"/>
    </row>
    <row r="13399" spans="1:6" ht="18.75" x14ac:dyDescent="0.4">
      <c r="A13399" s="1">
        <v>3.0137480100010001E+27</v>
      </c>
      <c r="C13399" t="str">
        <f t="shared" si="210"/>
        <v>46D654265211A96C2E142DA9D6F042C0DCF3E15900446DF33B284ED3FEBBA210</v>
      </c>
      <c r="D13399" s="2"/>
      <c r="E13399" s="2"/>
      <c r="F13399" s="2"/>
    </row>
    <row r="13400" spans="1:6" ht="18.75" x14ac:dyDescent="0.4">
      <c r="A13400" s="1">
        <v>3.016913980001E+27</v>
      </c>
      <c r="C13400" t="str">
        <f t="shared" si="210"/>
        <v>A49A8029D2005BA37B97D6E0AFC131778276BB8DDBBC19F6AF1D700001B866B6</v>
      </c>
      <c r="D13400" s="2"/>
      <c r="E13400" s="2"/>
      <c r="F13400" s="2"/>
    </row>
    <row r="13401" spans="1:6" ht="18.75" x14ac:dyDescent="0.4">
      <c r="A13401" s="1">
        <v>3.0110368200009998E+27</v>
      </c>
      <c r="C13401" t="str">
        <f t="shared" si="210"/>
        <v>5B748C80EE53A168CA3D0B4F5E2F7FAC58B635F9ECB3A1B18BEF1AA702F2E861</v>
      </c>
      <c r="D13401" s="2"/>
      <c r="E13401" s="2"/>
      <c r="F13401" s="2"/>
    </row>
    <row r="13402" spans="1:6" ht="18.75" x14ac:dyDescent="0.4">
      <c r="A13402" s="1">
        <v>8.3015028829999998E+28</v>
      </c>
      <c r="C13402" t="str">
        <f t="shared" si="210"/>
        <v>F2864126C0DFDC987790B7642535DF97125CA075412149DE82B10959F736853F</v>
      </c>
      <c r="D13402" s="2"/>
      <c r="E13402" s="2"/>
      <c r="F13402" s="2"/>
    </row>
    <row r="13403" spans="1:6" ht="18.75" x14ac:dyDescent="0.4">
      <c r="A13403" s="1">
        <v>3.0111370100010002E+27</v>
      </c>
      <c r="C13403" t="str">
        <f t="shared" si="210"/>
        <v>B2620A56E60A8CF098271E550FD9286474D3F95A766EE93F27F005E9C9CF7179</v>
      </c>
      <c r="D13403" s="2"/>
      <c r="E13403" s="2"/>
      <c r="F13403" s="2"/>
    </row>
    <row r="13404" spans="1:6" ht="18.75" x14ac:dyDescent="0.4">
      <c r="A13404" s="1">
        <v>3.0170997200000002E+27</v>
      </c>
      <c r="C13404" t="str">
        <f t="shared" si="210"/>
        <v>CF61B2A40DEEABB97F2083300E3723F900A8D7005B96533C684050C7EFC3A566</v>
      </c>
      <c r="D13404" s="2"/>
      <c r="E13404" s="2"/>
      <c r="F13404" s="2"/>
    </row>
    <row r="13405" spans="1:6" ht="18.75" x14ac:dyDescent="0.4">
      <c r="A13405" s="1">
        <v>3.0158413000009998E+27</v>
      </c>
      <c r="C13405" t="str">
        <f t="shared" si="210"/>
        <v>0934C93BE0442CDB82A37BAAAA7987A4CBEE20067A303D6345AB84CE69A86A0A</v>
      </c>
      <c r="D13405" s="2"/>
      <c r="E13405" s="2"/>
      <c r="F13405" s="2"/>
    </row>
    <row r="13406" spans="1:6" ht="18.75" x14ac:dyDescent="0.4">
      <c r="A13406" s="1">
        <v>8.3015089210000001E+28</v>
      </c>
      <c r="C13406" t="str">
        <f t="shared" si="210"/>
        <v>3DD5F8093C937C13F7802FAC56FED857E2F1C063E1A915331E1B8D40C9669CA4</v>
      </c>
      <c r="D13406" s="2"/>
      <c r="E13406" s="2"/>
      <c r="F13406" s="2"/>
    </row>
    <row r="13407" spans="1:6" ht="18.75" x14ac:dyDescent="0.4">
      <c r="A13407" s="1">
        <v>1.0510590000999999E+25</v>
      </c>
      <c r="C13407" t="str">
        <f t="shared" si="210"/>
        <v>A399723D34994F3683C6008BBEEFDEA7758AC575B26FBEAF291DF50BDA9113C0</v>
      </c>
      <c r="D13407" s="2"/>
      <c r="E13407" s="2"/>
      <c r="F13407" s="2"/>
    </row>
    <row r="13408" spans="1:6" ht="18.75" x14ac:dyDescent="0.4">
      <c r="A13408" s="1">
        <v>3.0113777900009998E+27</v>
      </c>
      <c r="C13408" t="str">
        <f t="shared" si="210"/>
        <v>2468F1DE917FAE15675AC1BE6AB06DEDF894F1D336028C9D4520AA755094A201</v>
      </c>
      <c r="D13408" s="2"/>
      <c r="E13408" s="2"/>
      <c r="F13408" s="2"/>
    </row>
    <row r="13409" spans="1:6" ht="18.75" x14ac:dyDescent="0.4">
      <c r="A13409" s="1">
        <v>1.0180850001000001E+25</v>
      </c>
      <c r="C13409" t="str">
        <f t="shared" si="210"/>
        <v>BE073E7C1F059AE889AD460D7025A5FF27A9DF08E01E2E24FF2D40BD014D600A</v>
      </c>
      <c r="D13409" s="2"/>
      <c r="E13409" s="2"/>
      <c r="F13409" s="2"/>
    </row>
    <row r="13410" spans="1:6" ht="18.75" x14ac:dyDescent="0.4">
      <c r="A13410" s="1">
        <v>8.3015131649999993E+28</v>
      </c>
      <c r="C13410" t="str">
        <f t="shared" si="210"/>
        <v>2B375307627736ECF8D980E434126C27BF07AEB39A2CA59D58A148A851BEFC8B</v>
      </c>
      <c r="D13410" s="2"/>
      <c r="E13410" s="2"/>
      <c r="F13410" s="2"/>
    </row>
    <row r="13411" spans="1:6" ht="18.75" x14ac:dyDescent="0.4">
      <c r="A13411" s="1">
        <v>8.4014956970000004E+28</v>
      </c>
      <c r="C13411" t="str">
        <f t="shared" si="210"/>
        <v>60463A2321F158EBFB0A0E18B41B7100F6EA03E220F3688DDBC79FF47972444C</v>
      </c>
      <c r="D13411" s="2"/>
      <c r="E13411" s="2"/>
      <c r="F13411" s="2"/>
    </row>
    <row r="13412" spans="1:6" ht="18.75" x14ac:dyDescent="0.4">
      <c r="A13412" s="1">
        <v>3.0126415500010003E+27</v>
      </c>
      <c r="C13412" t="str">
        <f t="shared" si="210"/>
        <v>953B817805A0977BEB813CF8A69D6E813B81FC67D2FEFCE8F0B591F8FD003F7D</v>
      </c>
      <c r="D13412" s="2"/>
      <c r="E13412" s="2"/>
      <c r="F13412" s="2"/>
    </row>
    <row r="13413" spans="1:6" ht="18.75" x14ac:dyDescent="0.4">
      <c r="A13413" s="1">
        <v>3.0128056099999998E+27</v>
      </c>
      <c r="C13413" t="str">
        <f t="shared" si="210"/>
        <v>ED4CE06CFDD81E604879904208E616E5E6B6DB8205EA831FB5102D16FC76EB75</v>
      </c>
      <c r="D13413" s="2"/>
      <c r="E13413" s="2"/>
      <c r="F13413" s="2"/>
    </row>
    <row r="13414" spans="1:6" ht="18.75" x14ac:dyDescent="0.4">
      <c r="A13414" s="1">
        <v>3.0166433500009998E+27</v>
      </c>
      <c r="C13414" t="str">
        <f t="shared" si="210"/>
        <v>01A3673756E645CEF4ACFA918981711C248BA839FDE707B6F126B48671678E2A</v>
      </c>
      <c r="D13414" s="2"/>
      <c r="E13414" s="2"/>
      <c r="F13414" s="2"/>
    </row>
    <row r="13415" spans="1:6" ht="18.75" x14ac:dyDescent="0.4">
      <c r="A13415" s="1">
        <v>3.0154046699999999E+27</v>
      </c>
      <c r="C13415" t="str">
        <f t="shared" si="210"/>
        <v>37B3F15638DD1DEF7038CDDC52C2FACAAE394E53EA51E08B1E1FD656F9C5DF06</v>
      </c>
      <c r="D13415" s="2"/>
      <c r="E13415" s="2"/>
      <c r="F13415" s="2"/>
    </row>
    <row r="13416" spans="1:6" ht="18.75" x14ac:dyDescent="0.4">
      <c r="A13416" s="1">
        <v>3.017543180001E+27</v>
      </c>
      <c r="C13416" t="str">
        <f t="shared" si="210"/>
        <v>B2FA1D94B0C0E440711621EF202952ACFC3D6DDF4272225961BF9B35524F9AE9</v>
      </c>
      <c r="D13416" s="2"/>
      <c r="E13416" s="2"/>
      <c r="F13416" s="2"/>
    </row>
    <row r="13417" spans="1:6" ht="18.75" x14ac:dyDescent="0.4">
      <c r="A13417" s="1">
        <v>3.0118389900010001E+27</v>
      </c>
      <c r="C13417" t="str">
        <f t="shared" si="210"/>
        <v>C1BE1211E38BCCACA525DD6A4CD93D8B4BEC5D3909616423D7381349FD988F38</v>
      </c>
      <c r="D13417" s="2"/>
      <c r="E13417" s="2"/>
      <c r="F13417" s="2"/>
    </row>
    <row r="13418" spans="1:6" ht="18.75" x14ac:dyDescent="0.4">
      <c r="A13418" s="1">
        <v>3.0157140599999999E+27</v>
      </c>
      <c r="C13418" t="str">
        <f t="shared" si="210"/>
        <v>5B411BBF74B12AB2746C75FE349EEDCAE3A4AA37DF76285A1EA8D5D01A47C6CF</v>
      </c>
      <c r="D13418" s="2"/>
      <c r="E13418" s="2"/>
      <c r="F13418" s="2"/>
    </row>
    <row r="13419" spans="1:6" ht="18.75" x14ac:dyDescent="0.4">
      <c r="A13419" s="1">
        <v>3.0126899500009999E+27</v>
      </c>
      <c r="C13419" t="str">
        <f t="shared" si="210"/>
        <v>B935DB3D6DB162B0FC1E1128900C106104449D3A1EA51623C7D4D0805F9DD8D9</v>
      </c>
      <c r="D13419" s="2"/>
      <c r="E13419" s="2"/>
      <c r="F13419" s="2"/>
    </row>
    <row r="13420" spans="1:6" ht="18.75" x14ac:dyDescent="0.4">
      <c r="A13420" s="1">
        <v>3.0138986900009999E+27</v>
      </c>
      <c r="C13420" t="str">
        <f t="shared" si="210"/>
        <v>9A3EC3EC36A32CAE3D324211F05C3A3E22B4F99A0839D8C3087EB86B6D1F2B90</v>
      </c>
      <c r="D13420" s="2"/>
      <c r="E13420" s="2"/>
      <c r="F13420" s="2"/>
    </row>
    <row r="13421" spans="1:6" ht="18.75" x14ac:dyDescent="0.4">
      <c r="A13421" s="1">
        <v>8.3015122469999996E+28</v>
      </c>
      <c r="C13421" t="str">
        <f t="shared" si="210"/>
        <v>98B6A3D2DAFF5A2301B11EAF5C21F509AC9623CDD919CB5C8A6EB967BEDD4F9D</v>
      </c>
      <c r="D13421" s="2"/>
      <c r="E13421" s="2"/>
      <c r="F13421" s="2"/>
    </row>
    <row r="13422" spans="1:6" ht="18.75" x14ac:dyDescent="0.4">
      <c r="A13422" s="1">
        <v>3.017640460001E+27</v>
      </c>
      <c r="C13422" t="str">
        <f t="shared" si="210"/>
        <v>E01605D932CB13B8AAFEEC8C04563FAA4A911A1DBB9AF31AF5C54A0C5F3C423B</v>
      </c>
      <c r="D13422" s="2"/>
      <c r="E13422" s="2"/>
      <c r="F13422" s="2"/>
    </row>
    <row r="13423" spans="1:6" ht="18.75" x14ac:dyDescent="0.4">
      <c r="A13423" s="1">
        <v>1.003894E+25</v>
      </c>
      <c r="C13423" t="str">
        <f t="shared" si="210"/>
        <v>AFA1F4FF4D54667907AEE1CE40D1399934C2AF36C107ADD8EE8DE217DE901312</v>
      </c>
      <c r="D13423" s="2"/>
      <c r="E13423" s="2"/>
      <c r="F13423" s="2"/>
    </row>
    <row r="13424" spans="1:6" ht="18.75" x14ac:dyDescent="0.4">
      <c r="A13424" s="1">
        <v>8.301497257E+28</v>
      </c>
      <c r="C13424" t="str">
        <f t="shared" si="210"/>
        <v>F90F36415F07C3EE679E832C035341C5A36197EB69534ABBE976B617A182D073</v>
      </c>
      <c r="D13424" s="2"/>
      <c r="E13424" s="2"/>
      <c r="F13424" s="2"/>
    </row>
    <row r="13425" spans="1:6" ht="18.75" x14ac:dyDescent="0.4">
      <c r="A13425" s="1">
        <v>3.4158219399999998E+27</v>
      </c>
      <c r="C13425" t="str">
        <f t="shared" si="210"/>
        <v>395591A0AA9D20FB635580F5E145A6A936B0576E5FF07B8B2C29D9A9187DBE3E</v>
      </c>
      <c r="D13425" s="2"/>
      <c r="E13425" s="2"/>
      <c r="F13425" s="2"/>
    </row>
    <row r="13426" spans="1:6" ht="18.75" x14ac:dyDescent="0.4">
      <c r="A13426" s="1">
        <v>5.1301129238000002E+29</v>
      </c>
      <c r="C13426" t="str">
        <f t="shared" si="210"/>
        <v>AB4DC44ED8AA8142EA27C4D310934779C4BEEDC52CE696342F01312B9869C670</v>
      </c>
      <c r="D13426" s="2"/>
      <c r="E13426" s="2"/>
      <c r="F13426" s="2"/>
    </row>
    <row r="13427" spans="1:6" ht="18.75" x14ac:dyDescent="0.4">
      <c r="A13427" s="1">
        <v>3.0153584600009998E+27</v>
      </c>
      <c r="C13427" t="str">
        <f t="shared" si="210"/>
        <v>9C12B5C80770F7657F4D313C6DC00F78772B148A0ADEFD2B30472FD9BE54D894</v>
      </c>
      <c r="D13427" s="2"/>
      <c r="E13427" s="2"/>
      <c r="F13427" s="2"/>
    </row>
    <row r="13428" spans="1:6" ht="18.75" x14ac:dyDescent="0.4">
      <c r="A13428" s="1">
        <v>3.0182787999999998E+27</v>
      </c>
      <c r="C13428" t="str">
        <f t="shared" si="210"/>
        <v>3D61DCCF020ACEB11F0EF262B6E70F24E85089957F2F2652DB781849B32A42FF</v>
      </c>
      <c r="D13428" s="2"/>
      <c r="E13428" s="2"/>
      <c r="F13428" s="2"/>
    </row>
    <row r="13429" spans="1:6" ht="18.75" x14ac:dyDescent="0.4">
      <c r="A13429" s="1">
        <v>3.0173952000009998E+27</v>
      </c>
      <c r="C13429" t="str">
        <f t="shared" si="210"/>
        <v>92BB14969ADC9BCE512530AF39351BF4F007CF94CC256CE1D97BCF02F8D41EB5</v>
      </c>
      <c r="D13429" s="2"/>
      <c r="E13429" s="2"/>
      <c r="F13429" s="2"/>
    </row>
    <row r="13430" spans="1:6" ht="18.75" x14ac:dyDescent="0.4">
      <c r="A13430" s="1">
        <v>3.0138028400009998E+27</v>
      </c>
      <c r="C13430" t="str">
        <f t="shared" si="210"/>
        <v>20082FE40FC5DBDD1063B2D6F105C9EA39C2BCE3D1D60FF92BD3C552A1EFAD66</v>
      </c>
      <c r="D13430" s="2"/>
      <c r="E13430" s="2"/>
      <c r="F13430" s="2"/>
    </row>
    <row r="13431" spans="1:6" ht="18.75" x14ac:dyDescent="0.4">
      <c r="A13431" s="1">
        <v>3.0144208700000001E+27</v>
      </c>
      <c r="C13431" t="str">
        <f t="shared" si="210"/>
        <v>48F0B409C63E636F58656DE2226B2AEFC37A4B5DC0EDE5DAA8BB9602DB1E2B77</v>
      </c>
      <c r="D13431" s="2"/>
      <c r="E13431" s="2"/>
      <c r="F13431" s="2"/>
    </row>
    <row r="13432" spans="1:6" ht="18.75" x14ac:dyDescent="0.4">
      <c r="A13432" s="1">
        <v>1.6541049999999999E+25</v>
      </c>
      <c r="C13432" t="str">
        <f t="shared" si="210"/>
        <v>414F0CB8E0F8D27C21BD38EAE32A2142B8BF24A0D19AAD6C8DA2EA19589579D2</v>
      </c>
      <c r="D13432" s="2"/>
      <c r="E13432" s="2"/>
      <c r="F13432" s="2"/>
    </row>
    <row r="13433" spans="1:6" ht="18.75" x14ac:dyDescent="0.4">
      <c r="A13433" s="1">
        <v>3.0158445200000001E+27</v>
      </c>
      <c r="C13433" t="str">
        <f t="shared" si="210"/>
        <v>E935382C517B5600C41E392BE5FAE1D608BA117C9B5B27BED284C368BD43F1C6</v>
      </c>
      <c r="D13433" s="2"/>
      <c r="E13433" s="2"/>
      <c r="F13433" s="2"/>
    </row>
    <row r="13434" spans="1:6" ht="18.75" x14ac:dyDescent="0.4">
      <c r="A13434" s="1">
        <v>3.4157624700009997E+27</v>
      </c>
      <c r="C13434" t="str">
        <f t="shared" si="210"/>
        <v>47A66EC8A474380DF34E90EA4AF9F45C3E696A4BBE3A36D0E64BC07D67C3F03D</v>
      </c>
      <c r="D13434" s="2"/>
      <c r="E13434" s="2"/>
      <c r="F13434" s="2"/>
    </row>
    <row r="13435" spans="1:6" ht="18.75" x14ac:dyDescent="0.4">
      <c r="A13435" s="1">
        <v>8.3015065820000004E+28</v>
      </c>
      <c r="C13435" t="str">
        <f t="shared" si="210"/>
        <v>4320354BDAF88CA209245EAB20BA426EFB7727623988DDCEE6CA49A38491E278</v>
      </c>
      <c r="D13435" s="2"/>
      <c r="E13435" s="2"/>
      <c r="F13435" s="2"/>
    </row>
    <row r="13436" spans="1:6" ht="18.75" x14ac:dyDescent="0.4">
      <c r="A13436" s="1">
        <v>3.0157655000010002E+27</v>
      </c>
      <c r="C13436" t="str">
        <f t="shared" si="210"/>
        <v>ABF633AF50CA2AB90846FD9EE21A45F733B752BC5D7D15692CB55C9DDD0CC41C</v>
      </c>
      <c r="D13436" s="2"/>
      <c r="E13436" s="2"/>
      <c r="F13436" s="2"/>
    </row>
    <row r="13437" spans="1:6" ht="18.75" x14ac:dyDescent="0.4">
      <c r="A13437" s="1">
        <v>3.4123963400010002E+27</v>
      </c>
      <c r="C13437" t="str">
        <f t="shared" si="210"/>
        <v>6FC0A8B987221FFC455449942FE323B4093B8614AF0D862D282B315330DD4FD3</v>
      </c>
      <c r="D13437" s="2"/>
      <c r="E13437" s="2"/>
      <c r="F13437" s="2"/>
    </row>
    <row r="13438" spans="1:6" ht="18.75" x14ac:dyDescent="0.4">
      <c r="A13438" s="1">
        <v>3.0153227200010002E+27</v>
      </c>
      <c r="C13438" t="str">
        <f t="shared" si="210"/>
        <v>B0B43270097D24BA674418A0F8185B96CEEBA24574F1CF56747F768BA9972765</v>
      </c>
      <c r="D13438" s="2"/>
      <c r="E13438" s="2"/>
      <c r="F13438" s="2"/>
    </row>
    <row r="13439" spans="1:6" ht="18.75" x14ac:dyDescent="0.4">
      <c r="A13439" s="1">
        <v>1.0677350001E+25</v>
      </c>
      <c r="C13439" t="str">
        <f t="shared" si="210"/>
        <v>7A6142D21F6469DAFF5FA1256B557D845470B49E59002A9A7EF1579B16E0174D</v>
      </c>
      <c r="D13439" s="2"/>
      <c r="E13439" s="2"/>
      <c r="F13439" s="2"/>
    </row>
    <row r="13440" spans="1:6" ht="18.75" x14ac:dyDescent="0.4">
      <c r="A13440" s="1">
        <v>1.0615929999999999E+25</v>
      </c>
      <c r="C13440" t="str">
        <f t="shared" si="210"/>
        <v>D12D444286CD1E02F86308D18461780ADD661E1CC1B90CF626F545DC79E8F632</v>
      </c>
      <c r="D13440" s="2"/>
      <c r="E13440" s="2"/>
      <c r="F13440" s="2"/>
    </row>
    <row r="13441" spans="1:6" ht="18.75" x14ac:dyDescent="0.4">
      <c r="A13441" s="1">
        <v>3.0180426699999999E+27</v>
      </c>
      <c r="C13441" t="str">
        <f t="shared" si="210"/>
        <v>9B099F501750719126AB9BD8659C07651D2D3482C9CD095A1EA94392FBCC6425</v>
      </c>
      <c r="D13441" s="2"/>
      <c r="E13441" s="2"/>
      <c r="F13441" s="2"/>
    </row>
    <row r="13442" spans="1:6" ht="18.75" x14ac:dyDescent="0.4">
      <c r="A13442" s="1">
        <v>6.3016126430000001E+28</v>
      </c>
      <c r="C13442" t="str">
        <f t="shared" si="210"/>
        <v>CE2E82FE73777E08BECF2654AD96DDE16EFA576139B6A84B514FB18B1C44A3F6</v>
      </c>
      <c r="D13442" s="2"/>
      <c r="E13442" s="2"/>
      <c r="F13442" s="2"/>
    </row>
    <row r="13443" spans="1:6" ht="18.75" x14ac:dyDescent="0.4">
      <c r="A13443" s="1">
        <v>6.3016026240000004E+28</v>
      </c>
      <c r="C13443" t="str">
        <f t="shared" si="210"/>
        <v>B29E28C89CD46CE65B29E31D7C519F2475441F039A626837790DF7342E4F7966</v>
      </c>
      <c r="D13443" s="2"/>
      <c r="E13443" s="2"/>
      <c r="F13443" s="2"/>
    </row>
    <row r="13444" spans="1:6" ht="18.75" x14ac:dyDescent="0.4">
      <c r="A13444" s="1">
        <v>6.301595311E+28</v>
      </c>
      <c r="C13444" t="str">
        <f t="shared" si="210"/>
        <v>DB139086D1534FA4F7B4A71039BED5240FC6BF94B451A233ACC7B12968CF4E6A</v>
      </c>
      <c r="D13444" s="2"/>
      <c r="E13444" s="2"/>
      <c r="F13444" s="2"/>
    </row>
    <row r="13445" spans="1:6" ht="18.75" x14ac:dyDescent="0.4">
      <c r="A13445" s="1">
        <v>3.0128380299999999E+27</v>
      </c>
      <c r="C13445" t="str">
        <f t="shared" si="210"/>
        <v>78CD30FDE9D6333B9019FBE775FA2B992B82A815A52455ADBACE1E4B03E0163A</v>
      </c>
      <c r="D13445" s="2"/>
      <c r="E13445" s="2"/>
      <c r="F13445" s="2"/>
    </row>
    <row r="13446" spans="1:6" ht="18.75" x14ac:dyDescent="0.4">
      <c r="A13446" s="1">
        <v>3.0154702600010001E+27</v>
      </c>
      <c r="C13446" t="str">
        <f t="shared" si="210"/>
        <v>D143D1CD8AC7D0A5595ECB5AF64D9E26BDBB36CA255C6A54D6846245FB95F28E</v>
      </c>
      <c r="D13446" s="2"/>
      <c r="E13446" s="2"/>
      <c r="F13446" s="2"/>
    </row>
    <row r="13447" spans="1:6" ht="18.75" x14ac:dyDescent="0.4">
      <c r="A13447" s="1">
        <v>1.0765790001000001E+25</v>
      </c>
      <c r="C13447" t="str">
        <f t="shared" si="210"/>
        <v>99C370B19CD5CDE4F22667EC1E9AC4954CEA9A0034DB57FD674BE2DB738A92E3</v>
      </c>
      <c r="D13447" s="2"/>
      <c r="E13447" s="2"/>
      <c r="F13447" s="2"/>
    </row>
    <row r="13448" spans="1:6" ht="18.75" x14ac:dyDescent="0.4">
      <c r="A13448" s="1">
        <v>3.0144204200009999E+27</v>
      </c>
      <c r="C13448" t="str">
        <f t="shared" si="210"/>
        <v>75A1C8B60EEA0D3DD343212C031CDB064B6DD232D2975469C6EC24F71B30BC77</v>
      </c>
      <c r="D13448" s="2"/>
      <c r="E13448" s="2"/>
      <c r="F13448" s="2"/>
    </row>
    <row r="13449" spans="1:6" ht="18.75" x14ac:dyDescent="0.4">
      <c r="A13449" s="1">
        <v>3.0139225000010002E+27</v>
      </c>
      <c r="C13449" t="str">
        <f t="shared" si="210"/>
        <v>74D087C5FC550FD754FFE052734630948E0AB323086482230B1CC740E8B26ED1</v>
      </c>
      <c r="D13449" s="2"/>
      <c r="E13449" s="2"/>
      <c r="F13449" s="2"/>
    </row>
    <row r="13450" spans="1:6" ht="18.75" x14ac:dyDescent="0.4">
      <c r="A13450" s="1">
        <v>4.0009556500000003E+27</v>
      </c>
      <c r="C13450" t="str">
        <f t="shared" si="210"/>
        <v>8418E194C1EBF8DDE975988CE0F08755AB89D47D6A6314963DD3AE9E3D9ACF7C</v>
      </c>
      <c r="D13450" s="2"/>
      <c r="E13450" s="2"/>
      <c r="F13450" s="2"/>
    </row>
    <row r="13451" spans="1:6" ht="18.75" x14ac:dyDescent="0.4">
      <c r="A13451" s="1">
        <v>1.0160040002000001E+25</v>
      </c>
      <c r="C13451" t="str">
        <f t="shared" si="210"/>
        <v>DC27EA3293815C1AE31FDBD3A58DFA81CDC8059A2DE898C3A6C09DA0FD867356</v>
      </c>
      <c r="D13451" s="2"/>
      <c r="E13451" s="2"/>
      <c r="F13451" s="2"/>
    </row>
    <row r="13452" spans="1:6" ht="18.75" x14ac:dyDescent="0.4">
      <c r="A13452" s="1">
        <v>6.301607254E+28</v>
      </c>
      <c r="C13452" t="str">
        <f t="shared" si="210"/>
        <v>D5090B9717C9DE1FE7F934504DA8D764D36F45B666E273D9B8483CC42FC72FFF</v>
      </c>
      <c r="D13452" s="2"/>
      <c r="E13452" s="2"/>
      <c r="F13452" s="2"/>
    </row>
    <row r="13453" spans="1:6" ht="18.75" x14ac:dyDescent="0.4">
      <c r="A13453" s="1">
        <v>3.0172133299999998E+27</v>
      </c>
      <c r="C13453" t="str">
        <f t="shared" si="210"/>
        <v>CD3F92AFFE366F3A512FBC0C2AEA281B79598CCA821867294C6056A40C0A029E</v>
      </c>
      <c r="D13453" s="2"/>
      <c r="E13453" s="2"/>
      <c r="F13453" s="2"/>
    </row>
    <row r="13454" spans="1:6" ht="18.75" x14ac:dyDescent="0.4">
      <c r="A13454" s="1">
        <v>3.0178017300010001E+27</v>
      </c>
      <c r="C13454" t="str">
        <f t="shared" ref="C13454:C13517" si="211">FAZ_HASH(TRIM(A13454)&amp;TRIM(B13454))</f>
        <v>BB8D52A0AC52527CF31ECFACBF5E4A940CB6772387FCB6EC0494D02AF8DDF64B</v>
      </c>
      <c r="D13454" s="2"/>
      <c r="E13454" s="2"/>
      <c r="F13454" s="2"/>
    </row>
    <row r="13455" spans="1:6" ht="18.75" x14ac:dyDescent="0.4">
      <c r="A13455" s="1">
        <v>3.01295246E+27</v>
      </c>
      <c r="C13455" t="str">
        <f t="shared" si="211"/>
        <v>73B69CFF144B38F9F823AAF1A268D92A50F14FCA33D93371AF798205CA815933</v>
      </c>
      <c r="D13455" s="2"/>
      <c r="E13455" s="2"/>
      <c r="F13455" s="2"/>
    </row>
    <row r="13456" spans="1:6" ht="18.75" x14ac:dyDescent="0.4">
      <c r="A13456" s="1">
        <v>1.0302490002999999E+25</v>
      </c>
      <c r="C13456" t="str">
        <f t="shared" si="211"/>
        <v>7D4491446B7C079ADE0064A03142932C0259DCA63C08438C27E357EB79DA2506</v>
      </c>
      <c r="D13456" s="2"/>
      <c r="E13456" s="2"/>
      <c r="F13456" s="2"/>
    </row>
    <row r="13457" spans="1:6" ht="18.75" x14ac:dyDescent="0.4">
      <c r="A13457" s="1">
        <v>3.0166632000010001E+27</v>
      </c>
      <c r="C13457" t="str">
        <f t="shared" si="211"/>
        <v>44FC6A6D3860FADFB17E4554A083977311472031B36355E691F5B81779A390FC</v>
      </c>
      <c r="D13457" s="2"/>
      <c r="E13457" s="2"/>
      <c r="F13457" s="2"/>
    </row>
    <row r="13458" spans="1:6" ht="18.75" x14ac:dyDescent="0.4">
      <c r="A13458" s="1">
        <v>8.3015118749999999E+28</v>
      </c>
      <c r="C13458" t="str">
        <f t="shared" si="211"/>
        <v>C24510ACA44414185F4125AC0969E260D996030292F8A7455783621D27000B65</v>
      </c>
      <c r="D13458" s="2"/>
      <c r="E13458" s="2"/>
      <c r="F13458" s="2"/>
    </row>
    <row r="13459" spans="1:6" ht="18.75" x14ac:dyDescent="0.4">
      <c r="A13459" s="1">
        <v>8.3014760750000002E+28</v>
      </c>
      <c r="C13459" t="str">
        <f t="shared" si="211"/>
        <v>213B3EC1BD8F33FC9849C6ECF5B36E5EB2B97CBFF8022ACBC9EB7CF273D271D8</v>
      </c>
      <c r="D13459" s="2"/>
      <c r="E13459" s="2"/>
      <c r="F13459" s="2"/>
    </row>
    <row r="13460" spans="1:6" ht="18.75" x14ac:dyDescent="0.4">
      <c r="A13460" s="1">
        <v>3.0175542800009998E+27</v>
      </c>
      <c r="C13460" t="str">
        <f t="shared" si="211"/>
        <v>52D42C514B5D372C1EEB8256478575965012E39FBD2B2FA6788C2BD80BF2AAC7</v>
      </c>
      <c r="D13460" s="2"/>
      <c r="E13460" s="2"/>
      <c r="F13460" s="2"/>
    </row>
    <row r="13461" spans="1:6" ht="18.75" x14ac:dyDescent="0.4">
      <c r="A13461" s="1">
        <v>3.0173795400010001E+27</v>
      </c>
      <c r="C13461" t="str">
        <f t="shared" si="211"/>
        <v>290D69C73A59F03CBFC55599F3CDF466A8ABD3FDA4C98DE610FFB016ED29BE08</v>
      </c>
      <c r="D13461" s="2"/>
      <c r="E13461" s="2"/>
      <c r="F13461" s="2"/>
    </row>
    <row r="13462" spans="1:6" ht="18.75" x14ac:dyDescent="0.4">
      <c r="A13462" s="1">
        <v>6.3015893880000003E+28</v>
      </c>
      <c r="C13462" t="str">
        <f t="shared" si="211"/>
        <v>2F269DADB895D86F76CF7ADC8FB50526F56F5BE4950FD24B8E401915F451E4B2</v>
      </c>
      <c r="D13462" s="2"/>
      <c r="E13462" s="2"/>
      <c r="F13462" s="2"/>
    </row>
    <row r="13463" spans="1:6" ht="18.75" x14ac:dyDescent="0.4">
      <c r="A13463" s="1">
        <v>3.0162787700010002E+27</v>
      </c>
      <c r="C13463" t="str">
        <f t="shared" si="211"/>
        <v>6B25F00797354A2341D8C53A7668EF92C7EFFF4E54E80F6AB7646F5031575DC0</v>
      </c>
      <c r="D13463" s="2"/>
      <c r="E13463" s="2"/>
      <c r="F13463" s="2"/>
    </row>
    <row r="13464" spans="1:6" ht="18.75" x14ac:dyDescent="0.4">
      <c r="A13464" s="1">
        <v>5.1301107128000097E+29</v>
      </c>
      <c r="C13464" t="str">
        <f t="shared" si="211"/>
        <v>882F65E45F1E631D387BDAEF78432AD8A61322950E2184A3DA98EE31862A531C</v>
      </c>
      <c r="D13464" s="2"/>
      <c r="E13464" s="2"/>
      <c r="F13464" s="2"/>
    </row>
    <row r="13465" spans="1:6" ht="18.75" x14ac:dyDescent="0.4">
      <c r="A13465" s="1">
        <v>3.0179021100010001E+27</v>
      </c>
      <c r="C13465" t="str">
        <f t="shared" si="211"/>
        <v>987797A4EC930730AEC349AE702D063BB56F1E0D2C8EDC98C427DF4DCA949517</v>
      </c>
      <c r="D13465" s="2"/>
      <c r="E13465" s="2"/>
      <c r="F13465" s="2"/>
    </row>
    <row r="13466" spans="1:6" ht="18.75" x14ac:dyDescent="0.4">
      <c r="A13466" s="1">
        <v>3.0119512100000002E+27</v>
      </c>
      <c r="C13466" t="str">
        <f t="shared" si="211"/>
        <v>70C7B1911141B00A9BC0716BE5B4A9937FFF9C8C5C5FB2AA2565A7EE3FAA5FBE</v>
      </c>
      <c r="D13466" s="2"/>
      <c r="E13466" s="2"/>
      <c r="F13466" s="2"/>
    </row>
    <row r="13467" spans="1:6" ht="18.75" x14ac:dyDescent="0.4">
      <c r="A13467" s="1">
        <v>3.0127461600009997E+27</v>
      </c>
      <c r="C13467" t="str">
        <f t="shared" si="211"/>
        <v>C5F6B25E8822DCA56308388EF09C35E7DF94097493F3FA9F5E7AEAEBC2B3689A</v>
      </c>
      <c r="D13467" s="2"/>
      <c r="E13467" s="2"/>
      <c r="F13467" s="2"/>
    </row>
    <row r="13468" spans="1:6" ht="18.75" x14ac:dyDescent="0.4">
      <c r="A13468" s="1">
        <v>8.6015031009999995E+28</v>
      </c>
      <c r="C13468" t="str">
        <f t="shared" si="211"/>
        <v>9878DBE183B1DB836E33DCE7535C08D41BD59EE7DF6E8F7207BA9ADE2F9223E3</v>
      </c>
      <c r="D13468" s="2"/>
      <c r="E13468" s="2"/>
      <c r="F13468" s="2"/>
    </row>
    <row r="13469" spans="1:6" ht="18.75" x14ac:dyDescent="0.4">
      <c r="A13469" s="1">
        <v>6.301604905E+28</v>
      </c>
      <c r="C13469" t="str">
        <f t="shared" si="211"/>
        <v>DED5C1FCA4AAE546236D3C297A05628911BA748FC544C5BFD7086BED1FF11B9F</v>
      </c>
      <c r="D13469" s="2"/>
      <c r="E13469" s="2"/>
      <c r="F13469" s="2"/>
    </row>
    <row r="13470" spans="1:6" ht="18.75" x14ac:dyDescent="0.4">
      <c r="A13470" s="1">
        <v>3.0116796700010001E+27</v>
      </c>
      <c r="C13470" t="str">
        <f t="shared" si="211"/>
        <v>690F0BE5DCCBF8AEE57A110FA24E18FC553EE70D19F5A0972016FFA745C6C26C</v>
      </c>
      <c r="D13470" s="2"/>
      <c r="E13470" s="2"/>
      <c r="F13470" s="2"/>
    </row>
    <row r="13471" spans="1:6" ht="18.75" x14ac:dyDescent="0.4">
      <c r="A13471" s="1">
        <v>3.0146952200010002E+27</v>
      </c>
      <c r="C13471" t="str">
        <f t="shared" si="211"/>
        <v>6F2733C6354E19BE38617ED9E3CB03865FE8229F2D00E3262417854127DAD5A0</v>
      </c>
      <c r="D13471" s="2"/>
      <c r="E13471" s="2"/>
      <c r="F13471" s="2"/>
    </row>
    <row r="13472" spans="1:6" ht="18.75" x14ac:dyDescent="0.4">
      <c r="A13472" s="1">
        <v>3.0175379300009998E+27</v>
      </c>
      <c r="C13472" t="str">
        <f t="shared" si="211"/>
        <v>A042C34760B62E22055652B11C949570548025C99CF74337411F05B2D7625D89</v>
      </c>
      <c r="D13472" s="2"/>
      <c r="E13472" s="2"/>
      <c r="F13472" s="2"/>
    </row>
    <row r="13473" spans="1:6" ht="18.75" x14ac:dyDescent="0.4">
      <c r="A13473" s="1">
        <v>3.01791093E+27</v>
      </c>
      <c r="C13473" t="str">
        <f t="shared" si="211"/>
        <v>6ABEEAC833E1880E645A2A9607B5CF036FAB4D46BD5CD8CF1D3572D67B8D117E</v>
      </c>
      <c r="D13473" s="2"/>
      <c r="E13473" s="2"/>
      <c r="F13473" s="2"/>
    </row>
    <row r="13474" spans="1:6" ht="18.75" x14ac:dyDescent="0.4">
      <c r="A13474" s="1">
        <v>3.0162881600010001E+27</v>
      </c>
      <c r="C13474" t="str">
        <f t="shared" si="211"/>
        <v>C1DA455BD4C63AF3594CBD3D3C096C8C5795EAFAD24BA8BB843B2D81FD624447</v>
      </c>
      <c r="D13474" s="2"/>
      <c r="E13474" s="2"/>
      <c r="F13474" s="2"/>
    </row>
    <row r="13475" spans="1:6" ht="18.75" x14ac:dyDescent="0.4">
      <c r="A13475" s="1">
        <v>1.654769E+25</v>
      </c>
      <c r="C13475" t="str">
        <f t="shared" si="211"/>
        <v>08988DAEB0827305B709BD0F31FA69E11C0EECEE979A947EE73CB46F3B12CC04</v>
      </c>
      <c r="D13475" s="2"/>
      <c r="E13475" s="2"/>
      <c r="F13475" s="2"/>
    </row>
    <row r="13476" spans="1:6" ht="18.75" x14ac:dyDescent="0.4">
      <c r="A13476" s="1">
        <v>3.0178005900010001E+27</v>
      </c>
      <c r="C13476" t="str">
        <f t="shared" si="211"/>
        <v>54ECED963431CDAC4F1592D009E43C1E8C5E7A7596F1BAEA55D9CBC75B7147A0</v>
      </c>
      <c r="D13476" s="2"/>
      <c r="E13476" s="2"/>
      <c r="F13476" s="2"/>
    </row>
    <row r="13477" spans="1:6" ht="18.75" x14ac:dyDescent="0.4">
      <c r="A13477" s="1">
        <v>1.13011516240001E+29</v>
      </c>
      <c r="C13477" t="str">
        <f t="shared" si="211"/>
        <v>2DE72A6EEAA21382BB9FBBB0396F6415035690F0ABEFC0AB0EBA7685D04583CA</v>
      </c>
      <c r="D13477" s="2"/>
      <c r="E13477" s="2"/>
      <c r="F13477" s="2"/>
    </row>
    <row r="13478" spans="1:6" ht="18.75" x14ac:dyDescent="0.4">
      <c r="A13478" s="1">
        <v>8.3014828170000009E+28</v>
      </c>
      <c r="C13478" t="str">
        <f t="shared" si="211"/>
        <v>A9AD7D41F22E2375FF5C7D5FCAB4D357697916EF8BDDE3E11799138410DBB4B3</v>
      </c>
      <c r="D13478" s="2"/>
      <c r="E13478" s="2"/>
      <c r="F13478" s="2"/>
    </row>
    <row r="13479" spans="1:6" ht="18.75" x14ac:dyDescent="0.4">
      <c r="A13479" s="1">
        <v>3.0182490400010001E+27</v>
      </c>
      <c r="C13479" t="str">
        <f t="shared" si="211"/>
        <v>304D3C12B56C71965A1D56BD03E01780BF3BCC3FDD125D145EE474F10D299B20</v>
      </c>
      <c r="D13479" s="2"/>
      <c r="E13479" s="2"/>
      <c r="F13479" s="2"/>
    </row>
    <row r="13480" spans="1:6" ht="18.75" x14ac:dyDescent="0.4">
      <c r="A13480" s="1">
        <v>3.00030811E+27</v>
      </c>
      <c r="C13480" t="str">
        <f t="shared" si="211"/>
        <v>CC67AA98712A8E59117301AF9AE7E9249E58044551E54906D602CFD0BBF76248</v>
      </c>
      <c r="D13480" s="2"/>
      <c r="E13480" s="2"/>
      <c r="F13480" s="2"/>
    </row>
    <row r="13481" spans="1:6" ht="18.75" x14ac:dyDescent="0.4">
      <c r="A13481" s="1">
        <v>3.0162150200010002E+27</v>
      </c>
      <c r="C13481" t="str">
        <f t="shared" si="211"/>
        <v>1231C4675543A06D93FC36BF865DE957DC5BA3E4F99853D709BAE27F646FBDFE</v>
      </c>
      <c r="D13481" s="2"/>
      <c r="E13481" s="2"/>
      <c r="F13481" s="2"/>
    </row>
    <row r="13482" spans="1:6" ht="18.75" x14ac:dyDescent="0.4">
      <c r="A13482" s="1">
        <v>3.0126197099999999E+27</v>
      </c>
      <c r="C13482" t="str">
        <f t="shared" si="211"/>
        <v>8073C23BB24CAE695CD9AF7ADC66508204973EE2842ABCB359EFCA74145F7170</v>
      </c>
      <c r="D13482" s="2"/>
      <c r="E13482" s="2"/>
      <c r="F13482" s="2"/>
    </row>
    <row r="13483" spans="1:6" ht="18.75" x14ac:dyDescent="0.4">
      <c r="A13483" s="1">
        <v>3.0002739100000002E+27</v>
      </c>
      <c r="C13483" t="str">
        <f t="shared" si="211"/>
        <v>6FD2209260FEB7EC80D4E93C443E527C3F75AE3EE473A4356BBA968A3B101776</v>
      </c>
      <c r="D13483" s="2"/>
      <c r="E13483" s="2"/>
      <c r="F13483" s="2"/>
    </row>
    <row r="13484" spans="1:6" ht="18.75" x14ac:dyDescent="0.4">
      <c r="A13484" s="1">
        <v>8.4015143330000005E+28</v>
      </c>
      <c r="C13484" t="str">
        <f t="shared" si="211"/>
        <v>D6C9C6897D26426C016F30C11D5C2E6B7CCCDCBAD356F8B9F9352165FC699E2F</v>
      </c>
      <c r="D13484" s="2"/>
      <c r="E13484" s="2"/>
      <c r="F13484" s="2"/>
    </row>
    <row r="13485" spans="1:6" ht="18.75" x14ac:dyDescent="0.4">
      <c r="A13485" s="1">
        <v>3.0116051000009998E+27</v>
      </c>
      <c r="C13485" t="str">
        <f t="shared" si="211"/>
        <v>A3A0639999B986235726C05D3F608D5496C49EB9F7B9CF4B9E09ACCC70336A1D</v>
      </c>
      <c r="D13485" s="2"/>
      <c r="E13485" s="2"/>
      <c r="F13485" s="2"/>
    </row>
    <row r="13486" spans="1:6" ht="18.75" x14ac:dyDescent="0.4">
      <c r="A13486" s="1">
        <v>3.0171195500010001E+27</v>
      </c>
      <c r="C13486" t="str">
        <f t="shared" si="211"/>
        <v>9F2543E31359825DD1495BAF77F715088377F3D689AC6A4FCBE09390A5223ECE</v>
      </c>
      <c r="D13486" s="2"/>
      <c r="E13486" s="2"/>
      <c r="F13486" s="2"/>
    </row>
    <row r="13487" spans="1:6" ht="18.75" x14ac:dyDescent="0.4">
      <c r="A13487" s="1">
        <v>3.0181593000010002E+27</v>
      </c>
      <c r="C13487" t="str">
        <f t="shared" si="211"/>
        <v>CB467CE2010E75839273784EFD07A91E0361F2B41D7B6AD7ADB5127716E24016</v>
      </c>
      <c r="D13487" s="2"/>
      <c r="E13487" s="2"/>
      <c r="F13487" s="2"/>
    </row>
    <row r="13488" spans="1:6" ht="18.75" x14ac:dyDescent="0.4">
      <c r="A13488" s="1">
        <v>3.0145143E+27</v>
      </c>
      <c r="C13488" t="str">
        <f t="shared" si="211"/>
        <v>965D2AFDB221070B7F24F838B82646284E56FAEF38144750D6BE854BDD7AA965</v>
      </c>
      <c r="D13488" s="2"/>
      <c r="E13488" s="2"/>
      <c r="F13488" s="2"/>
    </row>
    <row r="13489" spans="1:6" ht="18.75" x14ac:dyDescent="0.4">
      <c r="A13489" s="1">
        <v>8.5014881429999999E+28</v>
      </c>
      <c r="C13489" t="str">
        <f t="shared" si="211"/>
        <v>B65D6D88A43C162E5424177D7DD7526DEF3F25378B368AAC033BE9C9B59536F4</v>
      </c>
      <c r="D13489" s="2"/>
      <c r="E13489" s="2"/>
      <c r="F13489" s="2"/>
    </row>
    <row r="13490" spans="1:6" ht="18.75" x14ac:dyDescent="0.4">
      <c r="A13490" s="1">
        <v>3.0116843800010002E+27</v>
      </c>
      <c r="C13490" t="str">
        <f t="shared" si="211"/>
        <v>8C96653890779998D6B848BF41BC4D602C98BA26034EF6B8817387B6DF247D9A</v>
      </c>
      <c r="D13490" s="2"/>
      <c r="E13490" s="2"/>
      <c r="F13490" s="2"/>
    </row>
    <row r="13491" spans="1:6" ht="18.75" x14ac:dyDescent="0.4">
      <c r="A13491" s="1">
        <v>6.3215971130000001E+28</v>
      </c>
      <c r="C13491" t="str">
        <f t="shared" si="211"/>
        <v>EF8DD0E90C69CC1FDB1B3B886CA57A502BA0A5850D2A288961E91843EB088102</v>
      </c>
      <c r="D13491" s="2"/>
      <c r="E13491" s="2"/>
      <c r="F13491" s="2"/>
    </row>
    <row r="13492" spans="1:6" ht="18.75" x14ac:dyDescent="0.4">
      <c r="A13492" s="1">
        <v>8.3014871519999998E+28</v>
      </c>
      <c r="C13492" t="str">
        <f t="shared" si="211"/>
        <v>6751F442D78F74CDBC5A33060A78C2DEECEB6F4459469C1F96812CAF0277D78F</v>
      </c>
      <c r="D13492" s="2"/>
      <c r="E13492" s="2"/>
      <c r="F13492" s="2"/>
    </row>
    <row r="13493" spans="1:6" ht="18.75" x14ac:dyDescent="0.4">
      <c r="A13493" s="1">
        <v>8.4015053699999997E+28</v>
      </c>
      <c r="C13493" t="str">
        <f t="shared" si="211"/>
        <v>3056D500158716417FC12060FAD7273EFCEAF07093ADB2F6DB09D4C0D6C7A6BD</v>
      </c>
      <c r="D13493" s="2"/>
      <c r="E13493" s="2"/>
      <c r="F13493" s="2"/>
    </row>
    <row r="13494" spans="1:6" ht="18.75" x14ac:dyDescent="0.4">
      <c r="A13494" s="1">
        <v>3.0119197600009999E+27</v>
      </c>
      <c r="C13494" t="str">
        <f t="shared" si="211"/>
        <v>1387C4A9368C37F6833F41A443C0B804CE7BE97D119E590E6EE54F2B5EF56C47</v>
      </c>
      <c r="D13494" s="2"/>
      <c r="E13494" s="2"/>
      <c r="F13494" s="2"/>
    </row>
    <row r="13495" spans="1:6" ht="18.75" x14ac:dyDescent="0.4">
      <c r="A13495" s="1">
        <v>3.015693410001E+27</v>
      </c>
      <c r="C13495" t="str">
        <f t="shared" si="211"/>
        <v>7F7C33F08E734042D62638C8EEF0B175FFBB4D9BDBC4EF8EA7100ABD1F6F70CC</v>
      </c>
      <c r="D13495" s="2"/>
      <c r="E13495" s="2"/>
      <c r="F13495" s="2"/>
    </row>
    <row r="13496" spans="1:6" ht="18.75" x14ac:dyDescent="0.4">
      <c r="A13496" s="1">
        <v>3.0114536700009997E+27</v>
      </c>
      <c r="C13496" t="str">
        <f t="shared" si="211"/>
        <v>1E8EA3FD631731D3E5A9A22A6786623EAA2D4A75057726F340B358DD02255F85</v>
      </c>
      <c r="D13496" s="2"/>
      <c r="E13496" s="2"/>
      <c r="F13496" s="2"/>
    </row>
    <row r="13497" spans="1:6" ht="18.75" x14ac:dyDescent="0.4">
      <c r="A13497" s="1">
        <v>3.0126545200000003E+27</v>
      </c>
      <c r="C13497" t="str">
        <f t="shared" si="211"/>
        <v>A6445293D7AD966B1978503576C74E5C538E07033D491CFF10EFADFEBDDA37CC</v>
      </c>
      <c r="D13497" s="2"/>
      <c r="E13497" s="2"/>
      <c r="F13497" s="2"/>
    </row>
    <row r="13498" spans="1:6" ht="18.75" x14ac:dyDescent="0.4">
      <c r="A13498" s="1">
        <v>6.00080464E+27</v>
      </c>
      <c r="C13498" t="str">
        <f t="shared" si="211"/>
        <v>C666A5DEF3C9CCF9D017F81085412328BFFCD5433D3ABC074080BB19E3D42CFD</v>
      </c>
      <c r="D13498" s="2"/>
      <c r="E13498" s="2"/>
      <c r="F13498" s="2"/>
    </row>
    <row r="13499" spans="1:6" ht="18.75" x14ac:dyDescent="0.4">
      <c r="A13499" s="1">
        <v>3.0146009499999998E+27</v>
      </c>
      <c r="C13499" t="str">
        <f t="shared" si="211"/>
        <v>B3FA43BE58BBC3340580C04B28AA97E76C434F9286649B355B377706ED2E71DC</v>
      </c>
      <c r="D13499" s="2"/>
      <c r="E13499" s="2"/>
      <c r="F13499" s="2"/>
    </row>
    <row r="13500" spans="1:6" ht="18.75" x14ac:dyDescent="0.4">
      <c r="A13500" s="1">
        <v>3.0168525400009999E+27</v>
      </c>
      <c r="C13500" t="str">
        <f t="shared" si="211"/>
        <v>25F066573DC05AB4E6927F3160E7ECD800D596AB6B2AB7D0F3CC92979F72099A</v>
      </c>
      <c r="D13500" s="2"/>
      <c r="E13500" s="2"/>
      <c r="F13500" s="2"/>
    </row>
    <row r="13501" spans="1:6" ht="18.75" x14ac:dyDescent="0.4">
      <c r="A13501" s="1">
        <v>3.0126779100009997E+27</v>
      </c>
      <c r="C13501" t="str">
        <f t="shared" si="211"/>
        <v>E963ED43FF264A220831861E97C6819D9BFA8133A83B3D3C6B3BFEF295A304EB</v>
      </c>
      <c r="D13501" s="2"/>
      <c r="E13501" s="2"/>
      <c r="F13501" s="2"/>
    </row>
    <row r="13502" spans="1:6" ht="18.75" x14ac:dyDescent="0.4">
      <c r="A13502" s="1">
        <v>4.6540001000000001E+22</v>
      </c>
      <c r="C13502" t="str">
        <f t="shared" si="211"/>
        <v>283E6EDF1F0C4509D63F3FC7DC63F201460430042C55CA80AAFA8BE694A8FDFE</v>
      </c>
      <c r="D13502" s="2"/>
      <c r="E13502" s="2"/>
      <c r="F13502" s="2"/>
    </row>
    <row r="13503" spans="1:6" ht="18.75" x14ac:dyDescent="0.4">
      <c r="A13503" s="1">
        <v>5.1301126465000102E+29</v>
      </c>
      <c r="C13503" t="str">
        <f t="shared" si="211"/>
        <v>D80CFBD1E98625E49A6F43686B711491B32E6E671CFD59F5C9C0F4B028C7A74C</v>
      </c>
      <c r="D13503" s="2"/>
      <c r="E13503" s="2"/>
      <c r="F13503" s="2"/>
    </row>
    <row r="13504" spans="1:6" ht="18.75" x14ac:dyDescent="0.4">
      <c r="A13504" s="1">
        <v>5.0117660700000005E+27</v>
      </c>
      <c r="C13504" t="str">
        <f t="shared" si="211"/>
        <v>F0C843A9CAA3B3F18E9DAF5D4BF7382E65FCABF34874DDC64549D90DDE5F2482</v>
      </c>
      <c r="D13504" s="2"/>
      <c r="E13504" s="2"/>
      <c r="F13504" s="2"/>
    </row>
    <row r="13505" spans="1:6" ht="18.75" x14ac:dyDescent="0.4">
      <c r="A13505" s="1">
        <v>3.0163792500010001E+27</v>
      </c>
      <c r="C13505" t="str">
        <f t="shared" si="211"/>
        <v>158697E4A63BF9C4F28671F6D8025DAAE89C0B67FF4608F8883EBF420AA786C3</v>
      </c>
      <c r="D13505" s="2"/>
      <c r="E13505" s="2"/>
      <c r="F13505" s="2"/>
    </row>
    <row r="13506" spans="1:6" ht="18.75" x14ac:dyDescent="0.4">
      <c r="A13506" s="1">
        <v>3.0135848100009999E+27</v>
      </c>
      <c r="C13506" t="str">
        <f t="shared" si="211"/>
        <v>1FA37B51F3748351FA202397AA5A897B97F01B7A8DD1B50BD45F58FEAE78ED2C</v>
      </c>
      <c r="D13506" s="2"/>
      <c r="E13506" s="2"/>
      <c r="F13506" s="2"/>
    </row>
    <row r="13507" spans="1:6" ht="18.75" x14ac:dyDescent="0.4">
      <c r="A13507" s="1">
        <v>3.0182063900000002E+27</v>
      </c>
      <c r="C13507" t="str">
        <f t="shared" si="211"/>
        <v>A4C9BF1BCDF810D0C144A1DE0106C9C405F3BCCA19AC1ED18D9BF97C90AD0309</v>
      </c>
      <c r="D13507" s="2"/>
      <c r="E13507" s="2"/>
      <c r="F13507" s="2"/>
    </row>
    <row r="13508" spans="1:6" ht="18.75" x14ac:dyDescent="0.4">
      <c r="A13508" s="1">
        <v>3.0152624400000001E+27</v>
      </c>
      <c r="C13508" t="str">
        <f t="shared" si="211"/>
        <v>5F1BC84287ADCE23B93817638BA4C4F9C986FE10F368310291E601497E9B0C09</v>
      </c>
      <c r="D13508" s="2"/>
      <c r="E13508" s="2"/>
      <c r="F13508" s="2"/>
    </row>
    <row r="13509" spans="1:6" ht="18.75" x14ac:dyDescent="0.4">
      <c r="A13509" s="1">
        <v>3.0122010000009998E+27</v>
      </c>
      <c r="C13509" t="str">
        <f t="shared" si="211"/>
        <v>38C4C0C987AAC38A62C9A7C8C45ECB26AA8DBE7EB326BAE861B5B2D20EA4380A</v>
      </c>
      <c r="D13509" s="2"/>
      <c r="E13509" s="2"/>
      <c r="F13509" s="2"/>
    </row>
    <row r="13510" spans="1:6" ht="18.75" x14ac:dyDescent="0.4">
      <c r="A13510" s="1">
        <v>3.0156753100010001E+27</v>
      </c>
      <c r="C13510" t="str">
        <f t="shared" si="211"/>
        <v>7F6446C2045ED18A20283DABF176A1F82BA539BBFE9F6A59427B29F9F86825A3</v>
      </c>
      <c r="D13510" s="2"/>
      <c r="E13510" s="2"/>
      <c r="F13510" s="2"/>
    </row>
    <row r="13511" spans="1:6" ht="18.75" x14ac:dyDescent="0.4">
      <c r="A13511" s="1">
        <v>3.0175979999999998E+27</v>
      </c>
      <c r="C13511" t="str">
        <f t="shared" si="211"/>
        <v>FF8E41CADF9D870ABDF665224545DF0F2EA9CE349A8798B025F92F868A35CBAA</v>
      </c>
      <c r="D13511" s="2"/>
      <c r="E13511" s="2"/>
      <c r="F13511" s="2"/>
    </row>
    <row r="13512" spans="1:6" ht="18.75" x14ac:dyDescent="0.4">
      <c r="A13512" s="1">
        <v>3.012434970001E+27</v>
      </c>
      <c r="C13512" t="str">
        <f t="shared" si="211"/>
        <v>6234683003D255D70C31F92ABC938EA1E68A659CB585F298A778E590ECD87C82</v>
      </c>
      <c r="D13512" s="2"/>
      <c r="E13512" s="2"/>
      <c r="F13512" s="2"/>
    </row>
    <row r="13513" spans="1:6" ht="18.75" x14ac:dyDescent="0.4">
      <c r="A13513" s="1">
        <v>3.0172760200000002E+27</v>
      </c>
      <c r="C13513" t="str">
        <f t="shared" si="211"/>
        <v>ACF1B0438B43675A51497BED70FD4F76A394163D5D91C559C28F02200BD9F3F4</v>
      </c>
      <c r="D13513" s="2"/>
      <c r="E13513" s="2"/>
      <c r="F13513" s="2"/>
    </row>
    <row r="13514" spans="1:6" ht="18.75" x14ac:dyDescent="0.4">
      <c r="A13514" s="1">
        <v>3.0130797099999999E+27</v>
      </c>
      <c r="C13514" t="str">
        <f t="shared" si="211"/>
        <v>4C75180F236E28DB5B5F72D89FC0AD2F6489A98B820BD56B1C975A8A07531218</v>
      </c>
      <c r="D13514" s="2"/>
      <c r="E13514" s="2"/>
      <c r="F13514" s="2"/>
    </row>
    <row r="13515" spans="1:6" ht="18.75" x14ac:dyDescent="0.4">
      <c r="A13515" s="1">
        <v>3.015297450001E+27</v>
      </c>
      <c r="C13515" t="str">
        <f t="shared" si="211"/>
        <v>B04B731A9C85A7D056800D5779DB37DEDD0F111ECCEB61B9ACB87FB4A0B385DF</v>
      </c>
      <c r="D13515" s="2"/>
      <c r="E13515" s="2"/>
      <c r="F13515" s="2"/>
    </row>
    <row r="13516" spans="1:6" ht="18.75" x14ac:dyDescent="0.4">
      <c r="A13516" s="1">
        <v>3.0137333100010001E+27</v>
      </c>
      <c r="C13516" t="str">
        <f t="shared" si="211"/>
        <v>A5EF1AC64C665D659464D675C2614969738EBED9FFE49472D9B26DA84A778FB9</v>
      </c>
      <c r="D13516" s="2"/>
      <c r="E13516" s="2"/>
      <c r="F13516" s="2"/>
    </row>
    <row r="13517" spans="1:6" ht="18.75" x14ac:dyDescent="0.4">
      <c r="A13517" s="1">
        <v>3.0117407300009998E+27</v>
      </c>
      <c r="C13517" t="str">
        <f t="shared" si="211"/>
        <v>6262373312796BD738F6F76A2BBCB06F846D001A162D034A6A91E3184EC9A6F1</v>
      </c>
      <c r="D13517" s="2"/>
      <c r="E13517" s="2"/>
      <c r="F13517" s="2"/>
    </row>
    <row r="13518" spans="1:6" ht="18.75" x14ac:dyDescent="0.4">
      <c r="A13518" s="1">
        <v>3.0167364900010002E+27</v>
      </c>
      <c r="C13518" t="str">
        <f t="shared" ref="C13518:C13581" si="212">FAZ_HASH(TRIM(A13518)&amp;TRIM(B13518))</f>
        <v>E12C6A13F205E0525B4095F657C11FF805948EE0C67F2DAEB085DB94E201D653</v>
      </c>
      <c r="D13518" s="2"/>
      <c r="E13518" s="2"/>
      <c r="F13518" s="2"/>
    </row>
    <row r="13519" spans="1:6" ht="18.75" x14ac:dyDescent="0.4">
      <c r="A13519" s="1">
        <v>4.01397579E+27</v>
      </c>
      <c r="C13519" t="str">
        <f t="shared" si="212"/>
        <v>0711D1C16BE5247750A65B7F87434BA7E5D923BD2891F958224B291F954BAE9F</v>
      </c>
      <c r="D13519" s="2"/>
      <c r="E13519" s="2"/>
      <c r="F13519" s="2"/>
    </row>
    <row r="13520" spans="1:6" ht="18.75" x14ac:dyDescent="0.4">
      <c r="A13520" s="1">
        <v>1.651568E+25</v>
      </c>
      <c r="C13520" t="str">
        <f t="shared" si="212"/>
        <v>8271A7FB8A05474251A104DA41464A5A979B75FCCD32AEAE0DD8D4874E6B9E63</v>
      </c>
      <c r="D13520" s="2"/>
      <c r="E13520" s="2"/>
      <c r="F13520" s="2"/>
    </row>
    <row r="13521" spans="1:6" ht="18.75" x14ac:dyDescent="0.4">
      <c r="A13521" s="1">
        <v>3.0172235500000002E+27</v>
      </c>
      <c r="C13521" t="str">
        <f t="shared" si="212"/>
        <v>0875C3099902943866EA68D5B33D8D09D557CC528B52B65C13B18A3353308447</v>
      </c>
      <c r="D13521" s="2"/>
      <c r="E13521" s="2"/>
      <c r="F13521" s="2"/>
    </row>
    <row r="13522" spans="1:6" ht="18.75" x14ac:dyDescent="0.4">
      <c r="A13522" s="1">
        <v>5.1300005878E+29</v>
      </c>
      <c r="C13522" t="str">
        <f t="shared" si="212"/>
        <v>5FB573F4D3A00C988D5652E6BBD710A482220EDF0490374CC82CB181BD8D8281</v>
      </c>
      <c r="D13522" s="2"/>
      <c r="E13522" s="2"/>
      <c r="F13522" s="2"/>
    </row>
    <row r="13523" spans="1:6" ht="18.75" x14ac:dyDescent="0.4">
      <c r="A13523" s="1">
        <v>3.0142822800009998E+27</v>
      </c>
      <c r="C13523" t="str">
        <f t="shared" si="212"/>
        <v>A47D3F1DAD2AE71473AB3981EE19FA681AAE83FB738011738C8B93188D0CED84</v>
      </c>
      <c r="D13523" s="2"/>
      <c r="E13523" s="2"/>
      <c r="F13523" s="2"/>
    </row>
    <row r="13524" spans="1:6" ht="18.75" x14ac:dyDescent="0.4">
      <c r="A13524" s="1">
        <v>6.4015929060000002E+28</v>
      </c>
      <c r="C13524" t="str">
        <f t="shared" si="212"/>
        <v>3E3B2C680946C0035D1E71F4D90710AE620215046531EB9B8F7909A1A8831482</v>
      </c>
      <c r="D13524" s="2"/>
      <c r="E13524" s="2"/>
      <c r="F13524" s="2"/>
    </row>
    <row r="13525" spans="1:6" ht="18.75" x14ac:dyDescent="0.4">
      <c r="A13525" s="1">
        <v>3.0177785400010002E+27</v>
      </c>
      <c r="C13525" t="str">
        <f t="shared" si="212"/>
        <v>B121A6FB5E19061FED2F21E0CDC7CF140774D9407975209D5FDDF58BAD0F8A7E</v>
      </c>
      <c r="D13525" s="2"/>
      <c r="E13525" s="2"/>
      <c r="F13525" s="2"/>
    </row>
    <row r="13526" spans="1:6" ht="18.75" x14ac:dyDescent="0.4">
      <c r="A13526" s="1">
        <v>3.0127795300000001E+27</v>
      </c>
      <c r="C13526" t="str">
        <f t="shared" si="212"/>
        <v>E07F84C0876FF2D4D46C75432D4397062374166E817C40C8E20A31E64276D3EC</v>
      </c>
      <c r="D13526" s="2"/>
      <c r="E13526" s="2"/>
      <c r="F13526" s="2"/>
    </row>
    <row r="13527" spans="1:6" ht="18.75" x14ac:dyDescent="0.4">
      <c r="A13527" s="1">
        <v>3.0125831900010002E+27</v>
      </c>
      <c r="C13527" t="str">
        <f t="shared" si="212"/>
        <v>F589A4E22B73F5CD0D91B67B47C62B1DA02864754EA223D51D8DC2F234830211</v>
      </c>
      <c r="D13527" s="2"/>
      <c r="E13527" s="2"/>
      <c r="F13527" s="2"/>
    </row>
    <row r="13528" spans="1:6" ht="18.75" x14ac:dyDescent="0.4">
      <c r="A13528" s="1">
        <v>3.01580595E+27</v>
      </c>
      <c r="C13528" t="str">
        <f t="shared" si="212"/>
        <v>2D1626812735C2F1946CA6B4B692AB727A5ED27C7B22FB76B2B990D47DB5E6D5</v>
      </c>
      <c r="D13528" s="2"/>
      <c r="E13528" s="2"/>
      <c r="F13528" s="2"/>
    </row>
    <row r="13529" spans="1:6" ht="18.75" x14ac:dyDescent="0.4">
      <c r="A13529" s="1">
        <v>1.0395380001E+25</v>
      </c>
      <c r="C13529" t="str">
        <f t="shared" si="212"/>
        <v>74D0770D7D57D8DDC377753A08B30C71AE92D3B35010901C1437E6B63CF76503</v>
      </c>
      <c r="D13529" s="2"/>
      <c r="E13529" s="2"/>
      <c r="F13529" s="2"/>
    </row>
    <row r="13530" spans="1:6" ht="18.75" x14ac:dyDescent="0.4">
      <c r="A13530" s="1">
        <v>5.15011531510001E+29</v>
      </c>
      <c r="C13530" t="str">
        <f t="shared" si="212"/>
        <v>25B0A4371D46C1CB08F04E8C3CAEDFED83D49907CAABEB0AB7392428A3924698</v>
      </c>
      <c r="D13530" s="2"/>
      <c r="E13530" s="2"/>
      <c r="F13530" s="2"/>
    </row>
    <row r="13531" spans="1:6" ht="18.75" x14ac:dyDescent="0.4">
      <c r="A13531" s="1">
        <v>3.01226572E+27</v>
      </c>
      <c r="C13531" t="str">
        <f t="shared" si="212"/>
        <v>82A694C49B8938C65C02497BE817A7DC79F6C9033E629B2275CCA98BD99B8CD3</v>
      </c>
      <c r="D13531" s="2"/>
      <c r="E13531" s="2"/>
      <c r="F13531" s="2"/>
    </row>
    <row r="13532" spans="1:6" ht="18.75" x14ac:dyDescent="0.4">
      <c r="A13532" s="1">
        <v>1.417072E+25</v>
      </c>
      <c r="C13532" t="str">
        <f t="shared" si="212"/>
        <v>B780EBC496F9A797C4C10B1AFE03AF683370860A8A297BB4FDED9BD407339C7C</v>
      </c>
      <c r="D13532" s="2"/>
      <c r="E13532" s="2"/>
      <c r="F13532" s="2"/>
    </row>
    <row r="13533" spans="1:6" ht="18.75" x14ac:dyDescent="0.4">
      <c r="A13533" s="1">
        <v>6.4016071100000002E+28</v>
      </c>
      <c r="C13533" t="str">
        <f t="shared" si="212"/>
        <v>3E21CEFAA5D5AFAFE767AEB12D3BE9D7B9C18C65A2C0C3E86F1F0A32C9E56B99</v>
      </c>
      <c r="D13533" s="2"/>
      <c r="E13533" s="2"/>
      <c r="F13533" s="2"/>
    </row>
    <row r="13534" spans="1:6" ht="18.75" x14ac:dyDescent="0.4">
      <c r="A13534" s="1">
        <v>1.0528680000999999E+25</v>
      </c>
      <c r="C13534" t="str">
        <f t="shared" si="212"/>
        <v>4897785038E476F3DFC873BC0DF3C8FEF1AEDB1F8A2A2771B1DDE99DAE0C5491</v>
      </c>
      <c r="D13534" s="2"/>
      <c r="E13534" s="2"/>
      <c r="F13534" s="2"/>
    </row>
    <row r="13535" spans="1:6" ht="18.75" x14ac:dyDescent="0.4">
      <c r="A13535" s="1">
        <v>3.011186480001E+27</v>
      </c>
      <c r="C13535" t="str">
        <f t="shared" si="212"/>
        <v>4EBB7AE3A2B8BDBD5CFB10C29671D7A1A237E15BDBAEC4A44A24A0C82D77B0F0</v>
      </c>
      <c r="D13535" s="2"/>
      <c r="E13535" s="2"/>
      <c r="F13535" s="2"/>
    </row>
    <row r="13536" spans="1:6" ht="18.75" x14ac:dyDescent="0.4">
      <c r="A13536" s="1">
        <v>1.6519490000000001E+25</v>
      </c>
      <c r="C13536" t="str">
        <f t="shared" si="212"/>
        <v>54B4BD1ADA383677010F6EFCEF462CF7AD0C32E8CCC6F3393AFA1945F643CA4C</v>
      </c>
      <c r="D13536" s="2"/>
      <c r="E13536" s="2"/>
      <c r="F13536" s="2"/>
    </row>
    <row r="13537" spans="1:6" ht="18.75" x14ac:dyDescent="0.4">
      <c r="A13537" s="1">
        <v>3.0158728599999998E+27</v>
      </c>
      <c r="C13537" t="str">
        <f t="shared" si="212"/>
        <v>86DBD3FB6F3E3B3DB46209AB6006041991F27AEBD4BCE9525EF34F9B3A784318</v>
      </c>
      <c r="D13537" s="2"/>
      <c r="E13537" s="2"/>
      <c r="F13537" s="2"/>
    </row>
    <row r="13538" spans="1:6" ht="18.75" x14ac:dyDescent="0.4">
      <c r="A13538" s="1">
        <v>6.3016054530000003E+28</v>
      </c>
      <c r="C13538" t="str">
        <f t="shared" si="212"/>
        <v>542216647A2D875BEC5B892C1CD6846D570A3F3807F4125AFBDBCCD182B00E9F</v>
      </c>
      <c r="D13538" s="2"/>
      <c r="E13538" s="2"/>
      <c r="F13538" s="2"/>
    </row>
    <row r="13539" spans="1:6" ht="18.75" x14ac:dyDescent="0.4">
      <c r="A13539" s="1">
        <v>3.0135235200000001E+27</v>
      </c>
      <c r="C13539" t="str">
        <f t="shared" si="212"/>
        <v>2743D50C9AE3974EC73BF1ADC302E76AEE4267CD1D003001DA8B90A947B2C5D5</v>
      </c>
      <c r="D13539" s="2"/>
      <c r="E13539" s="2"/>
      <c r="F13539" s="2"/>
    </row>
    <row r="13540" spans="1:6" ht="18.75" x14ac:dyDescent="0.4">
      <c r="A13540" s="1">
        <v>5.1300002622999999E+29</v>
      </c>
      <c r="C13540" t="str">
        <f t="shared" si="212"/>
        <v>8DB2F340F20350A2B15A3473C2E79FE7BDE44B39465605175DB63750EDEE9892</v>
      </c>
      <c r="D13540" s="2"/>
      <c r="E13540" s="2"/>
      <c r="F13540" s="2"/>
    </row>
    <row r="13541" spans="1:6" ht="18.75" x14ac:dyDescent="0.4">
      <c r="A13541" s="1">
        <v>7.6351000800000003E+23</v>
      </c>
      <c r="C13541" t="str">
        <f t="shared" si="212"/>
        <v>EDA5C3D94E4C4F20BD2BB24E0764BE80339992B3E5F7D73BB535A35A85903410</v>
      </c>
      <c r="D13541" s="2"/>
      <c r="E13541" s="2"/>
      <c r="F13541" s="2"/>
    </row>
    <row r="13542" spans="1:6" ht="18.75" x14ac:dyDescent="0.4">
      <c r="A13542" s="1">
        <v>3.0172056999999998E+27</v>
      </c>
      <c r="C13542" t="str">
        <f t="shared" si="212"/>
        <v>72FF34851409524E2104EF346DC4D41C4B01A9F3AB0DD56E7983D31306F77D1B</v>
      </c>
      <c r="D13542" s="2"/>
      <c r="E13542" s="2"/>
      <c r="F13542" s="2"/>
    </row>
    <row r="13543" spans="1:6" ht="18.75" x14ac:dyDescent="0.4">
      <c r="A13543" s="1">
        <v>1.6496969999999999E+25</v>
      </c>
      <c r="C13543" t="str">
        <f t="shared" si="212"/>
        <v>8B794FBDE8FD931C9BA56E50483C2684711D553AECF12FFA0CDB26BF0011CE2C</v>
      </c>
      <c r="D13543" s="2"/>
      <c r="E13543" s="2"/>
      <c r="F13543" s="2"/>
    </row>
    <row r="13544" spans="1:6" ht="18.75" x14ac:dyDescent="0.4">
      <c r="A13544" s="1">
        <v>3.0176939000009998E+27</v>
      </c>
      <c r="C13544" t="str">
        <f t="shared" si="212"/>
        <v>03EC01B92115BF7B27BF289BEAE7F7494C8831A83FB4F2A3D4A414D7C3A3BB49</v>
      </c>
      <c r="D13544" s="2"/>
      <c r="E13544" s="2"/>
      <c r="F13544" s="2"/>
    </row>
    <row r="13545" spans="1:6" ht="18.75" x14ac:dyDescent="0.4">
      <c r="A13545" s="1">
        <v>3.0120537699999998E+27</v>
      </c>
      <c r="C13545" t="str">
        <f t="shared" si="212"/>
        <v>B2A8E6D6C11264BF02333F73D17FC517B0F177D7CF39939F586FD358DD31AF64</v>
      </c>
      <c r="D13545" s="2"/>
      <c r="E13545" s="2"/>
      <c r="F13545" s="2"/>
    </row>
    <row r="13546" spans="1:6" ht="18.75" x14ac:dyDescent="0.4">
      <c r="A13546" s="1">
        <v>3.0144639600010003E+27</v>
      </c>
      <c r="C13546" t="str">
        <f t="shared" si="212"/>
        <v>728EC292153937CA9853BD1DF5D4D9E51D50BE0AAD8C5825C5D0773A029EB305</v>
      </c>
      <c r="D13546" s="2"/>
      <c r="E13546" s="2"/>
      <c r="F13546" s="2"/>
    </row>
    <row r="13547" spans="1:6" ht="18.75" x14ac:dyDescent="0.4">
      <c r="A13547" s="1">
        <v>3.0114567300009998E+27</v>
      </c>
      <c r="C13547" t="str">
        <f t="shared" si="212"/>
        <v>6A60B09DC5AB2C656703848DEB02B8A84F713B79DC875259A603217643B676A9</v>
      </c>
      <c r="D13547" s="2"/>
      <c r="E13547" s="2"/>
      <c r="F13547" s="2"/>
    </row>
    <row r="13548" spans="1:6" ht="18.75" x14ac:dyDescent="0.4">
      <c r="A13548" s="1">
        <v>1.0525840000999999E+25</v>
      </c>
      <c r="C13548" t="str">
        <f t="shared" si="212"/>
        <v>6F5289B52866D6A496038EF96038E4AB9D7A970856E8FE5F48229C7F8910DF2A</v>
      </c>
      <c r="D13548" s="2"/>
      <c r="E13548" s="2"/>
      <c r="F13548" s="2"/>
    </row>
    <row r="13549" spans="1:6" ht="18.75" x14ac:dyDescent="0.4">
      <c r="A13549" s="1">
        <v>6.4015966910000004E+28</v>
      </c>
      <c r="C13549" t="str">
        <f t="shared" si="212"/>
        <v>B97BCFB3EE25D7FF284C36DEA0C4EDE4EF2F64F8E3250F5CFD75DECF360D29C7</v>
      </c>
      <c r="D13549" s="2"/>
      <c r="E13549" s="2"/>
      <c r="F13549" s="2"/>
    </row>
    <row r="13550" spans="1:6" ht="18.75" x14ac:dyDescent="0.4">
      <c r="A13550" s="1">
        <v>3.01202097E+27</v>
      </c>
      <c r="C13550" t="str">
        <f t="shared" si="212"/>
        <v>F6DCE5A01D041E5DB4E5B8968E9A26C40FA9CE8DB7FC86CD34679A41581D0010</v>
      </c>
      <c r="D13550" s="2"/>
      <c r="E13550" s="2"/>
      <c r="F13550" s="2"/>
    </row>
    <row r="13551" spans="1:6" ht="18.75" x14ac:dyDescent="0.4">
      <c r="A13551" s="1">
        <v>6.3015975000000003E+28</v>
      </c>
      <c r="C13551" t="str">
        <f t="shared" si="212"/>
        <v>4F08EE873A23D5C4337F993AD4C34A32FFD7EE81E65402F7B54E7F7B3DC47BB6</v>
      </c>
      <c r="D13551" s="2"/>
      <c r="E13551" s="2"/>
      <c r="F13551" s="2"/>
    </row>
    <row r="13552" spans="1:6" ht="18.75" x14ac:dyDescent="0.4">
      <c r="A13552" s="1">
        <v>3.0177580000000001E+27</v>
      </c>
      <c r="C13552" t="str">
        <f t="shared" si="212"/>
        <v>0F449CC891FB3D2F1289D084EF31726D0FFB25E2DD8676FEAA48944F82C07D19</v>
      </c>
      <c r="D13552" s="2"/>
      <c r="E13552" s="2"/>
      <c r="F13552" s="2"/>
    </row>
    <row r="13553" spans="1:6" ht="18.75" x14ac:dyDescent="0.4">
      <c r="A13553" s="1">
        <v>8.401480126E+28</v>
      </c>
      <c r="C13553" t="str">
        <f t="shared" si="212"/>
        <v>A1C8A894560A03560FFB52375ACA8EDC0FB5EE9331B75DADCA8CE923BDCBC20E</v>
      </c>
      <c r="D13553" s="2"/>
      <c r="E13553" s="2"/>
      <c r="F13553" s="2"/>
    </row>
    <row r="13554" spans="1:6" ht="18.75" x14ac:dyDescent="0.4">
      <c r="A13554" s="1">
        <v>3.0176031700000001E+27</v>
      </c>
      <c r="C13554" t="str">
        <f t="shared" si="212"/>
        <v>25CA49B4E638681AEF8151338B108FE090BDDCE74661E1C31E09416D726B3FA7</v>
      </c>
      <c r="D13554" s="2"/>
      <c r="E13554" s="2"/>
      <c r="F13554" s="2"/>
    </row>
    <row r="13555" spans="1:6" ht="18.75" x14ac:dyDescent="0.4">
      <c r="A13555" s="1">
        <v>3.011813660001E+27</v>
      </c>
      <c r="C13555" t="str">
        <f t="shared" si="212"/>
        <v>5FCB893BEF9BFD6A9AA0EB8671F1399E17A68A800E4DFEA3CC246EDFE51979DB</v>
      </c>
      <c r="D13555" s="2"/>
      <c r="E13555" s="2"/>
      <c r="F13555" s="2"/>
    </row>
    <row r="13556" spans="1:6" ht="18.75" x14ac:dyDescent="0.4">
      <c r="A13556" s="1">
        <v>3.0129526600010002E+27</v>
      </c>
      <c r="C13556" t="str">
        <f t="shared" si="212"/>
        <v>B832F319887E82127AC84F3BA3B2E7E2CC33EC6EE96060FC183C9EABBC2523F2</v>
      </c>
      <c r="D13556" s="2"/>
      <c r="E13556" s="2"/>
      <c r="F13556" s="2"/>
    </row>
    <row r="13557" spans="1:6" ht="18.75" x14ac:dyDescent="0.4">
      <c r="A13557" s="1">
        <v>3.017500290001E+27</v>
      </c>
      <c r="C13557" t="str">
        <f t="shared" si="212"/>
        <v>2DFDB323007142508B6AFB6D5BD4E947347A76A133AFE72B0945EBB0A020C7A6</v>
      </c>
      <c r="D13557" s="2"/>
      <c r="E13557" s="2"/>
      <c r="F13557" s="2"/>
    </row>
    <row r="13558" spans="1:6" ht="18.75" x14ac:dyDescent="0.4">
      <c r="A13558" s="1">
        <v>1.0860740000999999E+25</v>
      </c>
      <c r="C13558" t="str">
        <f t="shared" si="212"/>
        <v>7F654DDDC282BED3EADBE287A4EFFA7D47D22786F3A2216D1EB687B18FD2FEF6</v>
      </c>
      <c r="D13558" s="2"/>
      <c r="E13558" s="2"/>
      <c r="F13558" s="2"/>
    </row>
    <row r="13559" spans="1:6" ht="18.75" x14ac:dyDescent="0.4">
      <c r="A13559" s="1">
        <v>3.0167153300010002E+27</v>
      </c>
      <c r="C13559" t="str">
        <f t="shared" si="212"/>
        <v>ECBAE488CD018CD4A82D753E27D361BBAB5572BF937DE9C3D44F479396B6B2CA</v>
      </c>
      <c r="D13559" s="2"/>
      <c r="E13559" s="2"/>
      <c r="F13559" s="2"/>
    </row>
    <row r="13560" spans="1:6" ht="18.75" x14ac:dyDescent="0.4">
      <c r="A13560" s="1">
        <v>3.0163444399999997E+27</v>
      </c>
      <c r="C13560" t="str">
        <f t="shared" si="212"/>
        <v>32AECB7B120F164968FFBD1313DAA76906DC911AE1B4CA1B0BAAF9C2E88A6B59</v>
      </c>
      <c r="D13560" s="2"/>
      <c r="E13560" s="2"/>
      <c r="F13560" s="2"/>
    </row>
    <row r="13561" spans="1:6" ht="18.75" x14ac:dyDescent="0.4">
      <c r="A13561" s="1">
        <v>8.3015032690000002E+28</v>
      </c>
      <c r="C13561" t="str">
        <f t="shared" si="212"/>
        <v>29B6DE7EE6F11CB5CA8A01442308C20267DDCE3D27D13C0AE9A2EC80D0F1AD42</v>
      </c>
      <c r="D13561" s="2"/>
      <c r="E13561" s="2"/>
      <c r="F13561" s="2"/>
    </row>
    <row r="13562" spans="1:6" ht="18.75" x14ac:dyDescent="0.4">
      <c r="A13562" s="1">
        <v>1.7902000099999999E+23</v>
      </c>
      <c r="C13562" t="str">
        <f t="shared" si="212"/>
        <v>6A272AF380C3E86A58A4EA0ACB597B72EAFC794DE5D96163D0914647BAEBC294</v>
      </c>
      <c r="D13562" s="2"/>
      <c r="E13562" s="2"/>
      <c r="F13562" s="2"/>
    </row>
    <row r="13563" spans="1:6" ht="18.75" x14ac:dyDescent="0.4">
      <c r="A13563" s="1">
        <v>3.0117986400010002E+27</v>
      </c>
      <c r="C13563" t="str">
        <f t="shared" si="212"/>
        <v>E04E36C33BB1790123C1501E7911EF2339C37351297EF1CE4EB52B3182E08920</v>
      </c>
      <c r="D13563" s="2"/>
      <c r="E13563" s="2"/>
      <c r="F13563" s="2"/>
    </row>
    <row r="13564" spans="1:6" ht="18.75" x14ac:dyDescent="0.4">
      <c r="A13564" s="1">
        <v>3.0168289499999997E+27</v>
      </c>
      <c r="C13564" t="str">
        <f t="shared" si="212"/>
        <v>6C92FA8EC333FF72998ADFA219B230A290E4A887ED368324D731A59521686B1C</v>
      </c>
      <c r="D13564" s="2"/>
      <c r="E13564" s="2"/>
      <c r="F13564" s="2"/>
    </row>
    <row r="13565" spans="1:6" ht="18.75" x14ac:dyDescent="0.4">
      <c r="A13565" s="1">
        <v>1.0001900001000001E+25</v>
      </c>
      <c r="C13565" t="str">
        <f t="shared" si="212"/>
        <v>EEA2BF0DDE3C0BC8A0A7903E0D9DFB90AE0DBDA1463D5FBF7038DF6660E19CF8</v>
      </c>
      <c r="D13565" s="2"/>
      <c r="E13565" s="2"/>
      <c r="F13565" s="2"/>
    </row>
    <row r="13566" spans="1:6" ht="18.75" x14ac:dyDescent="0.4">
      <c r="A13566" s="1">
        <v>3.0163712000009998E+27</v>
      </c>
      <c r="C13566" t="str">
        <f t="shared" si="212"/>
        <v>611A380FF3DB2F3A078417EB27C0B171A8B6E3DD1AFE07D92B26776DAE2B42AC</v>
      </c>
      <c r="D13566" s="2"/>
      <c r="E13566" s="2"/>
      <c r="F13566" s="2"/>
    </row>
    <row r="13567" spans="1:6" ht="18.75" x14ac:dyDescent="0.4">
      <c r="A13567" s="1">
        <v>9.0157740299999996E+27</v>
      </c>
      <c r="C13567" t="str">
        <f t="shared" si="212"/>
        <v>C3332F439815DD00FE146B92607F7777EFC696020576479E4D45E2CE5B496E28</v>
      </c>
      <c r="D13567" s="2"/>
      <c r="E13567" s="2"/>
      <c r="F13567" s="2"/>
    </row>
    <row r="13568" spans="1:6" ht="18.75" x14ac:dyDescent="0.4">
      <c r="A13568" s="1">
        <v>1.0775000002999999E+25</v>
      </c>
      <c r="C13568" t="str">
        <f t="shared" si="212"/>
        <v>D6AFD1F7FB52BF5ED16BE0BB6116A943A5CDC7D8EC9FB1150469723BD0855A00</v>
      </c>
      <c r="D13568" s="2"/>
      <c r="E13568" s="2"/>
      <c r="F13568" s="2"/>
    </row>
    <row r="13569" spans="1:6" ht="18.75" x14ac:dyDescent="0.4">
      <c r="A13569" s="1">
        <v>3.0126879999999999E+27</v>
      </c>
      <c r="C13569" t="str">
        <f t="shared" si="212"/>
        <v>C6FA3DBDAAD2EE4641F1C19686B846DE05CA461A0322D4865C1004940A6AE883</v>
      </c>
      <c r="D13569" s="2"/>
      <c r="E13569" s="2"/>
      <c r="F13569" s="2"/>
    </row>
    <row r="13570" spans="1:6" ht="18.75" x14ac:dyDescent="0.4">
      <c r="A13570" s="1">
        <v>3.0134168300000002E+27</v>
      </c>
      <c r="C13570" t="str">
        <f t="shared" si="212"/>
        <v>C684EEA12495FF3D6B8823F13EBAB604000B250ECD7302BA3EEC3E9E937EE093</v>
      </c>
      <c r="D13570" s="2"/>
      <c r="E13570" s="2"/>
      <c r="F13570" s="2"/>
    </row>
    <row r="13571" spans="1:6" ht="18.75" x14ac:dyDescent="0.4">
      <c r="A13571" s="1">
        <v>8.4014723070000998E+28</v>
      </c>
      <c r="C13571" t="str">
        <f t="shared" si="212"/>
        <v>D5E51C8248DCDDCAFF3A718B1611EB34CEEE2B625102CA7605ACEBCE82F114A4</v>
      </c>
      <c r="D13571" s="2"/>
      <c r="E13571" s="2"/>
      <c r="F13571" s="2"/>
    </row>
    <row r="13572" spans="1:6" ht="18.75" x14ac:dyDescent="0.4">
      <c r="A13572" s="1">
        <v>3.0180428400010001E+27</v>
      </c>
      <c r="C13572" t="str">
        <f t="shared" si="212"/>
        <v>9220763AB6C1A047D7FAA6B6A1FABA8FD1E4ED336F9B00651B002A20559A2695</v>
      </c>
      <c r="D13572" s="2"/>
      <c r="E13572" s="2"/>
      <c r="F13572" s="2"/>
    </row>
    <row r="13573" spans="1:6" ht="18.75" x14ac:dyDescent="0.4">
      <c r="A13573" s="1">
        <v>3.0156507700010001E+27</v>
      </c>
      <c r="C13573" t="str">
        <f t="shared" si="212"/>
        <v>1D06507A61012204E375EB500D178F6F5013244DBEFBFFB0AE7CAA0D8C9857BB</v>
      </c>
      <c r="D13573" s="2"/>
      <c r="E13573" s="2"/>
      <c r="F13573" s="2"/>
    </row>
    <row r="13574" spans="1:6" ht="18.75" x14ac:dyDescent="0.4">
      <c r="A13574" s="1">
        <v>6.301602299E+28</v>
      </c>
      <c r="C13574" t="str">
        <f t="shared" si="212"/>
        <v>C6362D5229BF910B5E0D41428C9CA4F73FB35C45658C6B7840D8A9CF285581A4</v>
      </c>
      <c r="D13574" s="2"/>
      <c r="E13574" s="2"/>
      <c r="F13574" s="2"/>
    </row>
    <row r="13575" spans="1:6" ht="18.75" x14ac:dyDescent="0.4">
      <c r="A13575" s="1">
        <v>3.0153458900010001E+27</v>
      </c>
      <c r="C13575" t="str">
        <f t="shared" si="212"/>
        <v>514D086C6DEB137478B71EAFD746E9835ECAB3B05794591DAAF0741B7F0D2A16</v>
      </c>
      <c r="D13575" s="2"/>
      <c r="E13575" s="2"/>
      <c r="F13575" s="2"/>
    </row>
    <row r="13576" spans="1:6" ht="18.75" x14ac:dyDescent="0.4">
      <c r="A13576" s="1">
        <v>4.0176668100000001E+27</v>
      </c>
      <c r="C13576" t="str">
        <f t="shared" si="212"/>
        <v>A89BB7091D68CDE5DD3C0BBFDE3FF150C003BE1326B771A32C5157F1AA0B2097</v>
      </c>
      <c r="D13576" s="2"/>
      <c r="E13576" s="2"/>
      <c r="F13576" s="2"/>
    </row>
    <row r="13577" spans="1:6" ht="18.75" x14ac:dyDescent="0.4">
      <c r="A13577" s="1">
        <v>3.0140497000010002E+27</v>
      </c>
      <c r="C13577" t="str">
        <f t="shared" si="212"/>
        <v>38A868BCBC52893FDEB074EDF845B1CF0F8977F8437E330ACE59F35C5911A411</v>
      </c>
      <c r="D13577" s="2"/>
      <c r="E13577" s="2"/>
      <c r="F13577" s="2"/>
    </row>
    <row r="13578" spans="1:6" ht="18.75" x14ac:dyDescent="0.4">
      <c r="A13578" s="1">
        <v>6.3015973579999999E+28</v>
      </c>
      <c r="C13578" t="str">
        <f t="shared" si="212"/>
        <v>F8BB278542B6873323C029E9718C786E797A08448042A02C9F15844CC70C5735</v>
      </c>
      <c r="D13578" s="2"/>
      <c r="E13578" s="2"/>
      <c r="F13578" s="2"/>
    </row>
    <row r="13579" spans="1:6" ht="18.75" x14ac:dyDescent="0.4">
      <c r="A13579" s="1">
        <v>3.0177194700009999E+27</v>
      </c>
      <c r="C13579" t="str">
        <f t="shared" si="212"/>
        <v>EC7D9D403F43D7DA7856AE988D4D666256B4538BB1C8935A2C3DF54B8311F57D</v>
      </c>
      <c r="D13579" s="2"/>
      <c r="E13579" s="2"/>
      <c r="F13579" s="2"/>
    </row>
    <row r="13580" spans="1:6" ht="18.75" x14ac:dyDescent="0.4">
      <c r="A13580" s="1">
        <v>1.7093819999999999E+25</v>
      </c>
      <c r="C13580" t="str">
        <f t="shared" si="212"/>
        <v>5BC5E4769C005FEB48C1AFBAF1367D544867CB511A955B15C5DF9D9ADE664788</v>
      </c>
      <c r="D13580" s="2"/>
      <c r="E13580" s="2"/>
      <c r="F13580" s="2"/>
    </row>
    <row r="13581" spans="1:6" ht="18.75" x14ac:dyDescent="0.4">
      <c r="A13581" s="1">
        <v>6.3015974829999998E+28</v>
      </c>
      <c r="C13581" t="str">
        <f t="shared" si="212"/>
        <v>4F07F7022843EBBC8977E8C5033BD30A641F5B222209F3D497C4D1BF1C5607F7</v>
      </c>
      <c r="D13581" s="2"/>
      <c r="E13581" s="2"/>
      <c r="F13581" s="2"/>
    </row>
    <row r="13582" spans="1:6" ht="18.75" x14ac:dyDescent="0.4">
      <c r="A13582" s="1">
        <v>8.4015167240000006E+28</v>
      </c>
      <c r="C13582" t="str">
        <f t="shared" ref="C13582:C13645" si="213">FAZ_HASH(TRIM(A13582)&amp;TRIM(B13582))</f>
        <v>C825CA8768EDB03BD79C8A26A8B562F9CF541389E9697E60411821540D157ACF</v>
      </c>
      <c r="D13582" s="2"/>
      <c r="E13582" s="2"/>
      <c r="F13582" s="2"/>
    </row>
    <row r="13583" spans="1:6" ht="18.75" x14ac:dyDescent="0.4">
      <c r="A13583" s="1">
        <v>6.0010229500010005E+27</v>
      </c>
      <c r="C13583" t="str">
        <f t="shared" si="213"/>
        <v>63962C51E4473F0FB8D22147798242977F3B584E689E3653B7FB34112CB5534A</v>
      </c>
      <c r="D13583" s="2"/>
      <c r="E13583" s="2"/>
      <c r="F13583" s="2"/>
    </row>
    <row r="13584" spans="1:6" ht="18.75" x14ac:dyDescent="0.4">
      <c r="A13584" s="1">
        <v>3.0173170900009998E+27</v>
      </c>
      <c r="C13584" t="str">
        <f t="shared" si="213"/>
        <v>F0E32EBFDBFB33A74AEF867DBF7185BFBD06688589C9233526D02D4772AEBFC6</v>
      </c>
      <c r="D13584" s="2"/>
      <c r="E13584" s="2"/>
      <c r="F13584" s="2"/>
    </row>
    <row r="13585" spans="1:6" ht="18.75" x14ac:dyDescent="0.4">
      <c r="A13585" s="1">
        <v>8.3414902639999995E+28</v>
      </c>
      <c r="C13585" t="str">
        <f t="shared" si="213"/>
        <v>CFA3C951ABCC57E7D9A79C9E91145DB931F9FDCE27F0802DE8A6DA5DB34F77F3</v>
      </c>
      <c r="D13585" s="2"/>
      <c r="E13585" s="2"/>
      <c r="F13585" s="2"/>
    </row>
    <row r="13586" spans="1:6" ht="18.75" x14ac:dyDescent="0.4">
      <c r="A13586" s="1">
        <v>1.4139540001E+25</v>
      </c>
      <c r="C13586" t="str">
        <f t="shared" si="213"/>
        <v>9DF5A73E134BED79CBBB9785A720159413470EBBAE30F8CF27DCC9B1372DF513</v>
      </c>
      <c r="D13586" s="2"/>
      <c r="E13586" s="2"/>
      <c r="F13586" s="2"/>
    </row>
    <row r="13587" spans="1:6" ht="18.75" x14ac:dyDescent="0.4">
      <c r="A13587" s="1">
        <v>3.0156714E+27</v>
      </c>
      <c r="C13587" t="str">
        <f t="shared" si="213"/>
        <v>B06408B2DA1DDD0B8AF20BDAC9284F71760EEFB076D0F0407B2F2AE516ACDF17</v>
      </c>
      <c r="D13587" s="2"/>
      <c r="E13587" s="2"/>
      <c r="F13587" s="2"/>
    </row>
    <row r="13588" spans="1:6" ht="18.75" x14ac:dyDescent="0.4">
      <c r="A13588" s="1">
        <v>4.0176184600009998E+27</v>
      </c>
      <c r="C13588" t="str">
        <f t="shared" si="213"/>
        <v>502B5E93B4BF4CB40649AAB10E09C34F64B312CDC366C35540C088A39EFCB5A4</v>
      </c>
      <c r="D13588" s="2"/>
      <c r="E13588" s="2"/>
      <c r="F13588" s="2"/>
    </row>
    <row r="13589" spans="1:6" ht="18.75" x14ac:dyDescent="0.4">
      <c r="A13589" s="1">
        <v>3.0121078900009999E+27</v>
      </c>
      <c r="C13589" t="str">
        <f t="shared" si="213"/>
        <v>D53E7EE63B817BC9FE333D3B9C93AA8CF3B604710F3B34A5D008A1EC9F6FDF9A</v>
      </c>
      <c r="D13589" s="2"/>
      <c r="E13589" s="2"/>
      <c r="F13589" s="2"/>
    </row>
    <row r="13590" spans="1:6" ht="18.75" x14ac:dyDescent="0.4">
      <c r="A13590" s="1">
        <v>3.0133438100000002E+27</v>
      </c>
      <c r="C13590" t="str">
        <f t="shared" si="213"/>
        <v>A9E4F414A792D828E18169AA00FDAD63F781C7ABBC7B32B4949775D2911F1F57</v>
      </c>
      <c r="D13590" s="2"/>
      <c r="E13590" s="2"/>
      <c r="F13590" s="2"/>
    </row>
    <row r="13591" spans="1:6" ht="18.75" x14ac:dyDescent="0.4">
      <c r="A13591" s="1">
        <v>3.0181397199999999E+27</v>
      </c>
      <c r="C13591" t="str">
        <f t="shared" si="213"/>
        <v>37A1F502260C187FEBF6B1A4D427E4A8CD55265C0EAD5A19995B5828DB8613AC</v>
      </c>
      <c r="D13591" s="2"/>
      <c r="E13591" s="2"/>
      <c r="F13591" s="2"/>
    </row>
    <row r="13592" spans="1:6" ht="18.75" x14ac:dyDescent="0.4">
      <c r="A13592" s="1">
        <v>3.0127514299999999E+27</v>
      </c>
      <c r="C13592" t="str">
        <f t="shared" si="213"/>
        <v>D339F88AC5E22E8CA57AADA3A8CE5F4CE341964A6E19B884D2372AA5AEE78D20</v>
      </c>
      <c r="D13592" s="2"/>
      <c r="E13592" s="2"/>
      <c r="F13592" s="2"/>
    </row>
    <row r="13593" spans="1:6" ht="18.75" x14ac:dyDescent="0.4">
      <c r="A13593" s="1">
        <v>1.6521940000000001E+25</v>
      </c>
      <c r="C13593" t="str">
        <f t="shared" si="213"/>
        <v>7B01CBD425E710ABCAA46C53D810F818940CEE9EE251BE5FC7557597F0DF00DB</v>
      </c>
      <c r="D13593" s="2"/>
      <c r="E13593" s="2"/>
      <c r="F13593" s="2"/>
    </row>
    <row r="13594" spans="1:6" ht="18.75" x14ac:dyDescent="0.4">
      <c r="A13594" s="1">
        <v>6.3415976149999996E+28</v>
      </c>
      <c r="C13594" t="str">
        <f t="shared" si="213"/>
        <v>5FDE5BE3E8436706A9F294E3ED16DFE557A9768BE6494F59115376FB62388395</v>
      </c>
      <c r="D13594" s="2"/>
      <c r="E13594" s="2"/>
      <c r="F13594" s="2"/>
    </row>
    <row r="13595" spans="1:6" ht="18.75" x14ac:dyDescent="0.4">
      <c r="A13595" s="1">
        <v>3.0012268500010002E+27</v>
      </c>
      <c r="C13595" t="str">
        <f t="shared" si="213"/>
        <v>D7AB9743BCD28CA6B1EB9A08741A632B343CC6967599827255A5A478785B8D08</v>
      </c>
      <c r="D13595" s="2"/>
      <c r="E13595" s="2"/>
      <c r="F13595" s="2"/>
    </row>
    <row r="13596" spans="1:6" ht="18.75" x14ac:dyDescent="0.4">
      <c r="A13596" s="1">
        <v>6.3015904679999999E+28</v>
      </c>
      <c r="C13596" t="str">
        <f t="shared" si="213"/>
        <v>87832165C2B6C443CD1CEBFBDC6ACB4747DA3B4690986F6022284BACF2DC3495</v>
      </c>
      <c r="D13596" s="2"/>
      <c r="E13596" s="2"/>
      <c r="F13596" s="2"/>
    </row>
    <row r="13597" spans="1:6" ht="18.75" x14ac:dyDescent="0.4">
      <c r="A13597" s="1">
        <v>3.0161483800009999E+27</v>
      </c>
      <c r="C13597" t="str">
        <f t="shared" si="213"/>
        <v>19231833A4FA650524010897AF9B402119D9A011A1601D8F20BD8A21642BB7BE</v>
      </c>
      <c r="D13597" s="2"/>
      <c r="E13597" s="2"/>
      <c r="F13597" s="2"/>
    </row>
    <row r="13598" spans="1:6" ht="18.75" x14ac:dyDescent="0.4">
      <c r="A13598" s="1">
        <v>8.3014919449999998E+28</v>
      </c>
      <c r="C13598" t="str">
        <f t="shared" si="213"/>
        <v>4D5C67922DF1A87E10F0D3B0F94F645DE6E96919B6F968123ECD30E58F654FAB</v>
      </c>
      <c r="D13598" s="2"/>
      <c r="E13598" s="2"/>
      <c r="F13598" s="2"/>
    </row>
    <row r="13599" spans="1:6" ht="18.75" x14ac:dyDescent="0.4">
      <c r="A13599" s="1">
        <v>3.0182704700000001E+27</v>
      </c>
      <c r="C13599" t="str">
        <f t="shared" si="213"/>
        <v>9B38BA2A21719B18FEBD966BA819F06F4EA54805FF0BD005BF22BC5732648495</v>
      </c>
      <c r="D13599" s="2"/>
      <c r="E13599" s="2"/>
      <c r="F13599" s="2"/>
    </row>
    <row r="13600" spans="1:6" ht="18.75" x14ac:dyDescent="0.4">
      <c r="A13600" s="1">
        <v>3.0137424499999999E+27</v>
      </c>
      <c r="C13600" t="str">
        <f t="shared" si="213"/>
        <v>9E7812023A5E8D7020D5959A52497A5060FD8B1652E59038A048C808FCDA1446</v>
      </c>
      <c r="D13600" s="2"/>
      <c r="E13600" s="2"/>
      <c r="F13600" s="2"/>
    </row>
    <row r="13601" spans="1:6" ht="18.75" x14ac:dyDescent="0.4">
      <c r="A13601" s="1">
        <v>8.6014900650000993E+28</v>
      </c>
      <c r="C13601" t="str">
        <f t="shared" si="213"/>
        <v>1842272566014AE09839937DFF8A3F116C708961106803EAAE5CF9DFB79DDD99</v>
      </c>
      <c r="D13601" s="2"/>
      <c r="E13601" s="2"/>
      <c r="F13601" s="2"/>
    </row>
    <row r="13602" spans="1:6" ht="18.75" x14ac:dyDescent="0.4">
      <c r="A13602" s="1">
        <v>3.0157993200000002E+27</v>
      </c>
      <c r="C13602" t="str">
        <f t="shared" si="213"/>
        <v>4BF42AFF05D20FBE2DBD8BD90FFB6607B914BDCDEFE08EF9A05BBE201160F9B0</v>
      </c>
      <c r="D13602" s="2"/>
      <c r="E13602" s="2"/>
      <c r="F13602" s="2"/>
    </row>
    <row r="13603" spans="1:6" ht="18.75" x14ac:dyDescent="0.4">
      <c r="A13603" s="1">
        <v>3.0175292900000001E+27</v>
      </c>
      <c r="C13603" t="str">
        <f t="shared" si="213"/>
        <v>11F0155643F8AAFE5687EFA371968D2FA91812A11CBF5563F3A95DBCDD33F552</v>
      </c>
      <c r="D13603" s="2"/>
      <c r="E13603" s="2"/>
      <c r="F13603" s="2"/>
    </row>
    <row r="13604" spans="1:6" ht="18.75" x14ac:dyDescent="0.4">
      <c r="A13604" s="1">
        <v>3.0145454400009997E+27</v>
      </c>
      <c r="C13604" t="str">
        <f t="shared" si="213"/>
        <v>A43D7047738C9701215D6F7348871A3604DB41EB6C986DACA7FE134B8A8111B2</v>
      </c>
      <c r="D13604" s="2"/>
      <c r="E13604" s="2"/>
      <c r="F13604" s="2"/>
    </row>
    <row r="13605" spans="1:6" ht="18.75" x14ac:dyDescent="0.4">
      <c r="A13605" s="1">
        <v>3.0166182300009998E+27</v>
      </c>
      <c r="C13605" t="str">
        <f t="shared" si="213"/>
        <v>8D8D027157B816BEA32BDEB7E5F6DCB504309680268D9157E3AADA42354E6CE8</v>
      </c>
      <c r="D13605" s="2"/>
      <c r="E13605" s="2"/>
      <c r="F13605" s="2"/>
    </row>
    <row r="13606" spans="1:6" ht="18.75" x14ac:dyDescent="0.4">
      <c r="A13606" s="1">
        <v>3.0162658700010001E+27</v>
      </c>
      <c r="C13606" t="str">
        <f t="shared" si="213"/>
        <v>2A14EF8A9DE551168BF4C6CDD930C1B4C660743B8A1A8ADDDF186EDF84CEBBCC</v>
      </c>
      <c r="D13606" s="2"/>
      <c r="E13606" s="2"/>
      <c r="F13606" s="2"/>
    </row>
    <row r="13607" spans="1:6" ht="18.75" x14ac:dyDescent="0.4">
      <c r="A13607" s="1">
        <v>3.0158308399999998E+27</v>
      </c>
      <c r="C13607" t="str">
        <f t="shared" si="213"/>
        <v>EE7BC2651E83BCA0755E665375CBC3E8174CF07A13F336CAAA4E75ADBCEC127E</v>
      </c>
      <c r="D13607" s="2"/>
      <c r="E13607" s="2"/>
      <c r="F13607" s="2"/>
    </row>
    <row r="13608" spans="1:6" ht="18.75" x14ac:dyDescent="0.4">
      <c r="A13608" s="1">
        <v>3.0111231300009998E+27</v>
      </c>
      <c r="C13608" t="str">
        <f t="shared" si="213"/>
        <v>16395A7ACDD3A28D435CBAB85125E472B2E0CFE97249440C9988C75C5F2689E1</v>
      </c>
      <c r="D13608" s="2"/>
      <c r="E13608" s="2"/>
      <c r="F13608" s="2"/>
    </row>
    <row r="13609" spans="1:6" ht="18.75" x14ac:dyDescent="0.4">
      <c r="A13609" s="1">
        <v>4.0169378700009999E+27</v>
      </c>
      <c r="C13609" t="str">
        <f t="shared" si="213"/>
        <v>BC43DFCF39967DB823B89051C4A302544ED514E2E59E441B281D5DAF02EF42C8</v>
      </c>
      <c r="D13609" s="2"/>
      <c r="E13609" s="2"/>
      <c r="F13609" s="2"/>
    </row>
    <row r="13610" spans="1:6" ht="18.75" x14ac:dyDescent="0.4">
      <c r="A13610" s="1">
        <v>3.0180449800009998E+27</v>
      </c>
      <c r="C13610" t="str">
        <f t="shared" si="213"/>
        <v>7B18E6DB3928784F6A07E8D7553A2CD09D2CA5B8E1DC4E8AEFF0677F9BF82341</v>
      </c>
      <c r="D13610" s="2"/>
      <c r="E13610" s="2"/>
      <c r="F13610" s="2"/>
    </row>
    <row r="13611" spans="1:6" ht="18.75" x14ac:dyDescent="0.4">
      <c r="A13611" s="1">
        <v>3.0179248199999999E+27</v>
      </c>
      <c r="C13611" t="str">
        <f t="shared" si="213"/>
        <v>011C5EF5675B62EFCA56F892A739E61860E9D97990C7A8D6A66C277BD7B9A16B</v>
      </c>
      <c r="D13611" s="2"/>
      <c r="E13611" s="2"/>
      <c r="F13611" s="2"/>
    </row>
    <row r="13612" spans="1:6" ht="18.75" x14ac:dyDescent="0.4">
      <c r="A13612" s="1">
        <v>1.0552760001E+25</v>
      </c>
      <c r="C13612" t="str">
        <f t="shared" si="213"/>
        <v>FEE0335FA29064240CA0C17444D1679445D0032C16EEB035561EDF4860168D1E</v>
      </c>
      <c r="D13612" s="2"/>
      <c r="E13612" s="2"/>
      <c r="F13612" s="2"/>
    </row>
    <row r="13613" spans="1:6" ht="18.75" x14ac:dyDescent="0.4">
      <c r="A13613" s="1">
        <v>1.0593610001E+25</v>
      </c>
      <c r="C13613" t="str">
        <f t="shared" si="213"/>
        <v>FDCCD03D5FCA2C1D787AF85C979F38562E8A737827DCE27C0343487F725747E9</v>
      </c>
      <c r="D13613" s="2"/>
      <c r="E13613" s="2"/>
      <c r="F13613" s="2"/>
    </row>
    <row r="13614" spans="1:6" ht="18.75" x14ac:dyDescent="0.4">
      <c r="A13614" s="1">
        <v>1.0232700001E+25</v>
      </c>
      <c r="C13614" t="str">
        <f t="shared" si="213"/>
        <v>E166916B56F63F803411C04756CF69AA1D77D57BED8C9A992C67C50442422FFF</v>
      </c>
      <c r="D13614" s="2"/>
      <c r="E13614" s="2"/>
      <c r="F13614" s="2"/>
    </row>
    <row r="13615" spans="1:6" ht="18.75" x14ac:dyDescent="0.4">
      <c r="A13615" s="1">
        <v>3.0166972700000002E+27</v>
      </c>
      <c r="C13615" t="str">
        <f t="shared" si="213"/>
        <v>97015F3398176086BA38217CE0326D3BF20FF5D3EA3D6598297663E3128A2EDB</v>
      </c>
      <c r="D13615" s="2"/>
      <c r="E13615" s="2"/>
      <c r="F13615" s="2"/>
    </row>
    <row r="13616" spans="1:6" ht="18.75" x14ac:dyDescent="0.4">
      <c r="A13616" s="1">
        <v>3.016748710001E+27</v>
      </c>
      <c r="C13616" t="str">
        <f t="shared" si="213"/>
        <v>D7C6B635D8B27DBADDBAA9D26B49BDE31FD709DE32D55534C976BB139D7D1B35</v>
      </c>
      <c r="D13616" s="2"/>
      <c r="E13616" s="2"/>
      <c r="F13616" s="2"/>
    </row>
    <row r="13617" spans="1:6" ht="18.75" x14ac:dyDescent="0.4">
      <c r="A13617" s="1">
        <v>3.0167917800000002E+27</v>
      </c>
      <c r="C13617" t="str">
        <f t="shared" si="213"/>
        <v>D4314B448B53BD0C38FEE97BF9120BC4956443FB1B5280BB03474AF2CA7852F2</v>
      </c>
      <c r="D13617" s="2"/>
      <c r="E13617" s="2"/>
      <c r="F13617" s="2"/>
    </row>
    <row r="13618" spans="1:6" ht="18.75" x14ac:dyDescent="0.4">
      <c r="A13618" s="1">
        <v>3.0131542700010002E+27</v>
      </c>
      <c r="C13618" t="str">
        <f t="shared" si="213"/>
        <v>E93EC7A22198F3DF45218B81DD3CCEAA9501A3A663ED44BEA61A432BDC5F3CD1</v>
      </c>
      <c r="D13618" s="2"/>
      <c r="E13618" s="2"/>
      <c r="F13618" s="2"/>
    </row>
    <row r="13619" spans="1:6" ht="18.75" x14ac:dyDescent="0.4">
      <c r="A13619" s="1">
        <v>3.0181627100010001E+27</v>
      </c>
      <c r="C13619" t="str">
        <f t="shared" si="213"/>
        <v>55250ACF0812F7A3D433E4AA419E284DD1F12220DEA0990F5390856FF2B0A0DB</v>
      </c>
      <c r="D13619" s="2"/>
      <c r="E13619" s="2"/>
      <c r="F13619" s="2"/>
    </row>
    <row r="13620" spans="1:6" ht="18.75" x14ac:dyDescent="0.4">
      <c r="A13620" s="1">
        <v>3.0173945200010001E+27</v>
      </c>
      <c r="C13620" t="str">
        <f t="shared" si="213"/>
        <v>26503E0C785A91F44770B30A0D820E720805053915F779B073F77DC039606931</v>
      </c>
      <c r="D13620" s="2"/>
      <c r="E13620" s="2"/>
      <c r="F13620" s="2"/>
    </row>
    <row r="13621" spans="1:6" ht="18.75" x14ac:dyDescent="0.4">
      <c r="A13621" s="1">
        <v>3.0175421700009998E+27</v>
      </c>
      <c r="C13621" t="str">
        <f t="shared" si="213"/>
        <v>76A8201B9D654142D9F427243819BF1E252FF4050129E281449ED2B9CA81C3A8</v>
      </c>
      <c r="D13621" s="2"/>
      <c r="E13621" s="2"/>
      <c r="F13621" s="2"/>
    </row>
    <row r="13622" spans="1:6" ht="18.75" x14ac:dyDescent="0.4">
      <c r="A13622" s="1">
        <v>3.0145683300000002E+27</v>
      </c>
      <c r="C13622" t="str">
        <f t="shared" si="213"/>
        <v>1EF20B64FE4ED98AB37D07B0FAE8580318686D86EF97F7652D5AA503E3F1A2A3</v>
      </c>
      <c r="D13622" s="2"/>
      <c r="E13622" s="2"/>
      <c r="F13622" s="2"/>
    </row>
    <row r="13623" spans="1:6" ht="18.75" x14ac:dyDescent="0.4">
      <c r="A13623" s="1">
        <v>3.016597020001E+27</v>
      </c>
      <c r="C13623" t="str">
        <f t="shared" si="213"/>
        <v>973ACD92DDF068730053E9ABE1DD7D60F51D32B618AEBA80EB0EF48E0F6A0049</v>
      </c>
      <c r="D13623" s="2"/>
      <c r="E13623" s="2"/>
      <c r="F13623" s="2"/>
    </row>
    <row r="13624" spans="1:6" ht="18.75" x14ac:dyDescent="0.4">
      <c r="A13624" s="1">
        <v>3.0174994000000001E+27</v>
      </c>
      <c r="C13624" t="str">
        <f t="shared" si="213"/>
        <v>C15C02A89B9B47846303C32DB2CA1E9EB5950FAA280F9D379F4FA01670C0A353</v>
      </c>
      <c r="D13624" s="2"/>
      <c r="E13624" s="2"/>
      <c r="F13624" s="2"/>
    </row>
    <row r="13625" spans="1:6" ht="18.75" x14ac:dyDescent="0.4">
      <c r="A13625" s="1">
        <v>8.3014743059999995E+28</v>
      </c>
      <c r="C13625" t="str">
        <f t="shared" si="213"/>
        <v>1ACD0C5834BA685BD558EC1277719184ED0C4FD98B7FC56CA39B94311C3177AD</v>
      </c>
      <c r="D13625" s="2"/>
      <c r="E13625" s="2"/>
      <c r="F13625" s="2"/>
    </row>
    <row r="13626" spans="1:6" ht="18.75" x14ac:dyDescent="0.4">
      <c r="A13626" s="1">
        <v>3.0163909800009997E+27</v>
      </c>
      <c r="C13626" t="str">
        <f t="shared" si="213"/>
        <v>D45AD4521FCC57EBD8E28340F3812F47449CE53982BEF91BA4726559414C6624</v>
      </c>
      <c r="D13626" s="2"/>
      <c r="E13626" s="2"/>
      <c r="F13626" s="2"/>
    </row>
    <row r="13627" spans="1:6" ht="18.75" x14ac:dyDescent="0.4">
      <c r="A13627" s="1">
        <v>3.017862150001E+27</v>
      </c>
      <c r="C13627" t="str">
        <f t="shared" si="213"/>
        <v>9AD04466CB86A48BEED0752CD925B7146138B508313AC49E16772E80C81F3FC3</v>
      </c>
      <c r="D13627" s="2"/>
      <c r="E13627" s="2"/>
      <c r="F13627" s="2"/>
    </row>
    <row r="13628" spans="1:6" ht="18.75" x14ac:dyDescent="0.4">
      <c r="A13628" s="1">
        <v>1.0564369999999999E+25</v>
      </c>
      <c r="C13628" t="str">
        <f t="shared" si="213"/>
        <v>A18EE77EB8007BEEFDB8832757CB011C02E01816CFA990810939264CE9791FB2</v>
      </c>
      <c r="D13628" s="2"/>
      <c r="E13628" s="2"/>
      <c r="F13628" s="2"/>
    </row>
    <row r="13629" spans="1:6" ht="18.75" x14ac:dyDescent="0.4">
      <c r="A13629" s="1">
        <v>7.6016000100000003E+23</v>
      </c>
      <c r="C13629" t="str">
        <f t="shared" si="213"/>
        <v>460B888BC47321A1DF6BC031AE3D7CF03E45EED3E8ED0270344E1AA09412ACF8</v>
      </c>
      <c r="D13629" s="2"/>
      <c r="E13629" s="2"/>
      <c r="F13629" s="2"/>
    </row>
    <row r="13630" spans="1:6" ht="18.75" x14ac:dyDescent="0.4">
      <c r="A13630" s="1">
        <v>6.3015987769999997E+28</v>
      </c>
      <c r="C13630" t="str">
        <f t="shared" si="213"/>
        <v>92AF8FE92305FC76772A5E90049A23365F03E2D5F25A55C82571762BBE59560A</v>
      </c>
      <c r="D13630" s="2"/>
      <c r="E13630" s="2"/>
      <c r="F13630" s="2"/>
    </row>
    <row r="13631" spans="1:6" ht="18.75" x14ac:dyDescent="0.4">
      <c r="A13631" s="1">
        <v>7.3277000099999998E+23</v>
      </c>
      <c r="C13631" t="str">
        <f t="shared" si="213"/>
        <v>162A7AF10A6998663ED108BE90365C721B91A7FF5C15D9D6704FEDAFDCA8EB78</v>
      </c>
      <c r="D13631" s="2"/>
      <c r="E13631" s="2"/>
      <c r="F13631" s="2"/>
    </row>
    <row r="13632" spans="1:6" ht="18.75" x14ac:dyDescent="0.4">
      <c r="A13632" s="1">
        <v>3.0126716200009999E+27</v>
      </c>
      <c r="C13632" t="str">
        <f t="shared" si="213"/>
        <v>C504694A4C4D0598B0D3D79E76467414ABF8AB49E394537F0CB40A7BD5006FE6</v>
      </c>
      <c r="D13632" s="2"/>
      <c r="E13632" s="2"/>
      <c r="F13632" s="2"/>
    </row>
    <row r="13633" spans="1:6" ht="18.75" x14ac:dyDescent="0.4">
      <c r="A13633" s="1">
        <v>3.0119298100000001E+27</v>
      </c>
      <c r="C13633" t="str">
        <f t="shared" si="213"/>
        <v>C27680F8E26C0DB3DB602E7A2F9F7789FC9CBF13667BFAF5A93C435C5A4B9598</v>
      </c>
      <c r="D13633" s="2"/>
      <c r="E13633" s="2"/>
      <c r="F13633" s="2"/>
    </row>
    <row r="13634" spans="1:6" ht="18.75" x14ac:dyDescent="0.4">
      <c r="A13634" s="1">
        <v>3.0125840500010002E+27</v>
      </c>
      <c r="C13634" t="str">
        <f t="shared" si="213"/>
        <v>35C248FE99D33F9507EA9502300BB86102C2049C2BFF282E2B57472A0C68CAF9</v>
      </c>
      <c r="D13634" s="2"/>
      <c r="E13634" s="2"/>
      <c r="F13634" s="2"/>
    </row>
    <row r="13635" spans="1:6" ht="18.75" x14ac:dyDescent="0.4">
      <c r="A13635" s="1">
        <v>3.0171559200010001E+27</v>
      </c>
      <c r="C13635" t="str">
        <f t="shared" si="213"/>
        <v>8DED5F97355A695F6A363455FA95DC212DF84FBB9F3F42E40AF26D036D1EFB52</v>
      </c>
      <c r="D13635" s="2"/>
      <c r="E13635" s="2"/>
      <c r="F13635" s="2"/>
    </row>
    <row r="13636" spans="1:6" ht="18.75" x14ac:dyDescent="0.4">
      <c r="A13636" s="1">
        <v>3.0182209900009998E+27</v>
      </c>
      <c r="C13636" t="str">
        <f t="shared" si="213"/>
        <v>6954E934C404E1C55448F99A82746C135CF75624820C8AC78C312E2363149F97</v>
      </c>
      <c r="D13636" s="2"/>
      <c r="E13636" s="2"/>
      <c r="F13636" s="2"/>
    </row>
    <row r="13637" spans="1:6" ht="18.75" x14ac:dyDescent="0.4">
      <c r="A13637" s="1">
        <v>1.0743300002000001E+25</v>
      </c>
      <c r="C13637" t="str">
        <f t="shared" si="213"/>
        <v>F8ADF0150F9334C4C363AF187989FECF6C31CB7FB27CFC1C7BB403B04E5BBDDE</v>
      </c>
      <c r="D13637" s="2"/>
      <c r="E13637" s="2"/>
      <c r="F13637" s="2"/>
    </row>
    <row r="13638" spans="1:6" ht="18.75" x14ac:dyDescent="0.4">
      <c r="A13638" s="1">
        <v>8.5015114839999994E+28</v>
      </c>
      <c r="C13638" t="str">
        <f t="shared" si="213"/>
        <v>C39C59F3CD26DDC96BEFFB997475033E527E5AE9B8C2550FA146B44DE6EA2EC7</v>
      </c>
      <c r="D13638" s="2"/>
      <c r="E13638" s="2"/>
      <c r="F13638" s="2"/>
    </row>
    <row r="13639" spans="1:6" ht="18.75" x14ac:dyDescent="0.4">
      <c r="A13639" s="1">
        <v>1.026895E+25</v>
      </c>
      <c r="C13639" t="str">
        <f t="shared" si="213"/>
        <v>B637C439610A67CD0D52162C72037144EBDF7F7F076913B3F9DC6A220C5AD5B9</v>
      </c>
      <c r="D13639" s="2"/>
      <c r="E13639" s="2"/>
      <c r="F13639" s="2"/>
    </row>
    <row r="13640" spans="1:6" ht="18.75" x14ac:dyDescent="0.4">
      <c r="A13640" s="1">
        <v>3.01635869E+27</v>
      </c>
      <c r="C13640" t="str">
        <f t="shared" si="213"/>
        <v>C12B60BEA5D374F6DB2FF2CF9A6817F10B82A4CF273EDD44867D12EB5E55F906</v>
      </c>
      <c r="D13640" s="2"/>
      <c r="E13640" s="2"/>
      <c r="F13640" s="2"/>
    </row>
    <row r="13641" spans="1:6" ht="18.75" x14ac:dyDescent="0.4">
      <c r="A13641" s="1">
        <v>3.0143335500009999E+27</v>
      </c>
      <c r="C13641" t="str">
        <f t="shared" si="213"/>
        <v>ACC80D2297B4A9849271E1E4651C5FD391EAB21747E5029EDD9B84D91DE21E07</v>
      </c>
      <c r="D13641" s="2"/>
      <c r="E13641" s="2"/>
      <c r="F13641" s="2"/>
    </row>
    <row r="13642" spans="1:6" ht="18.75" x14ac:dyDescent="0.4">
      <c r="A13642" s="1">
        <v>3.0119828100010001E+27</v>
      </c>
      <c r="C13642" t="str">
        <f t="shared" si="213"/>
        <v>2CC61B955C4DF46496C9569521C3882D2F42D57790CD5F4C4CD0877BDEC4416C</v>
      </c>
      <c r="D13642" s="2"/>
      <c r="E13642" s="2"/>
      <c r="F13642" s="2"/>
    </row>
    <row r="13643" spans="1:6" ht="18.75" x14ac:dyDescent="0.4">
      <c r="A13643" s="1">
        <v>3.017894560001E+27</v>
      </c>
      <c r="C13643" t="str">
        <f t="shared" si="213"/>
        <v>9454AF231D4674D3E3B5326E7BC74C4048F2CC2C3C6C75298C78E58785888493</v>
      </c>
      <c r="D13643" s="2"/>
      <c r="E13643" s="2"/>
      <c r="F13643" s="2"/>
    </row>
    <row r="13644" spans="1:6" ht="18.75" x14ac:dyDescent="0.4">
      <c r="A13644" s="1">
        <v>3.0158370900009997E+27</v>
      </c>
      <c r="C13644" t="str">
        <f t="shared" si="213"/>
        <v>DFF6EA9A68C731EF1AAFD8AC2AB39691ADE012F7A61A67D843E903002B0D36E6</v>
      </c>
      <c r="D13644" s="2"/>
      <c r="E13644" s="2"/>
      <c r="F13644" s="2"/>
    </row>
    <row r="13645" spans="1:6" ht="18.75" x14ac:dyDescent="0.4">
      <c r="A13645" s="1">
        <v>3.0003095900009999E+27</v>
      </c>
      <c r="C13645" t="str">
        <f t="shared" si="213"/>
        <v>C37A1B31F889D6D951DDF719375729734AC237966D758484C6E1C62142DB7581</v>
      </c>
      <c r="D13645" s="2"/>
      <c r="E13645" s="2"/>
      <c r="F13645" s="2"/>
    </row>
    <row r="13646" spans="1:6" ht="18.75" x14ac:dyDescent="0.4">
      <c r="A13646" s="1">
        <v>3.017058950001E+27</v>
      </c>
      <c r="C13646" t="str">
        <f t="shared" ref="C13646:C13709" si="214">FAZ_HASH(TRIM(A13646)&amp;TRIM(B13646))</f>
        <v>FBEBFC77CEBCBB52755590B0D36AE1A434D027239E3E16AF0F697D061CFF8E7D</v>
      </c>
      <c r="D13646" s="2"/>
      <c r="E13646" s="2"/>
      <c r="F13646" s="2"/>
    </row>
    <row r="13647" spans="1:6" ht="18.75" x14ac:dyDescent="0.4">
      <c r="A13647" s="1">
        <v>3.0117442100010002E+27</v>
      </c>
      <c r="C13647" t="str">
        <f t="shared" si="214"/>
        <v>1163AFD9C00EDD7F4B364240C040EB0738FB58CB13D4C0A49F11D538450DDE72</v>
      </c>
      <c r="D13647" s="2"/>
      <c r="E13647" s="2"/>
      <c r="F13647" s="2"/>
    </row>
    <row r="13648" spans="1:6" ht="18.75" x14ac:dyDescent="0.4">
      <c r="A13648" s="1">
        <v>3.0182480500009998E+27</v>
      </c>
      <c r="C13648" t="str">
        <f t="shared" si="214"/>
        <v>4D6EE861F8EBE748584959337E755B88FDE1AC4A0948B9EB19FE94B5C3274262</v>
      </c>
      <c r="D13648" s="2"/>
      <c r="E13648" s="2"/>
      <c r="F13648" s="2"/>
    </row>
    <row r="13649" spans="1:6" ht="18.75" x14ac:dyDescent="0.4">
      <c r="A13649" s="1">
        <v>3.0138210300010001E+27</v>
      </c>
      <c r="C13649" t="str">
        <f t="shared" si="214"/>
        <v>FF9EF9AB0147844DC334486972C961074743D0A8865D958F7B7C176AC577C2F3</v>
      </c>
      <c r="D13649" s="2"/>
      <c r="E13649" s="2"/>
      <c r="F13649" s="2"/>
    </row>
    <row r="13650" spans="1:6" ht="18.75" x14ac:dyDescent="0.4">
      <c r="A13650" s="1">
        <v>8.3015090570000007E+28</v>
      </c>
      <c r="C13650" t="str">
        <f t="shared" si="214"/>
        <v>EFB0870E878DE604505BA5D2CC7B686685A83F2428CDD58AAA664A45506BF4C5</v>
      </c>
      <c r="D13650" s="2"/>
      <c r="E13650" s="2"/>
      <c r="F13650" s="2"/>
    </row>
    <row r="13651" spans="1:6" ht="18.75" x14ac:dyDescent="0.4">
      <c r="A13651" s="1">
        <v>3.0153497000009999E+27</v>
      </c>
      <c r="C13651" t="str">
        <f t="shared" si="214"/>
        <v>4962FA605ABC996D6FC6B3E8337248224650E40780AE55911CD3DD61E2EAECAF</v>
      </c>
      <c r="D13651" s="2"/>
      <c r="E13651" s="2"/>
      <c r="F13651" s="2"/>
    </row>
    <row r="13652" spans="1:6" ht="18.75" x14ac:dyDescent="0.4">
      <c r="A13652" s="1">
        <v>3.0166768600009999E+27</v>
      </c>
      <c r="C13652" t="str">
        <f t="shared" si="214"/>
        <v>B075D42C146AD46C7ECCE66542729DAF7C879143091688785D3E415AA81668CB</v>
      </c>
      <c r="D13652" s="2"/>
      <c r="E13652" s="2"/>
      <c r="F13652" s="2"/>
    </row>
    <row r="13653" spans="1:6" ht="18.75" x14ac:dyDescent="0.4">
      <c r="A13653" s="1">
        <v>6.8552000000000005E+23</v>
      </c>
      <c r="C13653" t="str">
        <f t="shared" si="214"/>
        <v>7AC929790C898F8C9658C8939D2F088A71D0893386A04349CB2359F39FBFD8F0</v>
      </c>
      <c r="D13653" s="2"/>
      <c r="E13653" s="2"/>
      <c r="F13653" s="2"/>
    </row>
    <row r="13654" spans="1:6" ht="18.75" x14ac:dyDescent="0.4">
      <c r="A13654" s="1">
        <v>8.4014772429999996E+28</v>
      </c>
      <c r="C13654" t="str">
        <f t="shared" si="214"/>
        <v>2F4DB7C3446F6E1C8D2961DD9AEA4A7ADA6912A758F76CE6F2CCC820D317AE2B</v>
      </c>
      <c r="D13654" s="2"/>
      <c r="E13654" s="2"/>
      <c r="F13654" s="2"/>
    </row>
    <row r="13655" spans="1:6" ht="18.75" x14ac:dyDescent="0.4">
      <c r="A13655" s="1">
        <v>3.0135854300009998E+27</v>
      </c>
      <c r="C13655" t="str">
        <f t="shared" si="214"/>
        <v>4147BF51DEE539A77C4C88B7244BD2B8465D9F8B2C137B8DA007A4298E015DD8</v>
      </c>
      <c r="D13655" s="2"/>
      <c r="E13655" s="2"/>
      <c r="F13655" s="2"/>
    </row>
    <row r="13656" spans="1:6" ht="18.75" x14ac:dyDescent="0.4">
      <c r="A13656" s="1">
        <v>3.0146701500000002E+27</v>
      </c>
      <c r="C13656" t="str">
        <f t="shared" si="214"/>
        <v>21DBB3F0B8AE5B6DD29D9C77AB71AE57C63B14D942468B56A5633E34D8C63CD7</v>
      </c>
      <c r="D13656" s="2"/>
      <c r="E13656" s="2"/>
      <c r="F13656" s="2"/>
    </row>
    <row r="13657" spans="1:6" ht="18.75" x14ac:dyDescent="0.4">
      <c r="A13657" s="1">
        <v>3.0163007400010003E+27</v>
      </c>
      <c r="C13657" t="str">
        <f t="shared" si="214"/>
        <v>C59D01206691741ADF07D883677B5208C156ADCAAE34141F1583C04A3359457B</v>
      </c>
      <c r="D13657" s="2"/>
      <c r="E13657" s="2"/>
      <c r="F13657" s="2"/>
    </row>
    <row r="13658" spans="1:6" ht="18.75" x14ac:dyDescent="0.4">
      <c r="A13658" s="1">
        <v>3.0127453900010001E+27</v>
      </c>
      <c r="C13658" t="str">
        <f t="shared" si="214"/>
        <v>7C953D88BF5345866A60FAB6DEAE328B3344E1292BBED2C9FF6B1EF2EF9C89FD</v>
      </c>
      <c r="D13658" s="2"/>
      <c r="E13658" s="2"/>
      <c r="F13658" s="2"/>
    </row>
    <row r="13659" spans="1:6" ht="18.75" x14ac:dyDescent="0.4">
      <c r="A13659" s="1">
        <v>3.0167748700010002E+27</v>
      </c>
      <c r="C13659" t="str">
        <f t="shared" si="214"/>
        <v>0AF7E90691F35FA83A1F31F33C0370A9101FC4D0607B5471ACD432335E57F522</v>
      </c>
      <c r="D13659" s="2"/>
      <c r="E13659" s="2"/>
      <c r="F13659" s="2"/>
    </row>
    <row r="13660" spans="1:6" ht="18.75" x14ac:dyDescent="0.4">
      <c r="A13660" s="1">
        <v>6.3015894120000002E+28</v>
      </c>
      <c r="C13660" t="str">
        <f t="shared" si="214"/>
        <v>7D552002FB15BABBF39016ECC8E337A1157F3D2FBF2EBAB690D928BDA22B6426</v>
      </c>
      <c r="D13660" s="2"/>
      <c r="E13660" s="2"/>
      <c r="F13660" s="2"/>
    </row>
    <row r="13661" spans="1:6" ht="18.75" x14ac:dyDescent="0.4">
      <c r="A13661" s="1">
        <v>3.0155116600010003E+27</v>
      </c>
      <c r="C13661" t="str">
        <f t="shared" si="214"/>
        <v>DA00682C2F23B7ACDB82D68B2A62C6B615D4C328D29D3B5D421000A676AFD51B</v>
      </c>
      <c r="D13661" s="2"/>
      <c r="E13661" s="2"/>
      <c r="F13661" s="2"/>
    </row>
    <row r="13662" spans="1:6" ht="18.75" x14ac:dyDescent="0.4">
      <c r="A13662" s="1">
        <v>1.085002E+25</v>
      </c>
      <c r="C13662" t="str">
        <f t="shared" si="214"/>
        <v>3A4629C205372356B3E9FC0FD3EF2446A3B213D513B68066316F01214A7CBB6E</v>
      </c>
      <c r="D13662" s="2"/>
      <c r="E13662" s="2"/>
      <c r="F13662" s="2"/>
    </row>
    <row r="13663" spans="1:6" ht="18.75" x14ac:dyDescent="0.4">
      <c r="A13663" s="1">
        <v>3.0132472099999999E+27</v>
      </c>
      <c r="C13663" t="str">
        <f t="shared" si="214"/>
        <v>57F2F9A6D97378F5484FD363025DF8CFF8029F68A866FA4268C95ACBFB41022C</v>
      </c>
      <c r="D13663" s="2"/>
      <c r="E13663" s="2"/>
      <c r="F13663" s="2"/>
    </row>
    <row r="13664" spans="1:6" ht="18.75" x14ac:dyDescent="0.4">
      <c r="A13664" s="1">
        <v>6.0009334099999997E+27</v>
      </c>
      <c r="C13664" t="str">
        <f t="shared" si="214"/>
        <v>1B1683CCC7EAC39C5F3FC823DECBE26762D37685696B1833DB402BBE6F5699BE</v>
      </c>
      <c r="D13664" s="2"/>
      <c r="E13664" s="2"/>
      <c r="F13664" s="2"/>
    </row>
    <row r="13665" spans="1:6" ht="18.75" x14ac:dyDescent="0.4">
      <c r="A13665" s="1">
        <v>6.3215967109999998E+28</v>
      </c>
      <c r="C13665" t="str">
        <f t="shared" si="214"/>
        <v>7F2FDBD1F9F416A842A983E8A9830A6FC1DA90CE4CC7B12856F53AF6CCA00901</v>
      </c>
      <c r="D13665" s="2"/>
      <c r="E13665" s="2"/>
      <c r="F13665" s="2"/>
    </row>
    <row r="13666" spans="1:6" ht="18.75" x14ac:dyDescent="0.4">
      <c r="A13666" s="1">
        <v>3.0173968800009999E+27</v>
      </c>
      <c r="C13666" t="str">
        <f t="shared" si="214"/>
        <v>FC2ACE771FAEA404CF7152ED41158ABBBADB39CE221F8385D8F6185CEDC27ED9</v>
      </c>
      <c r="D13666" s="2"/>
      <c r="E13666" s="2"/>
      <c r="F13666" s="2"/>
    </row>
    <row r="13667" spans="1:6" ht="18.75" x14ac:dyDescent="0.4">
      <c r="A13667" s="1">
        <v>3.0166898300009999E+27</v>
      </c>
      <c r="C13667" t="str">
        <f t="shared" si="214"/>
        <v>F86872BBA2E791E932B1FCC3F30F1292F9018A8C77CFEADFEAE66F450FBD2FAE</v>
      </c>
      <c r="D13667" s="2"/>
      <c r="E13667" s="2"/>
      <c r="F13667" s="2"/>
    </row>
    <row r="13668" spans="1:6" ht="18.75" x14ac:dyDescent="0.4">
      <c r="A13668" s="1">
        <v>7.7281000000000005E+23</v>
      </c>
      <c r="C13668" t="str">
        <f t="shared" si="214"/>
        <v>ABA686E8171F391B306FECB7790EB6C27B810EF7579555DF9124FB07FE01B525</v>
      </c>
      <c r="D13668" s="2"/>
      <c r="E13668" s="2"/>
      <c r="F13668" s="2"/>
    </row>
    <row r="13669" spans="1:6" ht="18.75" x14ac:dyDescent="0.4">
      <c r="A13669" s="1">
        <v>3.0110177400000001E+27</v>
      </c>
      <c r="C13669" t="str">
        <f t="shared" si="214"/>
        <v>CA31CA708C50C86888AA4491BF05C713BF1BA38B86FA591250A477ADDE78E1B5</v>
      </c>
      <c r="D13669" s="2"/>
      <c r="E13669" s="2"/>
      <c r="F13669" s="2"/>
    </row>
    <row r="13670" spans="1:6" ht="18.75" x14ac:dyDescent="0.4">
      <c r="A13670" s="1">
        <v>3.0117941700010001E+27</v>
      </c>
      <c r="C13670" t="str">
        <f t="shared" si="214"/>
        <v>DBF3A30A3A568A5C3AEB678BBF258A2E5204AC2D18F183EA0F31DB312A866630</v>
      </c>
      <c r="D13670" s="2"/>
      <c r="E13670" s="2"/>
      <c r="F13670" s="2"/>
    </row>
    <row r="13671" spans="1:6" ht="18.75" x14ac:dyDescent="0.4">
      <c r="A13671" s="1">
        <v>3.0158243900009998E+27</v>
      </c>
      <c r="C13671" t="str">
        <f t="shared" si="214"/>
        <v>068C1FD634F61B550A0C2F325B6A5FFFFC3D87D2643E00727F5AB57CA3E38AAE</v>
      </c>
      <c r="D13671" s="2"/>
      <c r="E13671" s="2"/>
      <c r="F13671" s="2"/>
    </row>
    <row r="13672" spans="1:6" ht="18.75" x14ac:dyDescent="0.4">
      <c r="A13672" s="1">
        <v>1.0487020001E+25</v>
      </c>
      <c r="C13672" t="str">
        <f t="shared" si="214"/>
        <v>018C3C7BB1410D2ADF83AFFEA65829D077115559DF6075CBFBA68CDB9FACCD99</v>
      </c>
      <c r="D13672" s="2"/>
      <c r="E13672" s="2"/>
      <c r="F13672" s="2"/>
    </row>
    <row r="13673" spans="1:6" ht="18.75" x14ac:dyDescent="0.4">
      <c r="A13673" s="1">
        <v>3.0121547900000002E+27</v>
      </c>
      <c r="C13673" t="str">
        <f t="shared" si="214"/>
        <v>91CDFE64801E8BE6DBBCA59807991103CCA3F2B390D15AC97EA9589C9D3DB379</v>
      </c>
      <c r="D13673" s="2"/>
      <c r="E13673" s="2"/>
      <c r="F13673" s="2"/>
    </row>
    <row r="13674" spans="1:6" ht="18.75" x14ac:dyDescent="0.4">
      <c r="A13674" s="1">
        <v>3.0143294500010002E+27</v>
      </c>
      <c r="C13674" t="str">
        <f t="shared" si="214"/>
        <v>A93C1575441CBA1C6CACCC842D9EC2098929A1166593E09FEC3459271DA89DDC</v>
      </c>
      <c r="D13674" s="2"/>
      <c r="E13674" s="2"/>
      <c r="F13674" s="2"/>
    </row>
    <row r="13675" spans="1:6" ht="18.75" x14ac:dyDescent="0.4">
      <c r="A13675" s="1">
        <v>5.1318000099999997E+23</v>
      </c>
      <c r="C13675" t="str">
        <f t="shared" si="214"/>
        <v>A1C771AFEDAB676416F27484C281A77E6E346B6A7F192E1935C0AE376909A3D1</v>
      </c>
      <c r="D13675" s="2"/>
      <c r="E13675" s="2"/>
      <c r="F13675" s="2"/>
    </row>
    <row r="13676" spans="1:6" ht="18.75" x14ac:dyDescent="0.4">
      <c r="A13676" s="1">
        <v>5.1601150978000001E+29</v>
      </c>
      <c r="C13676" t="str">
        <f t="shared" si="214"/>
        <v>574598739938F8F7667D6DA6BBA3C2BB13A62DFB771B83A1D280097C838B08CC</v>
      </c>
      <c r="D13676" s="2"/>
      <c r="E13676" s="2"/>
      <c r="F13676" s="2"/>
    </row>
    <row r="13677" spans="1:6" ht="18.75" x14ac:dyDescent="0.4">
      <c r="A13677" s="1">
        <v>6.4015885599999996E+28</v>
      </c>
      <c r="C13677" t="str">
        <f t="shared" si="214"/>
        <v>8E8F5208471D53C263D84C4FD7230BD6F838922CB20C364994D8DEAAED7D0BBF</v>
      </c>
      <c r="D13677" s="2"/>
      <c r="E13677" s="2"/>
      <c r="F13677" s="2"/>
    </row>
    <row r="13678" spans="1:6" ht="18.75" x14ac:dyDescent="0.4">
      <c r="A13678" s="1">
        <v>3.0135730100009998E+27</v>
      </c>
      <c r="C13678" t="str">
        <f t="shared" si="214"/>
        <v>213F1752BA6C90A57327DBA096250BF26B2F26FF6CCEC675E781A5CD6B222339</v>
      </c>
      <c r="D13678" s="2"/>
      <c r="E13678" s="2"/>
      <c r="F13678" s="2"/>
    </row>
    <row r="13679" spans="1:6" ht="18.75" x14ac:dyDescent="0.4">
      <c r="A13679" s="1">
        <v>3.0163626899999999E+27</v>
      </c>
      <c r="C13679" t="str">
        <f t="shared" si="214"/>
        <v>F4E0087323CE0863B802C988A3B1B1D386508BAB2778FD798FB9C256C7D86762</v>
      </c>
      <c r="D13679" s="2"/>
      <c r="E13679" s="2"/>
      <c r="F13679" s="2"/>
    </row>
    <row r="13680" spans="1:6" ht="18.75" x14ac:dyDescent="0.4">
      <c r="A13680" s="1">
        <v>1.0399450000999999E+25</v>
      </c>
      <c r="C13680" t="str">
        <f t="shared" si="214"/>
        <v>7D1684051A7CB793ADB0493B9429C33A9D49BF0782707920519F2C4B3A5997FA</v>
      </c>
      <c r="D13680" s="2"/>
      <c r="E13680" s="2"/>
      <c r="F13680" s="2"/>
    </row>
    <row r="13681" spans="1:6" ht="18.75" x14ac:dyDescent="0.4">
      <c r="A13681" s="1">
        <v>3.017534150001E+27</v>
      </c>
      <c r="C13681" t="str">
        <f t="shared" si="214"/>
        <v>E5BC9B8DD39D982A5298988CA69FBA968891E64EAC344C0F081A87B89C96EB99</v>
      </c>
      <c r="D13681" s="2"/>
      <c r="E13681" s="2"/>
      <c r="F13681" s="2"/>
    </row>
    <row r="13682" spans="1:6" ht="18.75" x14ac:dyDescent="0.4">
      <c r="A13682" s="1">
        <v>8.3015011979999995E+28</v>
      </c>
      <c r="C13682" t="str">
        <f t="shared" si="214"/>
        <v>0EA35C758380C1DD14B7E62A291ECF4CC73CC5B6366A93B90B12479198B9E4CD</v>
      </c>
      <c r="D13682" s="2"/>
      <c r="E13682" s="2"/>
      <c r="F13682" s="2"/>
    </row>
    <row r="13683" spans="1:6" ht="18.75" x14ac:dyDescent="0.4">
      <c r="A13683" s="1">
        <v>3.0154304300010003E+27</v>
      </c>
      <c r="C13683" t="str">
        <f t="shared" si="214"/>
        <v>5A91E2B4804A0FA9025180465AEF7A7EE8C22A4B608017A425C27B87C78E61BE</v>
      </c>
      <c r="D13683" s="2"/>
      <c r="E13683" s="2"/>
      <c r="F13683" s="2"/>
    </row>
    <row r="13684" spans="1:6" ht="18.75" x14ac:dyDescent="0.4">
      <c r="A13684" s="1">
        <v>3.0127744400010001E+27</v>
      </c>
      <c r="C13684" t="str">
        <f t="shared" si="214"/>
        <v>1A3531AA38522AB20FB4D8018557BEDDB300A6DF39E33A0A47FEB0082B3B7C79</v>
      </c>
      <c r="D13684" s="2"/>
      <c r="E13684" s="2"/>
      <c r="F13684" s="2"/>
    </row>
    <row r="13685" spans="1:6" ht="18.75" x14ac:dyDescent="0.4">
      <c r="A13685" s="1">
        <v>3.0117704200010002E+27</v>
      </c>
      <c r="C13685" t="str">
        <f t="shared" si="214"/>
        <v>4602B9CE5FC8F1733C76A27FF67F785D3914726990105637601E50C9DA5345B6</v>
      </c>
      <c r="D13685" s="2"/>
      <c r="E13685" s="2"/>
      <c r="F13685" s="2"/>
    </row>
    <row r="13686" spans="1:6" ht="18.75" x14ac:dyDescent="0.4">
      <c r="A13686" s="1">
        <v>3.0162477900010001E+27</v>
      </c>
      <c r="C13686" t="str">
        <f t="shared" si="214"/>
        <v>1C53BD659EE412FFF45D295CA4E940D8F7F951088956EA5E18665EEA1148F2CE</v>
      </c>
      <c r="D13686" s="2"/>
      <c r="E13686" s="2"/>
      <c r="F13686" s="2"/>
    </row>
    <row r="13687" spans="1:6" ht="18.75" x14ac:dyDescent="0.4">
      <c r="A13687" s="1">
        <v>8.3214855550000009E+28</v>
      </c>
      <c r="C13687" t="str">
        <f t="shared" si="214"/>
        <v>962962D9BCCCFC8EFDB7783C17EC01CD0BF926080B64099804D7B154D19E7844</v>
      </c>
      <c r="D13687" s="2"/>
      <c r="E13687" s="2"/>
      <c r="F13687" s="2"/>
    </row>
    <row r="13688" spans="1:6" ht="18.75" x14ac:dyDescent="0.4">
      <c r="A13688" s="1">
        <v>3.0132320399999998E+27</v>
      </c>
      <c r="C13688" t="str">
        <f t="shared" si="214"/>
        <v>C9A7EF184CBF4FF0CEC7D7499F0741AE12C36060C19F4C1DD9B3A33E87619F73</v>
      </c>
      <c r="D13688" s="2"/>
      <c r="E13688" s="2"/>
      <c r="F13688" s="2"/>
    </row>
    <row r="13689" spans="1:6" ht="18.75" x14ac:dyDescent="0.4">
      <c r="A13689" s="1">
        <v>3.0165619900000001E+27</v>
      </c>
      <c r="C13689" t="str">
        <f t="shared" si="214"/>
        <v>98573BEAEDD54A164D8AB10C8B167282A75E835E1909C90AB6CF61E8D1EFA797</v>
      </c>
      <c r="D13689" s="2"/>
      <c r="E13689" s="2"/>
      <c r="F13689" s="2"/>
    </row>
    <row r="13690" spans="1:6" ht="18.75" x14ac:dyDescent="0.4">
      <c r="A13690" s="1">
        <v>1.0903730001E+25</v>
      </c>
      <c r="C13690" t="str">
        <f t="shared" si="214"/>
        <v>9E0352A131B28F7D623D899E581C84B459AB537F3CDFAA42BCD03BEEBA2AAC5C</v>
      </c>
      <c r="D13690" s="2"/>
      <c r="E13690" s="2"/>
      <c r="F13690" s="2"/>
    </row>
    <row r="13691" spans="1:6" ht="18.75" x14ac:dyDescent="0.4">
      <c r="A13691" s="1">
        <v>1.025785E+25</v>
      </c>
      <c r="C13691" t="str">
        <f t="shared" si="214"/>
        <v>3F927263410FD22E414512E468A04B8F2F25371F0C48CC97E3EB2C352F7429DF</v>
      </c>
      <c r="D13691" s="2"/>
      <c r="E13691" s="2"/>
      <c r="F13691" s="2"/>
    </row>
    <row r="13692" spans="1:6" ht="18.75" x14ac:dyDescent="0.4">
      <c r="A13692" s="1">
        <v>3.0145610200000002E+27</v>
      </c>
      <c r="C13692" t="str">
        <f t="shared" si="214"/>
        <v>15B17BAFA5E6EEF0D29C4B92A4CACFB70387E5614397CE94CC8980F98E367F1B</v>
      </c>
      <c r="D13692" s="2"/>
      <c r="E13692" s="2"/>
      <c r="F13692" s="2"/>
    </row>
    <row r="13693" spans="1:6" ht="18.75" x14ac:dyDescent="0.4">
      <c r="A13693" s="1">
        <v>3.0155626799999997E+27</v>
      </c>
      <c r="C13693" t="str">
        <f t="shared" si="214"/>
        <v>0CB08539B5E9B60E66070ECB9F5C6D027BF8D39E8F173C0DE924BDF4662C1630</v>
      </c>
      <c r="D13693" s="2"/>
      <c r="E13693" s="2"/>
      <c r="F13693" s="2"/>
    </row>
    <row r="13694" spans="1:6" ht="18.75" x14ac:dyDescent="0.4">
      <c r="A13694" s="1">
        <v>3.0126493300009999E+27</v>
      </c>
      <c r="C13694" t="str">
        <f t="shared" si="214"/>
        <v>212405716EB14EBD19E112DEBE8E829F07246115B8681E82612CDFCD5CACE377</v>
      </c>
      <c r="D13694" s="2"/>
      <c r="E13694" s="2"/>
      <c r="F13694" s="2"/>
    </row>
    <row r="13695" spans="1:6" ht="18.75" x14ac:dyDescent="0.4">
      <c r="A13695" s="1">
        <v>3.0156232999999998E+27</v>
      </c>
      <c r="C13695" t="str">
        <f t="shared" si="214"/>
        <v>98910507C44C271637BC92190598A07FBA9134429C7AC37A39ADFB5F44A92369</v>
      </c>
      <c r="D13695" s="2"/>
      <c r="E13695" s="2"/>
      <c r="F13695" s="2"/>
    </row>
    <row r="13696" spans="1:6" ht="18.75" x14ac:dyDescent="0.4">
      <c r="A13696" s="1">
        <v>3.0120808099999999E+27</v>
      </c>
      <c r="C13696" t="str">
        <f t="shared" si="214"/>
        <v>C9C84408278975BCA70E19FE592FE8D122B2457969A7E608403DAA651A0D5FB3</v>
      </c>
      <c r="D13696" s="2"/>
      <c r="E13696" s="2"/>
      <c r="F13696" s="2"/>
    </row>
    <row r="13697" spans="1:6" ht="18.75" x14ac:dyDescent="0.4">
      <c r="A13697" s="1">
        <v>3.0012944599999998E+27</v>
      </c>
      <c r="C13697" t="str">
        <f t="shared" si="214"/>
        <v>583317A60D098E2C09258BC2F1E4FE29671CE0F438057E136EA2FC289A14EB7E</v>
      </c>
      <c r="D13697" s="2"/>
      <c r="E13697" s="2"/>
      <c r="F13697" s="2"/>
    </row>
    <row r="13698" spans="1:6" ht="18.75" x14ac:dyDescent="0.4">
      <c r="A13698" s="1">
        <v>1.056654E+25</v>
      </c>
      <c r="C13698" t="str">
        <f t="shared" si="214"/>
        <v>7845EE4AE5FDFF4E35AE39B6D49841E393B18BE23091B8C155A593D87EBA36BE</v>
      </c>
      <c r="D13698" s="2"/>
      <c r="E13698" s="2"/>
      <c r="F13698" s="2"/>
    </row>
    <row r="13699" spans="1:6" ht="18.75" x14ac:dyDescent="0.4">
      <c r="A13699" s="1">
        <v>5.0007032600010005E+27</v>
      </c>
      <c r="C13699" t="str">
        <f t="shared" si="214"/>
        <v>0CD38363E7F4F7571478A070EB1998CCE3890D4CB513F42EE2FE7682BC52BF21</v>
      </c>
      <c r="D13699" s="2"/>
      <c r="E13699" s="2"/>
      <c r="F13699" s="2"/>
    </row>
    <row r="13700" spans="1:6" ht="18.75" x14ac:dyDescent="0.4">
      <c r="A13700" s="1">
        <v>3.0177160000010001E+27</v>
      </c>
      <c r="C13700" t="str">
        <f t="shared" si="214"/>
        <v>AA74E9190AA32197C7B2E8ADD572BE8B31C15EE61BC28EE80F1DBD937BCABE9C</v>
      </c>
      <c r="D13700" s="2"/>
      <c r="E13700" s="2"/>
      <c r="F13700" s="2"/>
    </row>
    <row r="13701" spans="1:6" ht="18.75" x14ac:dyDescent="0.4">
      <c r="A13701" s="1">
        <v>3.0134850400009998E+27</v>
      </c>
      <c r="C13701" t="str">
        <f t="shared" si="214"/>
        <v>2312A77786BFFF41ADF87D725D6915F8E5D2AC40A3E468D9D542853DF421B81D</v>
      </c>
      <c r="D13701" s="2"/>
      <c r="E13701" s="2"/>
      <c r="F13701" s="2"/>
    </row>
    <row r="13702" spans="1:6" ht="18.75" x14ac:dyDescent="0.4">
      <c r="A13702" s="1">
        <v>1.0433480001000001E+25</v>
      </c>
      <c r="C13702" t="str">
        <f t="shared" si="214"/>
        <v>30052E1273EF32D149307CF428B2B4A89410395EF5F8515E689A6B5DBFD5BDEF</v>
      </c>
      <c r="D13702" s="2"/>
      <c r="E13702" s="2"/>
      <c r="F13702" s="2"/>
    </row>
    <row r="13703" spans="1:6" ht="18.75" x14ac:dyDescent="0.4">
      <c r="A13703" s="1">
        <v>8.01801827E+27</v>
      </c>
      <c r="C13703" t="str">
        <f t="shared" si="214"/>
        <v>BB7CC884507945CD23E4DD445CA5029EBD72C9EBD1E9DF59458F64B845DE8520</v>
      </c>
      <c r="D13703" s="2"/>
      <c r="E13703" s="2"/>
      <c r="F13703" s="2"/>
    </row>
    <row r="13704" spans="1:6" ht="18.75" x14ac:dyDescent="0.4">
      <c r="A13704" s="1">
        <v>3.0172664700010001E+27</v>
      </c>
      <c r="C13704" t="str">
        <f t="shared" si="214"/>
        <v>935AD12052DEE8D6DECE0E41C33C47ED04060FFB06FD241DA892690D1E6E7C89</v>
      </c>
      <c r="D13704" s="2"/>
      <c r="E13704" s="2"/>
      <c r="F13704" s="2"/>
    </row>
    <row r="13705" spans="1:6" ht="18.75" x14ac:dyDescent="0.4">
      <c r="A13705" s="1">
        <v>8.401494097E+28</v>
      </c>
      <c r="C13705" t="str">
        <f t="shared" si="214"/>
        <v>C6D8937BF6BBEB3B201250E7C7B38C932432DBF1F36B42617FCC1AC2B91576E5</v>
      </c>
      <c r="D13705" s="2"/>
      <c r="E13705" s="2"/>
      <c r="F13705" s="2"/>
    </row>
    <row r="13706" spans="1:6" ht="18.75" x14ac:dyDescent="0.4">
      <c r="A13706" s="1">
        <v>8.3014824040000007E+28</v>
      </c>
      <c r="C13706" t="str">
        <f t="shared" si="214"/>
        <v>BEA095129D4583117F64C05CB625A2EC83288077ABF838978064907B8EB828D9</v>
      </c>
      <c r="D13706" s="2"/>
      <c r="E13706" s="2"/>
      <c r="F13706" s="2"/>
    </row>
    <row r="13707" spans="1:6" ht="18.75" x14ac:dyDescent="0.4">
      <c r="A13707" s="1">
        <v>8.4015090129999995E+28</v>
      </c>
      <c r="C13707" t="str">
        <f t="shared" si="214"/>
        <v>018BFAC4FA0768EB15799E3011888FF9E597F3FC19DF6C92F2E72B7A6840B99E</v>
      </c>
      <c r="D13707" s="2"/>
      <c r="E13707" s="2"/>
      <c r="F13707" s="2"/>
    </row>
    <row r="13708" spans="1:6" ht="18.75" x14ac:dyDescent="0.4">
      <c r="A13708" s="1">
        <v>3.0130918400009999E+27</v>
      </c>
      <c r="C13708" t="str">
        <f t="shared" si="214"/>
        <v>5435C2A1CD57955E8BA45F845C99949AB8905A259A5B967EFD31A6F84D3CB5DE</v>
      </c>
      <c r="D13708" s="2"/>
      <c r="E13708" s="2"/>
      <c r="F13708" s="2"/>
    </row>
    <row r="13709" spans="1:6" ht="18.75" x14ac:dyDescent="0.4">
      <c r="A13709" s="1">
        <v>1.0506720001000001E+25</v>
      </c>
      <c r="C13709" t="str">
        <f t="shared" si="214"/>
        <v>8A5F4650A5D1D29F2F38EE7ADA3F514229EBF085689F6C05858A9BF67EA32AE0</v>
      </c>
      <c r="D13709" s="2"/>
      <c r="E13709" s="2"/>
      <c r="F13709" s="2"/>
    </row>
    <row r="13710" spans="1:6" ht="18.75" x14ac:dyDescent="0.4">
      <c r="A13710" s="1">
        <v>5.1301117938E+29</v>
      </c>
      <c r="C13710" t="str">
        <f t="shared" ref="C13710:C13773" si="215">FAZ_HASH(TRIM(A13710)&amp;TRIM(B13710))</f>
        <v>9A718E95F6EA77376F3611F58359E85935B61EF3C822C69206ED06849B34AA63</v>
      </c>
      <c r="D13710" s="2"/>
      <c r="E13710" s="2"/>
      <c r="F13710" s="2"/>
    </row>
    <row r="13711" spans="1:6" ht="18.75" x14ac:dyDescent="0.4">
      <c r="A13711" s="1">
        <v>3.012470490001E+27</v>
      </c>
      <c r="C13711" t="str">
        <f t="shared" si="215"/>
        <v>DD81692BB7010D804F68AA7C3FD7DA9D9C9455BD2042CB5992B7A661A7159A3E</v>
      </c>
      <c r="D13711" s="2"/>
      <c r="E13711" s="2"/>
      <c r="F13711" s="2"/>
    </row>
    <row r="13712" spans="1:6" ht="18.75" x14ac:dyDescent="0.4">
      <c r="A13712" s="1">
        <v>3.01733615E+27</v>
      </c>
      <c r="C13712" t="str">
        <f t="shared" si="215"/>
        <v>E9E945ABCBF26870382B9908E4D953881DDA3DC73A1CC099E813A61F89366F49</v>
      </c>
      <c r="D13712" s="2"/>
      <c r="E13712" s="2"/>
      <c r="F13712" s="2"/>
    </row>
    <row r="13713" spans="1:6" ht="18.75" x14ac:dyDescent="0.4">
      <c r="A13713" s="1">
        <v>3.0178033000009998E+27</v>
      </c>
      <c r="C13713" t="str">
        <f t="shared" si="215"/>
        <v>2C8BD2BF60F2F43C33EE9FCCF41E831090E4D51705846ED9C3C9F2374EE6DB7E</v>
      </c>
      <c r="D13713" s="2"/>
      <c r="E13713" s="2"/>
      <c r="F13713" s="2"/>
    </row>
    <row r="13714" spans="1:6" ht="18.75" x14ac:dyDescent="0.4">
      <c r="A13714" s="1">
        <v>3.016209230001E+27</v>
      </c>
      <c r="C13714" t="str">
        <f t="shared" si="215"/>
        <v>6B1CC1959A0515C10915E2A373A62EB4B16C535E2A6653B4707DF44189BE48EE</v>
      </c>
      <c r="D13714" s="2"/>
      <c r="E13714" s="2"/>
      <c r="F13714" s="2"/>
    </row>
    <row r="13715" spans="1:6" ht="18.75" x14ac:dyDescent="0.4">
      <c r="A13715" s="1">
        <v>3.0161516400010001E+27</v>
      </c>
      <c r="C13715" t="str">
        <f t="shared" si="215"/>
        <v>74D355D349EA255F4495822E1BC826E3F8900008D5189D77F83A216DE48590B5</v>
      </c>
      <c r="D13715" s="2"/>
      <c r="E13715" s="2"/>
      <c r="F13715" s="2"/>
    </row>
    <row r="13716" spans="1:6" ht="18.75" x14ac:dyDescent="0.4">
      <c r="A13716" s="1">
        <v>3.0158502799999999E+27</v>
      </c>
      <c r="C13716" t="str">
        <f t="shared" si="215"/>
        <v>FE8F4473387A4E99F633CBC0C28F719C69F0AA038BD44AA2F0E44A21AD42E690</v>
      </c>
      <c r="D13716" s="2"/>
      <c r="E13716" s="2"/>
      <c r="F13716" s="2"/>
    </row>
    <row r="13717" spans="1:6" ht="18.75" x14ac:dyDescent="0.4">
      <c r="A13717" s="1">
        <v>6.3016061999999996E+28</v>
      </c>
      <c r="C13717" t="str">
        <f t="shared" si="215"/>
        <v>9BF8689F1EB373A25DDEC4CEF42F61069186417182D1E047FFB6F30ABF1289E2</v>
      </c>
      <c r="D13717" s="2"/>
      <c r="E13717" s="2"/>
      <c r="F13717" s="2"/>
    </row>
    <row r="13718" spans="1:6" ht="18.75" x14ac:dyDescent="0.4">
      <c r="A13718" s="1">
        <v>8.3015142120000003E+28</v>
      </c>
      <c r="C13718" t="str">
        <f t="shared" si="215"/>
        <v>9357C956C89000D0D6688715D6439C8ED6D75B77BD1DCB595DF3746992A42BB2</v>
      </c>
      <c r="D13718" s="2"/>
      <c r="E13718" s="2"/>
      <c r="F13718" s="2"/>
    </row>
    <row r="13719" spans="1:6" ht="18.75" x14ac:dyDescent="0.4">
      <c r="A13719" s="1">
        <v>3.013089830001E+27</v>
      </c>
      <c r="C13719" t="str">
        <f t="shared" si="215"/>
        <v>2088BC7F88A3D247E4D1F8A07D4AAC042C888D2466B6C3BF5B6DF2F5B3D0D8CA</v>
      </c>
      <c r="D13719" s="2"/>
      <c r="E13719" s="2"/>
      <c r="F13719" s="2"/>
    </row>
    <row r="13720" spans="1:6" ht="18.75" x14ac:dyDescent="0.4">
      <c r="A13720" s="1">
        <v>8.3014903769999993E+28</v>
      </c>
      <c r="C13720" t="str">
        <f t="shared" si="215"/>
        <v>D83CB168A4BD28487E4BD10A541467BB20DB4A0DB450FCF6A0730DD0654FEFA5</v>
      </c>
      <c r="D13720" s="2"/>
      <c r="E13720" s="2"/>
      <c r="F13720" s="2"/>
    </row>
    <row r="13721" spans="1:6" ht="18.75" x14ac:dyDescent="0.4">
      <c r="A13721" s="1">
        <v>5.9560000099999998E+23</v>
      </c>
      <c r="C13721" t="str">
        <f t="shared" si="215"/>
        <v>376CC3C437D2ADAB552B013034B5036F5A17FAE99330D77D6219C5A774364817</v>
      </c>
      <c r="D13721" s="2"/>
      <c r="E13721" s="2"/>
      <c r="F13721" s="2"/>
    </row>
    <row r="13722" spans="1:6" ht="18.75" x14ac:dyDescent="0.4">
      <c r="A13722" s="1">
        <v>1.0564850000999999E+25</v>
      </c>
      <c r="C13722" t="str">
        <f t="shared" si="215"/>
        <v>6B892760B9C2107C9A7EAD868FD5B0E000B774B7056574C6F885798542318221</v>
      </c>
      <c r="D13722" s="2"/>
      <c r="E13722" s="2"/>
      <c r="F13722" s="2"/>
    </row>
    <row r="13723" spans="1:6" ht="18.75" x14ac:dyDescent="0.4">
      <c r="A13723" s="1">
        <v>8.4014785190000002E+28</v>
      </c>
      <c r="C13723" t="str">
        <f t="shared" si="215"/>
        <v>EAB2A0AE317EA42A1B073AAFA06BC31071A3F7058AFAF81CEF930C466A3F3758</v>
      </c>
      <c r="D13723" s="2"/>
      <c r="E13723" s="2"/>
      <c r="F13723" s="2"/>
    </row>
    <row r="13724" spans="1:6" ht="18.75" x14ac:dyDescent="0.4">
      <c r="A13724" s="1">
        <v>3.0171575100009997E+27</v>
      </c>
      <c r="C13724" t="str">
        <f t="shared" si="215"/>
        <v>DDD7747BBDCFE9FA6303898696AD7D6CB2F82E18CBEFC94C617ED0B0C241F132</v>
      </c>
      <c r="D13724" s="2"/>
      <c r="E13724" s="2"/>
      <c r="F13724" s="2"/>
    </row>
    <row r="13725" spans="1:6" ht="18.75" x14ac:dyDescent="0.4">
      <c r="A13725" s="1">
        <v>3.0146010700010002E+27</v>
      </c>
      <c r="C13725" t="str">
        <f t="shared" si="215"/>
        <v>EBB3511471656EF8D87F15443908E84A7F57B7A62D5CD7A8AA4663D064D62511</v>
      </c>
      <c r="D13725" s="2"/>
      <c r="E13725" s="2"/>
      <c r="F13725" s="2"/>
    </row>
    <row r="13726" spans="1:6" ht="18.75" x14ac:dyDescent="0.4">
      <c r="A13726" s="1">
        <v>3.016478830001E+27</v>
      </c>
      <c r="C13726" t="str">
        <f t="shared" si="215"/>
        <v>BBEC6EA68CE0B4F6B52C9C88529182B17EEA06C03BE3CFA6467F39835A764976</v>
      </c>
      <c r="D13726" s="2"/>
      <c r="E13726" s="2"/>
      <c r="F13726" s="2"/>
    </row>
    <row r="13727" spans="1:6" ht="18.75" x14ac:dyDescent="0.4">
      <c r="A13727" s="1">
        <v>3.0133766900009999E+27</v>
      </c>
      <c r="C13727" t="str">
        <f t="shared" si="215"/>
        <v>B84EE835C9D33026654AB50A1CDEC674A5881A0D3EA59155787818D227039709</v>
      </c>
      <c r="D13727" s="2"/>
      <c r="E13727" s="2"/>
      <c r="F13727" s="2"/>
    </row>
    <row r="13728" spans="1:6" ht="18.75" x14ac:dyDescent="0.4">
      <c r="A13728" s="1">
        <v>3.0122759800009998E+27</v>
      </c>
      <c r="C13728" t="str">
        <f t="shared" si="215"/>
        <v>BFEF72173160127D8FDD8586024901B0B998D174A85A354075BCC50B81ED3301</v>
      </c>
      <c r="D13728" s="2"/>
      <c r="E13728" s="2"/>
      <c r="F13728" s="2"/>
    </row>
    <row r="13729" spans="1:6" ht="18.75" x14ac:dyDescent="0.4">
      <c r="A13729" s="1">
        <v>1.0725290001E+25</v>
      </c>
      <c r="C13729" t="str">
        <f t="shared" si="215"/>
        <v>AE3224D1CE0F65FAEB7A0071BBF3D2624C7A796B8A5407119A9A44B849CB5384</v>
      </c>
      <c r="D13729" s="2"/>
      <c r="E13729" s="2"/>
      <c r="F13729" s="2"/>
    </row>
    <row r="13730" spans="1:6" ht="18.75" x14ac:dyDescent="0.4">
      <c r="A13730" s="1">
        <v>6.3016024150000003E+28</v>
      </c>
      <c r="C13730" t="str">
        <f t="shared" si="215"/>
        <v>465186064C6E22AB802A16E546A3083E8633CB202C67FF9FE6029E588F854F48</v>
      </c>
      <c r="D13730" s="2"/>
      <c r="E13730" s="2"/>
      <c r="F13730" s="2"/>
    </row>
    <row r="13731" spans="1:6" ht="18.75" x14ac:dyDescent="0.4">
      <c r="A13731" s="1">
        <v>1.651285E+25</v>
      </c>
      <c r="C13731" t="str">
        <f t="shared" si="215"/>
        <v>98000FBFAB76448C832C2D7112552354620F8A4214568C01CE578307F0116F0A</v>
      </c>
      <c r="D13731" s="2"/>
      <c r="E13731" s="2"/>
      <c r="F13731" s="2"/>
    </row>
    <row r="13732" spans="1:6" ht="18.75" x14ac:dyDescent="0.4">
      <c r="A13732" s="1">
        <v>3.0120921300009998E+27</v>
      </c>
      <c r="C13732" t="str">
        <f t="shared" si="215"/>
        <v>0862FAD00FB095A6D9DF46F4BA7050FC086F22C7BCECF045439BBFEE14BEB3E0</v>
      </c>
      <c r="D13732" s="2"/>
      <c r="E13732" s="2"/>
      <c r="F13732" s="2"/>
    </row>
    <row r="13733" spans="1:6" ht="18.75" x14ac:dyDescent="0.4">
      <c r="A13733" s="1">
        <v>1.0693570001000001E+25</v>
      </c>
      <c r="C13733" t="str">
        <f t="shared" si="215"/>
        <v>A4EBDF3E48B1253FD5AEAA1C3C4146704A8CB36CC41E8833060E74133602AB8A</v>
      </c>
      <c r="D13733" s="2"/>
      <c r="E13733" s="2"/>
      <c r="F13733" s="2"/>
    </row>
    <row r="13734" spans="1:6" ht="18.75" x14ac:dyDescent="0.4">
      <c r="A13734" s="1">
        <v>3.01196284E+27</v>
      </c>
      <c r="C13734" t="str">
        <f t="shared" si="215"/>
        <v>C6FED8F5CF3398C632B6383E5D82553B5AEFD051B999EEFDB5CAB73CDFFCA293</v>
      </c>
      <c r="D13734" s="2"/>
      <c r="E13734" s="2"/>
      <c r="F13734" s="2"/>
    </row>
    <row r="13735" spans="1:6" ht="18.75" x14ac:dyDescent="0.4">
      <c r="A13735" s="1">
        <v>3.0163578200010001E+27</v>
      </c>
      <c r="C13735" t="str">
        <f t="shared" si="215"/>
        <v>BA0CEEF6D82FB29F406655ABC429AABFABD50A20734CE0752E054BAD2F28D950</v>
      </c>
      <c r="D13735" s="2"/>
      <c r="E13735" s="2"/>
      <c r="F13735" s="2"/>
    </row>
    <row r="13736" spans="1:6" ht="18.75" x14ac:dyDescent="0.4">
      <c r="A13736" s="1">
        <v>3.0141885799999999E+27</v>
      </c>
      <c r="C13736" t="str">
        <f t="shared" si="215"/>
        <v>AD056F3004AF3BA31BE70CD7C07EAD858E83EB476AAB0AD835D55148B42614A3</v>
      </c>
      <c r="D13736" s="2"/>
      <c r="E13736" s="2"/>
      <c r="F13736" s="2"/>
    </row>
    <row r="13737" spans="1:6" ht="18.75" x14ac:dyDescent="0.4">
      <c r="A13737" s="1">
        <v>5.1301116219000103E+29</v>
      </c>
      <c r="C13737" t="str">
        <f t="shared" si="215"/>
        <v>61B4322782A217EE9B1359DD6996B927C8AA059D3F93A0A6ADB7B92D860E86E9</v>
      </c>
      <c r="D13737" s="2"/>
      <c r="E13737" s="2"/>
      <c r="F13737" s="2"/>
    </row>
    <row r="13738" spans="1:6" ht="18.75" x14ac:dyDescent="0.4">
      <c r="A13738" s="1">
        <v>9.1123246900120003E+27</v>
      </c>
      <c r="C13738" t="str">
        <f t="shared" si="215"/>
        <v>DBEBB56AC3E7884D82AA86B5C32C3886756C6C86EDCB7ED8FB028B53BFC6DF6C</v>
      </c>
      <c r="D13738" s="2"/>
      <c r="E13738" s="2"/>
      <c r="F13738" s="2"/>
    </row>
    <row r="13739" spans="1:6" ht="18.75" x14ac:dyDescent="0.4">
      <c r="A13739" s="1">
        <v>6.3016136699999998E+28</v>
      </c>
      <c r="C13739" t="str">
        <f t="shared" si="215"/>
        <v>56807EC87DCAF38D53FC524BEE6C7C40C958029533A1353104A159E0A91D3F27</v>
      </c>
      <c r="D13739" s="2"/>
      <c r="E13739" s="2"/>
      <c r="F13739" s="2"/>
    </row>
    <row r="13740" spans="1:6" ht="18.75" x14ac:dyDescent="0.4">
      <c r="A13740" s="1">
        <v>3.0167984400009998E+27</v>
      </c>
      <c r="C13740" t="str">
        <f t="shared" si="215"/>
        <v>6CDE8DCF11A6554D7C804BE91D43D1A9D501030846F24DB3965B33C7D5FEADB5</v>
      </c>
      <c r="D13740" s="2"/>
      <c r="E13740" s="2"/>
      <c r="F13740" s="2"/>
    </row>
    <row r="13741" spans="1:6" ht="18.75" x14ac:dyDescent="0.4">
      <c r="A13741" s="1">
        <v>1.1301149554E+29</v>
      </c>
      <c r="C13741" t="str">
        <f t="shared" si="215"/>
        <v>A26697FAF5DBA810D115DBCC2BCD1C6E572F95F3A2B233F0B968C9E9CFB5CDB5</v>
      </c>
      <c r="D13741" s="2"/>
      <c r="E13741" s="2"/>
      <c r="F13741" s="2"/>
    </row>
    <row r="13742" spans="1:6" ht="18.75" x14ac:dyDescent="0.4">
      <c r="A13742" s="1">
        <v>1.0440340001E+25</v>
      </c>
      <c r="C13742" t="str">
        <f t="shared" si="215"/>
        <v>87F01029A0F0DB1F63DF57143914B0C66F59009B2B9E5E5B6931265D332DA038</v>
      </c>
      <c r="D13742" s="2"/>
      <c r="E13742" s="2"/>
      <c r="F13742" s="2"/>
    </row>
    <row r="13743" spans="1:6" ht="18.75" x14ac:dyDescent="0.4">
      <c r="A13743" s="1">
        <v>3.016780040001E+27</v>
      </c>
      <c r="C13743" t="str">
        <f t="shared" si="215"/>
        <v>133CD1EB02699D948221D7792282CF9316D93FF00DC8E00D2E538613BF147B5B</v>
      </c>
      <c r="D13743" s="2"/>
      <c r="E13743" s="2"/>
      <c r="F13743" s="2"/>
    </row>
    <row r="13744" spans="1:6" ht="18.75" x14ac:dyDescent="0.4">
      <c r="A13744" s="1">
        <v>3.0122774600010003E+27</v>
      </c>
      <c r="C13744" t="str">
        <f t="shared" si="215"/>
        <v>A29DC8A54BD359314F6FF0BEE49C8E8A7BFDEA90CC454FB0053368ED8D6926DD</v>
      </c>
      <c r="D13744" s="2"/>
      <c r="E13744" s="2"/>
      <c r="F13744" s="2"/>
    </row>
    <row r="13745" spans="1:6" ht="18.75" x14ac:dyDescent="0.4">
      <c r="A13745" s="1">
        <v>3.0132525000000001E+27</v>
      </c>
      <c r="C13745" t="str">
        <f t="shared" si="215"/>
        <v>917CD36FE242846015F4686DCD0FEA29758D7FA0FAD3675679664FE393F3B867</v>
      </c>
      <c r="D13745" s="2"/>
      <c r="E13745" s="2"/>
      <c r="F13745" s="2"/>
    </row>
    <row r="13746" spans="1:6" ht="18.75" x14ac:dyDescent="0.4">
      <c r="A13746" s="1">
        <v>3.0175511000009999E+27</v>
      </c>
      <c r="C13746" t="str">
        <f t="shared" si="215"/>
        <v>3502E0689D2460C5E667DB05B2CC866C0055278408C905D189ACC061E72D070F</v>
      </c>
      <c r="D13746" s="2"/>
      <c r="E13746" s="2"/>
      <c r="F13746" s="2"/>
    </row>
    <row r="13747" spans="1:6" ht="18.75" x14ac:dyDescent="0.4">
      <c r="A13747" s="1">
        <v>3.0131593800000002E+27</v>
      </c>
      <c r="C13747" t="str">
        <f t="shared" si="215"/>
        <v>0C30743C50984558FA9B5B5649E9C4532490CBD9724ED0E4907087A1F9DA6142</v>
      </c>
      <c r="D13747" s="2"/>
      <c r="E13747" s="2"/>
      <c r="F13747" s="2"/>
    </row>
    <row r="13748" spans="1:6" ht="18.75" x14ac:dyDescent="0.4">
      <c r="A13748" s="1">
        <v>3.0161953200000002E+27</v>
      </c>
      <c r="C13748" t="str">
        <f t="shared" si="215"/>
        <v>234D9AD7CE636AC85FA3BC2D04ADA16EBC559890E6E5B19A56A5620064319AF7</v>
      </c>
      <c r="D13748" s="2"/>
      <c r="E13748" s="2"/>
      <c r="F13748" s="2"/>
    </row>
    <row r="13749" spans="1:6" ht="18.75" x14ac:dyDescent="0.4">
      <c r="A13749" s="1">
        <v>5.4998999999999997E+23</v>
      </c>
      <c r="C13749" t="str">
        <f t="shared" si="215"/>
        <v>050FD7FEA0AEBD81FB2401D71AB6D3753B05844EB1058E782FBC104C08C69F57</v>
      </c>
      <c r="D13749" s="2"/>
      <c r="E13749" s="2"/>
      <c r="F13749" s="2"/>
    </row>
    <row r="13750" spans="1:6" ht="18.75" x14ac:dyDescent="0.4">
      <c r="A13750" s="1">
        <v>3.0125984000010003E+27</v>
      </c>
      <c r="C13750" t="str">
        <f t="shared" si="215"/>
        <v>5BC9D245F3D12692CE6F6843CF37ED679C2E3C49DDA04A97AA36E79EFDF9A37E</v>
      </c>
      <c r="D13750" s="2"/>
      <c r="E13750" s="2"/>
      <c r="F13750" s="2"/>
    </row>
    <row r="13751" spans="1:6" ht="18.75" x14ac:dyDescent="0.4">
      <c r="A13751" s="1">
        <v>1.0599580001E+25</v>
      </c>
      <c r="C13751" t="str">
        <f t="shared" si="215"/>
        <v>87778B2472CCDD9DAC14503B3CADFC75551DBE8FD704BF30F8DFA39A0226A23C</v>
      </c>
      <c r="D13751" s="2"/>
      <c r="E13751" s="2"/>
      <c r="F13751" s="2"/>
    </row>
    <row r="13752" spans="1:6" ht="18.75" x14ac:dyDescent="0.4">
      <c r="A13752" s="1">
        <v>1.0701020000999999E+25</v>
      </c>
      <c r="C13752" t="str">
        <f t="shared" si="215"/>
        <v>59FE3280FE2CECDF3140BB1C8F1065ACE64DE044589B0FF06B5220F2A06AE492</v>
      </c>
      <c r="D13752" s="2"/>
      <c r="E13752" s="2"/>
      <c r="F13752" s="2"/>
    </row>
    <row r="13753" spans="1:6" ht="18.75" x14ac:dyDescent="0.4">
      <c r="A13753" s="1">
        <v>1.788817E+25</v>
      </c>
      <c r="C13753" t="str">
        <f t="shared" si="215"/>
        <v>05473A0C55E229A82BCC46873EBCEC5E8FDA1D6D777590DF34E08982858F9A74</v>
      </c>
      <c r="D13753" s="2"/>
      <c r="E13753" s="2"/>
      <c r="F13753" s="2"/>
    </row>
    <row r="13754" spans="1:6" ht="18.75" x14ac:dyDescent="0.4">
      <c r="A13754" s="1">
        <v>5.1301145613000103E+29</v>
      </c>
      <c r="C13754" t="str">
        <f t="shared" si="215"/>
        <v>73BD863778E386BAAC3700A8250E9837A0A573DD21CF36A257000D27B2F00F8E</v>
      </c>
      <c r="D13754" s="2"/>
      <c r="E13754" s="2"/>
      <c r="F13754" s="2"/>
    </row>
    <row r="13755" spans="1:6" ht="18.75" x14ac:dyDescent="0.4">
      <c r="A13755" s="1">
        <v>3.0143246099999998E+27</v>
      </c>
      <c r="C13755" t="str">
        <f t="shared" si="215"/>
        <v>D10657FEDBC9F3A9553FBDCC824F42C7926F0543FB09A12E74E0EF24572E8882</v>
      </c>
      <c r="D13755" s="2"/>
      <c r="E13755" s="2"/>
      <c r="F13755" s="2"/>
    </row>
    <row r="13756" spans="1:6" ht="18.75" x14ac:dyDescent="0.4">
      <c r="A13756" s="1">
        <v>3.0179240000009998E+27</v>
      </c>
      <c r="C13756" t="str">
        <f t="shared" si="215"/>
        <v>DA4C94776B7FC80648B74C7FCCB9C72CE52D3C120C74C780A1DA6D456D0F74F2</v>
      </c>
      <c r="D13756" s="2"/>
      <c r="E13756" s="2"/>
      <c r="F13756" s="2"/>
    </row>
    <row r="13757" spans="1:6" ht="18.75" x14ac:dyDescent="0.4">
      <c r="A13757" s="1">
        <v>3.013203740001E+27</v>
      </c>
      <c r="C13757" t="str">
        <f t="shared" si="215"/>
        <v>F884AC4E20E214D94DA4E11F5D88A52367E7F18D642410F3AC4C8EBCC2A0D52B</v>
      </c>
      <c r="D13757" s="2"/>
      <c r="E13757" s="2"/>
      <c r="F13757" s="2"/>
    </row>
    <row r="13758" spans="1:6" ht="18.75" x14ac:dyDescent="0.4">
      <c r="A13758" s="1">
        <v>3.0180465100010001E+27</v>
      </c>
      <c r="C13758" t="str">
        <f t="shared" si="215"/>
        <v>4A5DF71543A202C4829295AEB857AC0486FEF80612C03E46A04C93DCEBE472A0</v>
      </c>
      <c r="D13758" s="2"/>
      <c r="E13758" s="2"/>
      <c r="F13758" s="2"/>
    </row>
    <row r="13759" spans="1:6" ht="18.75" x14ac:dyDescent="0.4">
      <c r="A13759" s="1">
        <v>3.0117745800009998E+27</v>
      </c>
      <c r="C13759" t="str">
        <f t="shared" si="215"/>
        <v>14DC45EB6C1F46AF7D384288611BDC2F8C30ADF43DB96C345C2BCBBA427FC30B</v>
      </c>
      <c r="D13759" s="2"/>
      <c r="E13759" s="2"/>
      <c r="F13759" s="2"/>
    </row>
    <row r="13760" spans="1:6" ht="18.75" x14ac:dyDescent="0.4">
      <c r="A13760" s="1">
        <v>3.0143684000010002E+27</v>
      </c>
      <c r="C13760" t="str">
        <f t="shared" si="215"/>
        <v>C733CE3108BF7A4FE79E4B1228A2AEB7A2018588E7A11457B094D76687198F96</v>
      </c>
      <c r="D13760" s="2"/>
      <c r="E13760" s="2"/>
      <c r="F13760" s="2"/>
    </row>
    <row r="13761" spans="1:6" ht="18.75" x14ac:dyDescent="0.4">
      <c r="A13761" s="1">
        <v>3.0156762400009999E+27</v>
      </c>
      <c r="C13761" t="str">
        <f t="shared" si="215"/>
        <v>FFF92C070A683B8C6F24A74D2CDB91124B716E5B441429A37316613A8D258A6B</v>
      </c>
      <c r="D13761" s="2"/>
      <c r="E13761" s="2"/>
      <c r="F13761" s="2"/>
    </row>
    <row r="13762" spans="1:6" ht="18.75" x14ac:dyDescent="0.4">
      <c r="A13762" s="1">
        <v>3.0171642900000003E+27</v>
      </c>
      <c r="C13762" t="str">
        <f t="shared" si="215"/>
        <v>F9BFDA9A7833793022F6D2C52CDE8F3572AA3D095BCC3C42C371E0B79058B710</v>
      </c>
      <c r="D13762" s="2"/>
      <c r="E13762" s="2"/>
      <c r="F13762" s="2"/>
    </row>
    <row r="13763" spans="1:6" ht="18.75" x14ac:dyDescent="0.4">
      <c r="A13763" s="1">
        <v>1.0737140001E+25</v>
      </c>
      <c r="C13763" t="str">
        <f t="shared" si="215"/>
        <v>67728F47849B171D98D311393DFEE6A02C6AC5CE150B0DD1DCE8815B34C067F5</v>
      </c>
      <c r="D13763" s="2"/>
      <c r="E13763" s="2"/>
      <c r="F13763" s="2"/>
    </row>
    <row r="13764" spans="1:6" ht="18.75" x14ac:dyDescent="0.4">
      <c r="A13764" s="1">
        <v>1.0739880001E+25</v>
      </c>
      <c r="C13764" t="str">
        <f t="shared" si="215"/>
        <v>123A55042002BAA3483B572EB973C5E80A400ECEB3358D0C77DB883ADC93BF02</v>
      </c>
      <c r="D13764" s="2"/>
      <c r="E13764" s="2"/>
      <c r="F13764" s="2"/>
    </row>
    <row r="13765" spans="1:6" ht="18.75" x14ac:dyDescent="0.4">
      <c r="A13765" s="1">
        <v>3.0166942500010001E+27</v>
      </c>
      <c r="C13765" t="str">
        <f t="shared" si="215"/>
        <v>79FCEE05156B767F4CB077914113EEFB1DABFB7628152943892112D1467D8A9F</v>
      </c>
      <c r="D13765" s="2"/>
      <c r="E13765" s="2"/>
      <c r="F13765" s="2"/>
    </row>
    <row r="13766" spans="1:6" ht="18.75" x14ac:dyDescent="0.4">
      <c r="A13766" s="1">
        <v>3.0169246800010001E+27</v>
      </c>
      <c r="C13766" t="str">
        <f t="shared" si="215"/>
        <v>C122B14A332E380B353CF0766EE2384D73C4A8C8214957F5E235DD88870CAE97</v>
      </c>
      <c r="D13766" s="2"/>
      <c r="E13766" s="2"/>
      <c r="F13766" s="2"/>
    </row>
    <row r="13767" spans="1:6" ht="18.75" x14ac:dyDescent="0.4">
      <c r="A13767" s="1">
        <v>3.2164636100009998E+27</v>
      </c>
      <c r="C13767" t="str">
        <f t="shared" si="215"/>
        <v>832913778D642BDC855DF0B40100D6DD55F5EC3831D0EF890CCE61DE86EBC354</v>
      </c>
      <c r="D13767" s="2"/>
      <c r="E13767" s="2"/>
      <c r="F13767" s="2"/>
    </row>
    <row r="13768" spans="1:6" ht="18.75" x14ac:dyDescent="0.4">
      <c r="A13768" s="1">
        <v>8.3014767730000008E+28</v>
      </c>
      <c r="C13768" t="str">
        <f t="shared" si="215"/>
        <v>D3CEBB8A7F6E0423A7BEA87C48012C34A53BA0B8E68C94D859B3422F466D22F6</v>
      </c>
      <c r="D13768" s="2"/>
      <c r="E13768" s="2"/>
      <c r="F13768" s="2"/>
    </row>
    <row r="13769" spans="1:6" ht="18.75" x14ac:dyDescent="0.4">
      <c r="A13769" s="1">
        <v>8.3014809609999992E+28</v>
      </c>
      <c r="C13769" t="str">
        <f t="shared" si="215"/>
        <v>25507CE158870D5C843C6367F9754AAD457DD495E8E4A8226BD69EF3D8358440</v>
      </c>
      <c r="D13769" s="2"/>
      <c r="E13769" s="2"/>
      <c r="F13769" s="2"/>
    </row>
    <row r="13770" spans="1:6" ht="18.75" x14ac:dyDescent="0.4">
      <c r="A13770" s="1">
        <v>3.0164519900010001E+27</v>
      </c>
      <c r="C13770" t="str">
        <f t="shared" si="215"/>
        <v>DF77602BD9A886892AFFAE2FBDAC8F43E05EB32D1A510C4275128269A927E017</v>
      </c>
      <c r="D13770" s="2"/>
      <c r="E13770" s="2"/>
      <c r="F13770" s="2"/>
    </row>
    <row r="13771" spans="1:6" ht="18.75" x14ac:dyDescent="0.4">
      <c r="A13771" s="1">
        <v>3.0169606800010002E+27</v>
      </c>
      <c r="C13771" t="str">
        <f t="shared" si="215"/>
        <v>541582053F973FE851CB9897598634C3F28707B08A77E43C63D4AC7DAAB90B50</v>
      </c>
      <c r="D13771" s="2"/>
      <c r="E13771" s="2"/>
      <c r="F13771" s="2"/>
    </row>
    <row r="13772" spans="1:6" ht="18.75" x14ac:dyDescent="0.4">
      <c r="A13772" s="1">
        <v>3.0146213600000002E+27</v>
      </c>
      <c r="C13772" t="str">
        <f t="shared" si="215"/>
        <v>35C6050003FE10FCA428B8DFC3724122026FB9449AEA989073CDF5F1B371BAA7</v>
      </c>
      <c r="D13772" s="2"/>
      <c r="E13772" s="2"/>
      <c r="F13772" s="2"/>
    </row>
    <row r="13773" spans="1:6" ht="18.75" x14ac:dyDescent="0.4">
      <c r="A13773" s="1">
        <v>3.0135390999999999E+27</v>
      </c>
      <c r="C13773" t="str">
        <f t="shared" si="215"/>
        <v>C29DEB3119B7CE282ED311CAA63D94DA70CC85152D8CEA3A7B22A4F1BFC0BFD8</v>
      </c>
      <c r="D13773" s="2"/>
      <c r="E13773" s="2"/>
      <c r="F13773" s="2"/>
    </row>
    <row r="13774" spans="1:6" ht="18.75" x14ac:dyDescent="0.4">
      <c r="A13774" s="1">
        <v>3.0178648400000002E+27</v>
      </c>
      <c r="C13774" t="str">
        <f t="shared" ref="C13774:C13837" si="216">FAZ_HASH(TRIM(A13774)&amp;TRIM(B13774))</f>
        <v>139C08E9259A986D89D0139FDFB9DA0F371EFB663CD7F561806706376C6A705F</v>
      </c>
      <c r="D13774" s="2"/>
      <c r="E13774" s="2"/>
      <c r="F13774" s="2"/>
    </row>
    <row r="13775" spans="1:6" ht="18.75" x14ac:dyDescent="0.4">
      <c r="A13775" s="1">
        <v>3.0012875200010001E+27</v>
      </c>
      <c r="C13775" t="str">
        <f t="shared" si="216"/>
        <v>39FFAEF82786A4430C6203E9A70279047930D9C606749D87870452DC0D80629F</v>
      </c>
      <c r="D13775" s="2"/>
      <c r="E13775" s="2"/>
      <c r="F13775" s="2"/>
    </row>
    <row r="13776" spans="1:6" ht="18.75" x14ac:dyDescent="0.4">
      <c r="A13776" s="1">
        <v>3.0137205500010003E+27</v>
      </c>
      <c r="C13776" t="str">
        <f t="shared" si="216"/>
        <v>3BB4487EB818915A594CE66120930618B6E399997EEBE0EFB40BC4B5E5CDB512</v>
      </c>
      <c r="D13776" s="2"/>
      <c r="E13776" s="2"/>
      <c r="F13776" s="2"/>
    </row>
    <row r="13777" spans="1:6" ht="18.75" x14ac:dyDescent="0.4">
      <c r="A13777" s="1">
        <v>3.0131029200000003E+27</v>
      </c>
      <c r="C13777" t="str">
        <f t="shared" si="216"/>
        <v>5A81D56333E2E1F27E4593DB5C633A0D3FFFBC7291D1B75D1901D0F074837D84</v>
      </c>
      <c r="D13777" s="2"/>
      <c r="E13777" s="2"/>
      <c r="F13777" s="2"/>
    </row>
    <row r="13778" spans="1:6" ht="18.75" x14ac:dyDescent="0.4">
      <c r="A13778" s="1">
        <v>3.0013143000010001E+27</v>
      </c>
      <c r="C13778" t="str">
        <f t="shared" si="216"/>
        <v>698A2F7B024B97DB697219CB0ECFBFA42DAF6D8A09C6FDBDE4BAC426AD9BD33E</v>
      </c>
      <c r="D13778" s="2"/>
      <c r="E13778" s="2"/>
      <c r="F13778" s="2"/>
    </row>
    <row r="13779" spans="1:6" ht="18.75" x14ac:dyDescent="0.4">
      <c r="A13779" s="1">
        <v>3.0123852000010002E+27</v>
      </c>
      <c r="C13779" t="str">
        <f t="shared" si="216"/>
        <v>85758CC0471B95BBB67280B24EA6691B7391DCD5BFF02D2F639440E5FE4A9EC6</v>
      </c>
      <c r="D13779" s="2"/>
      <c r="E13779" s="2"/>
      <c r="F13779" s="2"/>
    </row>
    <row r="13780" spans="1:6" ht="18.75" x14ac:dyDescent="0.4">
      <c r="A13780" s="1">
        <v>3.012494470001E+27</v>
      </c>
      <c r="C13780" t="str">
        <f t="shared" si="216"/>
        <v>5320A3B2029BDCA31C5C6715ECB4648E023A5A637B0AFDE98748B920573A3000</v>
      </c>
      <c r="D13780" s="2"/>
      <c r="E13780" s="2"/>
      <c r="F13780" s="2"/>
    </row>
    <row r="13781" spans="1:6" ht="18.75" x14ac:dyDescent="0.4">
      <c r="A13781" s="1">
        <v>3.0168328299999999E+27</v>
      </c>
      <c r="C13781" t="str">
        <f t="shared" si="216"/>
        <v>52E911CBCD450546D8C86992C45089FE2FE2C7446A58DC1049245F959ECD6285</v>
      </c>
      <c r="D13781" s="2"/>
      <c r="E13781" s="2"/>
      <c r="F13781" s="2"/>
    </row>
    <row r="13782" spans="1:6" ht="18.75" x14ac:dyDescent="0.4">
      <c r="A13782" s="1">
        <v>3.2170517100000002E+27</v>
      </c>
      <c r="C13782" t="str">
        <f t="shared" si="216"/>
        <v>5C238D56F962D7A021A1F0B94F5812D804A785C3227C3EEDF39A7EA23A1810F7</v>
      </c>
      <c r="D13782" s="2"/>
      <c r="E13782" s="2"/>
      <c r="F13782" s="2"/>
    </row>
    <row r="13783" spans="1:6" ht="18.75" x14ac:dyDescent="0.4">
      <c r="A13783" s="1">
        <v>3.0141887300000002E+27</v>
      </c>
      <c r="C13783" t="str">
        <f t="shared" si="216"/>
        <v>B3B3ACB0FF45E24DC3EE46CBDB5A2809A5B328B5793692AB99C4D533B6FA487F</v>
      </c>
      <c r="D13783" s="2"/>
      <c r="E13783" s="2"/>
      <c r="F13783" s="2"/>
    </row>
    <row r="13784" spans="1:6" ht="18.75" x14ac:dyDescent="0.4">
      <c r="A13784" s="1">
        <v>1.061924E+25</v>
      </c>
      <c r="C13784" t="str">
        <f t="shared" si="216"/>
        <v>0909CD6AE9982C0316C2B4DFAE04599E813F4560C0FFC368F9C62CB5F3079B83</v>
      </c>
      <c r="D13784" s="2"/>
      <c r="E13784" s="2"/>
      <c r="F13784" s="2"/>
    </row>
    <row r="13785" spans="1:6" ht="18.75" x14ac:dyDescent="0.4">
      <c r="A13785" s="1">
        <v>6.3015938790000002E+28</v>
      </c>
      <c r="C13785" t="str">
        <f t="shared" si="216"/>
        <v>239ECC62040C274AD13C347B8C6D9A16F9F417A9DCC200C403E758716A6C9269</v>
      </c>
      <c r="D13785" s="2"/>
      <c r="E13785" s="2"/>
      <c r="F13785" s="2"/>
    </row>
    <row r="13786" spans="1:6" ht="18.75" x14ac:dyDescent="0.4">
      <c r="A13786" s="1">
        <v>5.0007079799999996E+27</v>
      </c>
      <c r="C13786" t="str">
        <f t="shared" si="216"/>
        <v>31501D15F34DA5BA46F028A2658E2845CB8281960AC8BFAF4E9F7EF6D3E274D6</v>
      </c>
      <c r="D13786" s="2"/>
      <c r="E13786" s="2"/>
      <c r="F13786" s="2"/>
    </row>
    <row r="13787" spans="1:6" ht="18.75" x14ac:dyDescent="0.4">
      <c r="A13787" s="1">
        <v>3.0177330499999998E+27</v>
      </c>
      <c r="C13787" t="str">
        <f t="shared" si="216"/>
        <v>484D9A5609AEC21F15239F87288E6D42BB4FBC14A82F30F50D9FD9997B953BBA</v>
      </c>
      <c r="D13787" s="2"/>
      <c r="E13787" s="2"/>
      <c r="F13787" s="2"/>
    </row>
    <row r="13788" spans="1:6" ht="18.75" x14ac:dyDescent="0.4">
      <c r="A13788" s="1">
        <v>1.6504359999999999E+25</v>
      </c>
      <c r="C13788" t="str">
        <f t="shared" si="216"/>
        <v>C13CFEFCACBE87575BF18170A7A17D7685166FC55739D11C5C0361FB8B2A04F3</v>
      </c>
      <c r="D13788" s="2"/>
      <c r="E13788" s="2"/>
      <c r="F13788" s="2"/>
    </row>
    <row r="13789" spans="1:6" ht="18.75" x14ac:dyDescent="0.4">
      <c r="A13789" s="1">
        <v>3.0139971599999998E+27</v>
      </c>
      <c r="C13789" t="str">
        <f t="shared" si="216"/>
        <v>82B838489876156707669279557000D3BC06B3D3799F1A3A5B37937AEAAD6623</v>
      </c>
      <c r="D13789" s="2"/>
      <c r="E13789" s="2"/>
      <c r="F13789" s="2"/>
    </row>
    <row r="13790" spans="1:6" ht="18.75" x14ac:dyDescent="0.4">
      <c r="A13790" s="1">
        <v>3.0128865100009999E+27</v>
      </c>
      <c r="C13790" t="str">
        <f t="shared" si="216"/>
        <v>C5ADB0A3D9B6BD4E2C1ED7ECE76944B990E1D23078E3231E177C2C62A2CB2FEC</v>
      </c>
      <c r="D13790" s="2"/>
      <c r="E13790" s="2"/>
      <c r="F13790" s="2"/>
    </row>
    <row r="13791" spans="1:6" ht="18.75" x14ac:dyDescent="0.4">
      <c r="A13791" s="1">
        <v>3.0170206599999999E+27</v>
      </c>
      <c r="C13791" t="str">
        <f t="shared" si="216"/>
        <v>8AB734CE7BFB8C13E78CEF092D52AEB2E9449A4D8BF5D6647A61726EE7DE6266</v>
      </c>
      <c r="D13791" s="2"/>
      <c r="E13791" s="2"/>
      <c r="F13791" s="2"/>
    </row>
    <row r="13792" spans="1:6" ht="18.75" x14ac:dyDescent="0.4">
      <c r="A13792" s="1">
        <v>5.1301152489000003E+29</v>
      </c>
      <c r="C13792" t="str">
        <f t="shared" si="216"/>
        <v>6F7B5ADBAFBDEF0DBD8F6B2DDFE65BFE650B1BBD64748AAC3BD1927E54C92619</v>
      </c>
      <c r="D13792" s="2"/>
      <c r="E13792" s="2"/>
      <c r="F13792" s="2"/>
    </row>
    <row r="13793" spans="1:6" ht="18.75" x14ac:dyDescent="0.4">
      <c r="A13793" s="1">
        <v>3.0010436000010001E+27</v>
      </c>
      <c r="C13793" t="str">
        <f t="shared" si="216"/>
        <v>0BF4F8172CB488CBF9F502F79647B0F8B28E66CEA7284A961C677CB6B2262C6F</v>
      </c>
      <c r="D13793" s="2"/>
      <c r="E13793" s="2"/>
      <c r="F13793" s="2"/>
    </row>
    <row r="13794" spans="1:6" ht="18.75" x14ac:dyDescent="0.4">
      <c r="A13794" s="1">
        <v>3.0166144400010001E+27</v>
      </c>
      <c r="C13794" t="str">
        <f t="shared" si="216"/>
        <v>23CFED6CD02C799EF8F26ECE19C48EF4B5A61FC218527D141EBBA6EC1838DF3D</v>
      </c>
      <c r="D13794" s="2"/>
      <c r="E13794" s="2"/>
      <c r="F13794" s="2"/>
    </row>
    <row r="13795" spans="1:6" ht="18.75" x14ac:dyDescent="0.4">
      <c r="A13795" s="1">
        <v>3.0176784600010002E+27</v>
      </c>
      <c r="C13795" t="str">
        <f t="shared" si="216"/>
        <v>17E65421F359C9B55EADBB956CB1AA088162B19B76A9118B0C22E12F12895FF7</v>
      </c>
      <c r="D13795" s="2"/>
      <c r="E13795" s="2"/>
      <c r="F13795" s="2"/>
    </row>
    <row r="13796" spans="1:6" ht="18.75" x14ac:dyDescent="0.4">
      <c r="A13796" s="1">
        <v>5.0109863800010003E+27</v>
      </c>
      <c r="C13796" t="str">
        <f t="shared" si="216"/>
        <v>3C032D7AF32FA2143328EEF734DB01A2ED60E5E86A02343EABC65E636F5F32A9</v>
      </c>
      <c r="D13796" s="2"/>
      <c r="E13796" s="2"/>
      <c r="F13796" s="2"/>
    </row>
    <row r="13797" spans="1:6" ht="18.75" x14ac:dyDescent="0.4">
      <c r="A13797" s="1">
        <v>1.0200170001999999E+25</v>
      </c>
      <c r="C13797" t="str">
        <f t="shared" si="216"/>
        <v>24DF2DA3F9DA37A6C7886A726A579F9424F76F7B0D6AC72C91EBEA899573A61D</v>
      </c>
      <c r="D13797" s="2"/>
      <c r="E13797" s="2"/>
      <c r="F13797" s="2"/>
    </row>
    <row r="13798" spans="1:6" ht="18.75" x14ac:dyDescent="0.4">
      <c r="A13798" s="1">
        <v>4.3091000000000003E+23</v>
      </c>
      <c r="C13798" t="str">
        <f t="shared" si="216"/>
        <v>0DAF2AF56F01A3EFD2441C9EE42553F39E0F67D9A8FFC0F020282F69F4CDDEC5</v>
      </c>
      <c r="D13798" s="2"/>
      <c r="E13798" s="2"/>
      <c r="F13798" s="2"/>
    </row>
    <row r="13799" spans="1:6" ht="18.75" x14ac:dyDescent="0.4">
      <c r="A13799" s="1">
        <v>3.0166397500010002E+27</v>
      </c>
      <c r="C13799" t="str">
        <f t="shared" si="216"/>
        <v>41974651BDACE148E6EA109CF66DAC769561DD34AF03C2CF74C8853EE3B1C478</v>
      </c>
      <c r="D13799" s="2"/>
      <c r="E13799" s="2"/>
      <c r="F13799" s="2"/>
    </row>
    <row r="13800" spans="1:6" ht="18.75" x14ac:dyDescent="0.4">
      <c r="A13800" s="1">
        <v>3.0158288E+27</v>
      </c>
      <c r="C13800" t="str">
        <f t="shared" si="216"/>
        <v>75EE7E7493BC6531F4B27F2729941BBFEEE11447B62DAD7F0FCC2FA16E9DC93B</v>
      </c>
      <c r="D13800" s="2"/>
      <c r="E13800" s="2"/>
      <c r="F13800" s="2"/>
    </row>
    <row r="13801" spans="1:6" ht="18.75" x14ac:dyDescent="0.4">
      <c r="A13801" s="1">
        <v>3.0009577800010002E+27</v>
      </c>
      <c r="C13801" t="str">
        <f t="shared" si="216"/>
        <v>0B5CE13ECCC64EE185CFCCF59DD2A7F5232589C3224FCCDCA8F1AAEDEB070E1B</v>
      </c>
      <c r="D13801" s="2"/>
      <c r="E13801" s="2"/>
      <c r="F13801" s="2"/>
    </row>
    <row r="13802" spans="1:6" ht="18.75" x14ac:dyDescent="0.4">
      <c r="A13802" s="1">
        <v>3.01581553E+27</v>
      </c>
      <c r="C13802" t="str">
        <f t="shared" si="216"/>
        <v>B29DC81672179CFCF7552FAA36DED6E7EA6E2DF396FBE3AABC3B4F8DF25332DE</v>
      </c>
      <c r="D13802" s="2"/>
      <c r="E13802" s="2"/>
      <c r="F13802" s="2"/>
    </row>
    <row r="13803" spans="1:6" ht="18.75" x14ac:dyDescent="0.4">
      <c r="A13803" s="1">
        <v>5.1300003847999998E+29</v>
      </c>
      <c r="C13803" t="str">
        <f t="shared" si="216"/>
        <v>3B759ADFCBA6BDDF9ECEEECB94F20E44257F467DC47F733882DD1C7E76DD417B</v>
      </c>
      <c r="D13803" s="2"/>
      <c r="E13803" s="2"/>
      <c r="F13803" s="2"/>
    </row>
    <row r="13804" spans="1:6" ht="18.75" x14ac:dyDescent="0.4">
      <c r="A13804" s="1">
        <v>3.0128077600000001E+27</v>
      </c>
      <c r="C13804" t="str">
        <f t="shared" si="216"/>
        <v>58329A372A2321DD4FA1097028B435F9BBDF5701A5719DC4979A1570A91A6055</v>
      </c>
      <c r="D13804" s="2"/>
      <c r="E13804" s="2"/>
      <c r="F13804" s="2"/>
    </row>
    <row r="13805" spans="1:6" ht="18.75" x14ac:dyDescent="0.4">
      <c r="A13805" s="1">
        <v>3.0166517600009999E+27</v>
      </c>
      <c r="C13805" t="str">
        <f t="shared" si="216"/>
        <v>A60836E4E694A1D026EBE712BDB30B016FB37CFF76D41E7FDC812F649A38AA64</v>
      </c>
      <c r="D13805" s="2"/>
      <c r="E13805" s="2"/>
      <c r="F13805" s="2"/>
    </row>
    <row r="13806" spans="1:6" ht="18.75" x14ac:dyDescent="0.4">
      <c r="A13806" s="1">
        <v>3.0142706599999999E+27</v>
      </c>
      <c r="C13806" t="str">
        <f t="shared" si="216"/>
        <v>D72D1B8FFDE12D42EA30BAB2BCD5DD63EBEEA6DC872CD145B8401C599C4B6C69</v>
      </c>
      <c r="D13806" s="2"/>
      <c r="E13806" s="2"/>
      <c r="F13806" s="2"/>
    </row>
    <row r="13807" spans="1:6" ht="18.75" x14ac:dyDescent="0.4">
      <c r="A13807" s="1">
        <v>3.0140608500009999E+27</v>
      </c>
      <c r="C13807" t="str">
        <f t="shared" si="216"/>
        <v>82AE9B6E67CF226D7D39619964FC067B31B6E3CFF07AC7D5D306AA06599AD015</v>
      </c>
      <c r="D13807" s="2"/>
      <c r="E13807" s="2"/>
      <c r="F13807" s="2"/>
    </row>
    <row r="13808" spans="1:6" ht="18.75" x14ac:dyDescent="0.4">
      <c r="A13808" s="1">
        <v>3.0169441000010001E+27</v>
      </c>
      <c r="C13808" t="str">
        <f t="shared" si="216"/>
        <v>0DB3AFE30C5BEDD975A1CD16860BDCF30A19471E7DBD06A438FFF3BF6940119D</v>
      </c>
      <c r="D13808" s="2"/>
      <c r="E13808" s="2"/>
      <c r="F13808" s="2"/>
    </row>
    <row r="13809" spans="1:6" ht="18.75" x14ac:dyDescent="0.4">
      <c r="A13809" s="1">
        <v>3.0130746100009999E+27</v>
      </c>
      <c r="C13809" t="str">
        <f t="shared" si="216"/>
        <v>11DB8C9C8A7C8E04F071C8A05B5FAAE9E2090C7B29B9AB156D9F4D66923D4953</v>
      </c>
      <c r="D13809" s="2"/>
      <c r="E13809" s="2"/>
      <c r="F13809" s="2"/>
    </row>
    <row r="13810" spans="1:6" ht="18.75" x14ac:dyDescent="0.4">
      <c r="A13810" s="1">
        <v>8.30151276E+28</v>
      </c>
      <c r="C13810" t="str">
        <f t="shared" si="216"/>
        <v>15D799114E0C48702289DD763533417ECBC65A7C491EF52DBB1515F8FEDB2F91</v>
      </c>
      <c r="D13810" s="2"/>
      <c r="E13810" s="2"/>
      <c r="F13810" s="2"/>
    </row>
    <row r="13811" spans="1:6" ht="18.75" x14ac:dyDescent="0.4">
      <c r="A13811" s="1">
        <v>1.0257690001E+25</v>
      </c>
      <c r="C13811" t="str">
        <f t="shared" si="216"/>
        <v>0FEAC868D866821E2188B3367A4D22D6CE85DA13B4F308D764E6EDE1CF143ED5</v>
      </c>
      <c r="D13811" s="2"/>
      <c r="E13811" s="2"/>
      <c r="F13811" s="2"/>
    </row>
    <row r="13812" spans="1:6" ht="18.75" x14ac:dyDescent="0.4">
      <c r="A13812" s="1">
        <v>8.3014769369999991E+28</v>
      </c>
      <c r="C13812" t="str">
        <f t="shared" si="216"/>
        <v>569E3957F780A293B1A60D410EA42FCD0168F2F03E40BBEB8012D575140E9A5B</v>
      </c>
      <c r="D13812" s="2"/>
      <c r="E13812" s="2"/>
      <c r="F13812" s="2"/>
    </row>
    <row r="13813" spans="1:6" ht="18.75" x14ac:dyDescent="0.4">
      <c r="A13813" s="1">
        <v>4.0117955699999998E+27</v>
      </c>
      <c r="C13813" t="str">
        <f t="shared" si="216"/>
        <v>CE63B410BCAA06E70BA84A9BEB9B2B3828E5180A3D5691DB3145182E8C9C0270</v>
      </c>
      <c r="D13813" s="2"/>
      <c r="E13813" s="2"/>
      <c r="F13813" s="2"/>
    </row>
    <row r="13814" spans="1:6" ht="18.75" x14ac:dyDescent="0.4">
      <c r="A13814" s="1">
        <v>3.01334138E+27</v>
      </c>
      <c r="C13814" t="str">
        <f t="shared" si="216"/>
        <v>C18D2FEFA1C9A25EF052A4AB1B66435E759A6C4972ABB137CCCDA56E7E12AE4E</v>
      </c>
      <c r="D13814" s="2"/>
      <c r="E13814" s="2"/>
      <c r="F13814" s="2"/>
    </row>
    <row r="13815" spans="1:6" ht="18.75" x14ac:dyDescent="0.4">
      <c r="A13815" s="1">
        <v>3.0127372400010001E+27</v>
      </c>
      <c r="C13815" t="str">
        <f t="shared" si="216"/>
        <v>340B56616C2223C6F25DEF05326EA0D1A85A5BACA485E70F85DD6C0448C9A852</v>
      </c>
      <c r="D13815" s="2"/>
      <c r="E13815" s="2"/>
      <c r="F13815" s="2"/>
    </row>
    <row r="13816" spans="1:6" ht="18.75" x14ac:dyDescent="0.4">
      <c r="A13816" s="1">
        <v>3.0175281400000002E+27</v>
      </c>
      <c r="C13816" t="str">
        <f t="shared" si="216"/>
        <v>7CD63A58F74BD7AF7695ED96ED5497E8A5E2DA763D41184CB3DCC17D52CD469F</v>
      </c>
      <c r="D13816" s="2"/>
      <c r="E13816" s="2"/>
      <c r="F13816" s="2"/>
    </row>
    <row r="13817" spans="1:6" ht="18.75" x14ac:dyDescent="0.4">
      <c r="A13817" s="1">
        <v>8.4014914049999995E+28</v>
      </c>
      <c r="C13817" t="str">
        <f t="shared" si="216"/>
        <v>5F611AA25AF1F81A48A063CDF61BC263BBA8A8607A2D4910AECC284B7A08F537</v>
      </c>
      <c r="D13817" s="2"/>
      <c r="E13817" s="2"/>
      <c r="F13817" s="2"/>
    </row>
    <row r="13818" spans="1:6" ht="18.75" x14ac:dyDescent="0.4">
      <c r="A13818" s="1">
        <v>3.0132838100010001E+27</v>
      </c>
      <c r="C13818" t="str">
        <f t="shared" si="216"/>
        <v>D8E5B7EC4EF1502704D1936447609C94621B6A07D7033A285F47B2C5DC751486</v>
      </c>
      <c r="D13818" s="2"/>
      <c r="E13818" s="2"/>
      <c r="F13818" s="2"/>
    </row>
    <row r="13819" spans="1:6" ht="18.75" x14ac:dyDescent="0.4">
      <c r="A13819" s="1">
        <v>3.0168851900010001E+27</v>
      </c>
      <c r="C13819" t="str">
        <f t="shared" si="216"/>
        <v>D6E53751CFE107A67523D8DF689F30CB93108200C4AFB39090AFB08241840609</v>
      </c>
      <c r="D13819" s="2"/>
      <c r="E13819" s="2"/>
      <c r="F13819" s="2"/>
    </row>
    <row r="13820" spans="1:6" ht="18.75" x14ac:dyDescent="0.4">
      <c r="A13820" s="1">
        <v>3.0181564500010002E+27</v>
      </c>
      <c r="C13820" t="str">
        <f t="shared" si="216"/>
        <v>85B80F3D5E2FE9965169E3262F6CD8273067258B5B653E8286E095452BB74425</v>
      </c>
      <c r="D13820" s="2"/>
      <c r="E13820" s="2"/>
      <c r="F13820" s="2"/>
    </row>
    <row r="13821" spans="1:6" ht="18.75" x14ac:dyDescent="0.4">
      <c r="A13821" s="1">
        <v>4.01351075E+27</v>
      </c>
      <c r="C13821" t="str">
        <f t="shared" si="216"/>
        <v>F3D4BE98EA4243D161880FD67D2A5E3BC740B6C54BFA57C76541C59B8E5AFCEC</v>
      </c>
      <c r="D13821" s="2"/>
      <c r="E13821" s="2"/>
      <c r="F13821" s="2"/>
    </row>
    <row r="13822" spans="1:6" ht="18.75" x14ac:dyDescent="0.4">
      <c r="A13822" s="1">
        <v>3.0162514000010002E+27</v>
      </c>
      <c r="C13822" t="str">
        <f t="shared" si="216"/>
        <v>3763FC527CFDF1334077692C3EA4A4ED31686D3ED151143FC3D5A7E22FD252C3</v>
      </c>
      <c r="D13822" s="2"/>
      <c r="E13822" s="2"/>
      <c r="F13822" s="2"/>
    </row>
    <row r="13823" spans="1:6" ht="18.75" x14ac:dyDescent="0.4">
      <c r="A13823" s="1">
        <v>3.0136761699999999E+27</v>
      </c>
      <c r="C13823" t="str">
        <f t="shared" si="216"/>
        <v>6537AC0526FBD8475FFC2FC3171296BC6170491BA11B56D49498360536EFE6E9</v>
      </c>
      <c r="D13823" s="2"/>
      <c r="E13823" s="2"/>
      <c r="F13823" s="2"/>
    </row>
    <row r="13824" spans="1:6" ht="18.75" x14ac:dyDescent="0.4">
      <c r="A13824" s="1">
        <v>3.0180111800009997E+27</v>
      </c>
      <c r="C13824" t="str">
        <f t="shared" si="216"/>
        <v>CBDA2177D3BFA051AFA35A9A207FA4DB12DF0E110247BF65A697F816638F277C</v>
      </c>
      <c r="D13824" s="2"/>
      <c r="E13824" s="2"/>
      <c r="F13824" s="2"/>
    </row>
    <row r="13825" spans="1:6" ht="18.75" x14ac:dyDescent="0.4">
      <c r="A13825" s="1">
        <v>5.0162343900000004E+27</v>
      </c>
      <c r="C13825" t="str">
        <f t="shared" si="216"/>
        <v>0E60BDE68006AC2FCC785D1AA06F81A1950EEDE1B08E35A6F3F5FE64DFFD0292</v>
      </c>
      <c r="D13825" s="2"/>
      <c r="E13825" s="2"/>
      <c r="F13825" s="2"/>
    </row>
    <row r="13826" spans="1:6" ht="18.75" x14ac:dyDescent="0.4">
      <c r="A13826" s="1">
        <v>1.7384690000000001E+25</v>
      </c>
      <c r="C13826" t="str">
        <f t="shared" si="216"/>
        <v>1A8869A0C3B261DB43B0CFDF132C570E285CFF0942AFEC4B0E54C602EEBA9B77</v>
      </c>
      <c r="D13826" s="2"/>
      <c r="E13826" s="2"/>
      <c r="F13826" s="2"/>
    </row>
    <row r="13827" spans="1:6" ht="18.75" x14ac:dyDescent="0.4">
      <c r="A13827" s="1">
        <v>3.0176177300009998E+27</v>
      </c>
      <c r="C13827" t="str">
        <f t="shared" si="216"/>
        <v>68ED9382E7FD786C8776D0502445A60B20C2078F0B687B92BF84355C38884951</v>
      </c>
      <c r="D13827" s="2"/>
      <c r="E13827" s="2"/>
      <c r="F13827" s="2"/>
    </row>
    <row r="13828" spans="1:6" ht="18.75" x14ac:dyDescent="0.4">
      <c r="A13828" s="1">
        <v>3.0172785000009997E+27</v>
      </c>
      <c r="C13828" t="str">
        <f t="shared" si="216"/>
        <v>73D80391BBB0B38462C7E42C7DD6C1D78BE066A74A9505A6B701F2F9AB279571</v>
      </c>
      <c r="D13828" s="2"/>
      <c r="E13828" s="2"/>
      <c r="F13828" s="2"/>
    </row>
    <row r="13829" spans="1:6" ht="18.75" x14ac:dyDescent="0.4">
      <c r="A13829" s="1">
        <v>3.0120538800010001E+27</v>
      </c>
      <c r="C13829" t="str">
        <f t="shared" si="216"/>
        <v>268F1F9C46FDA6E85BDD0354D713B4D61B228842DC26E81C874EF23A82BB184E</v>
      </c>
      <c r="D13829" s="2"/>
      <c r="E13829" s="2"/>
      <c r="F13829" s="2"/>
    </row>
    <row r="13830" spans="1:6" ht="18.75" x14ac:dyDescent="0.4">
      <c r="A13830" s="1">
        <v>3.01359829E+27</v>
      </c>
      <c r="C13830" t="str">
        <f t="shared" si="216"/>
        <v>1A891B4DD56E3C732FE648F716D7474AFF0CEEE0EBCFAB05E9E1F23FDB6374C1</v>
      </c>
      <c r="D13830" s="2"/>
      <c r="E13830" s="2"/>
      <c r="F13830" s="2"/>
    </row>
    <row r="13831" spans="1:6" ht="18.75" x14ac:dyDescent="0.4">
      <c r="A13831" s="1">
        <v>3.0176739800010001E+27</v>
      </c>
      <c r="C13831" t="str">
        <f t="shared" si="216"/>
        <v>88E10513CA6142E22CF693CDB97F197B746D089B4F75F5533EA39065DD89B4EB</v>
      </c>
      <c r="D13831" s="2"/>
      <c r="E13831" s="2"/>
      <c r="F13831" s="2"/>
    </row>
    <row r="13832" spans="1:6" ht="18.75" x14ac:dyDescent="0.4">
      <c r="A13832" s="1">
        <v>3.0164198000000002E+27</v>
      </c>
      <c r="C13832" t="str">
        <f t="shared" si="216"/>
        <v>B6EB47AE60BC9E10B0DB839FCEF680C05A3B8CD074904C8F1BF5DD9BAFCDBCBB</v>
      </c>
      <c r="D13832" s="2"/>
      <c r="E13832" s="2"/>
      <c r="F13832" s="2"/>
    </row>
    <row r="13833" spans="1:6" ht="18.75" x14ac:dyDescent="0.4">
      <c r="A13833" s="1">
        <v>3.0139486000009999E+27</v>
      </c>
      <c r="C13833" t="str">
        <f t="shared" si="216"/>
        <v>994AA3FC47A0BC848F80BBFDE1A8A5517D123CA34643E413199FB8BE18FA871B</v>
      </c>
      <c r="D13833" s="2"/>
      <c r="E13833" s="2"/>
      <c r="F13833" s="2"/>
    </row>
    <row r="13834" spans="1:6" ht="18.75" x14ac:dyDescent="0.4">
      <c r="A13834" s="1">
        <v>3.01780319E+27</v>
      </c>
      <c r="C13834" t="str">
        <f t="shared" si="216"/>
        <v>B537845917CC60D27D71DD0BB192E628536BFBB5E6673486D8EBE5709ECFD3C9</v>
      </c>
      <c r="D13834" s="2"/>
      <c r="E13834" s="2"/>
      <c r="F13834" s="2"/>
    </row>
    <row r="13835" spans="1:6" ht="18.75" x14ac:dyDescent="0.4">
      <c r="A13835" s="1">
        <v>1.0645760001000001E+25</v>
      </c>
      <c r="C13835" t="str">
        <f t="shared" si="216"/>
        <v>0D701F3EC518E50233B61EFB1F7EFBC5DD6B7A3A83F92A18201000E91662BC90</v>
      </c>
      <c r="D13835" s="2"/>
      <c r="E13835" s="2"/>
      <c r="F13835" s="2"/>
    </row>
    <row r="13836" spans="1:6" ht="18.75" x14ac:dyDescent="0.4">
      <c r="A13836" s="1">
        <v>3.0133953499999998E+27</v>
      </c>
      <c r="C13836" t="str">
        <f t="shared" si="216"/>
        <v>144B75A4725BB115D0432D68C50A33334E2787E905A9592827AE60E65868B481</v>
      </c>
      <c r="D13836" s="2"/>
      <c r="E13836" s="2"/>
      <c r="F13836" s="2"/>
    </row>
    <row r="13837" spans="1:6" ht="18.75" x14ac:dyDescent="0.4">
      <c r="A13837" s="1">
        <v>4.0113562700000002E+27</v>
      </c>
      <c r="C13837" t="str">
        <f t="shared" si="216"/>
        <v>2AC7F77CDDC51D4A6EBCE115779125F09C61ABF7BDED277C3815EAE827CFE4D1</v>
      </c>
      <c r="D13837" s="2"/>
      <c r="E13837" s="2"/>
      <c r="F13837" s="2"/>
    </row>
    <row r="13838" spans="1:6" ht="18.75" x14ac:dyDescent="0.4">
      <c r="A13838" s="1">
        <v>6.3015989599999996E+28</v>
      </c>
      <c r="C13838" t="str">
        <f t="shared" ref="C13838:C13901" si="217">FAZ_HASH(TRIM(A13838)&amp;TRIM(B13838))</f>
        <v>BE9E8E9FBBDBF7526B6B0651D193C82987680C374475F2D0F37D73DB722BDAA7</v>
      </c>
      <c r="D13838" s="2"/>
      <c r="E13838" s="2"/>
      <c r="F13838" s="2"/>
    </row>
    <row r="13839" spans="1:6" ht="18.75" x14ac:dyDescent="0.4">
      <c r="A13839" s="1">
        <v>3.0176583200009998E+27</v>
      </c>
      <c r="C13839" t="str">
        <f t="shared" si="217"/>
        <v>E51B17F93FD9B08A163307284A7D7608867D03319079C754FB3CBFDBF421FB2E</v>
      </c>
      <c r="D13839" s="2"/>
      <c r="E13839" s="2"/>
      <c r="F13839" s="2"/>
    </row>
    <row r="13840" spans="1:6" ht="18.75" x14ac:dyDescent="0.4">
      <c r="A13840" s="1">
        <v>3.0144174099999997E+27</v>
      </c>
      <c r="C13840" t="str">
        <f t="shared" si="217"/>
        <v>3942B1A3CA40E1A7B9F15413403D1F29E33A57AF221ADF70FE6915DD24F4A8C0</v>
      </c>
      <c r="D13840" s="2"/>
      <c r="E13840" s="2"/>
      <c r="F13840" s="2"/>
    </row>
    <row r="13841" spans="1:6" ht="18.75" x14ac:dyDescent="0.4">
      <c r="A13841" s="1">
        <v>3.0181987600000002E+27</v>
      </c>
      <c r="C13841" t="str">
        <f t="shared" si="217"/>
        <v>2FC43A960424D5BE013C18E3DACD46B0A046E4E6E990C1B1EE248E6CD4667A42</v>
      </c>
      <c r="D13841" s="2"/>
      <c r="E13841" s="2"/>
      <c r="F13841" s="2"/>
    </row>
    <row r="13842" spans="1:6" ht="18.75" x14ac:dyDescent="0.4">
      <c r="A13842" s="1">
        <v>6.4015957260000004E+28</v>
      </c>
      <c r="C13842" t="str">
        <f t="shared" si="217"/>
        <v>BEE0BF16C67EFB610020A2882548D6A558AD071544E65267017BD22CC41EFACB</v>
      </c>
      <c r="D13842" s="2"/>
      <c r="E13842" s="2"/>
      <c r="F13842" s="2"/>
    </row>
    <row r="13843" spans="1:6" ht="18.75" x14ac:dyDescent="0.4">
      <c r="A13843" s="1">
        <v>6.0009365100000002E+27</v>
      </c>
      <c r="C13843" t="str">
        <f t="shared" si="217"/>
        <v>5DD96FDB7B6FFFB3884232C21D7C048071CE6BC4560A81F6AAC421197D793D52</v>
      </c>
      <c r="D13843" s="2"/>
      <c r="E13843" s="2"/>
      <c r="F13843" s="2"/>
    </row>
    <row r="13844" spans="1:6" ht="18.75" x14ac:dyDescent="0.4">
      <c r="A13844" s="1">
        <v>3.0157491800010001E+27</v>
      </c>
      <c r="C13844" t="str">
        <f t="shared" si="217"/>
        <v>5701F6CDA3E3A75C7D8BE009C2C0F482D22EA02B51FCD24F30176CE7DC851F56</v>
      </c>
      <c r="D13844" s="2"/>
      <c r="E13844" s="2"/>
      <c r="F13844" s="2"/>
    </row>
    <row r="13845" spans="1:6" ht="18.75" x14ac:dyDescent="0.4">
      <c r="A13845" s="1">
        <v>3.0168861100009999E+27</v>
      </c>
      <c r="C13845" t="str">
        <f t="shared" si="217"/>
        <v>35F2D3EC6CCA9009F39FCB0FF5B54FA7EB5CC33D74E02F78E7D239542A51D490</v>
      </c>
      <c r="D13845" s="2"/>
      <c r="E13845" s="2"/>
      <c r="F13845" s="2"/>
    </row>
    <row r="13846" spans="1:6" ht="18.75" x14ac:dyDescent="0.4">
      <c r="A13846" s="1">
        <v>3.017813340001E+27</v>
      </c>
      <c r="C13846" t="str">
        <f t="shared" si="217"/>
        <v>9FA6BB44A71A8BC1C578422E36E9D2FB617EBBAC39AF459207E02D3909DF004B</v>
      </c>
      <c r="D13846" s="2"/>
      <c r="E13846" s="2"/>
      <c r="F13846" s="2"/>
    </row>
    <row r="13847" spans="1:6" ht="18.75" x14ac:dyDescent="0.4">
      <c r="A13847" s="1">
        <v>3.0174679300009999E+27</v>
      </c>
      <c r="C13847" t="str">
        <f t="shared" si="217"/>
        <v>9D155E1873CA435FE39D60749E4B1D51E2F817FB363B6B2391E1C032B16D9E94</v>
      </c>
      <c r="D13847" s="2"/>
      <c r="E13847" s="2"/>
      <c r="F13847" s="2"/>
    </row>
    <row r="13848" spans="1:6" ht="18.75" x14ac:dyDescent="0.4">
      <c r="A13848" s="1">
        <v>3.0109704900009999E+27</v>
      </c>
      <c r="C13848" t="str">
        <f t="shared" si="217"/>
        <v>0A8DD411AE13EAC13980C282B67DA4CF7DA9D03364EE554703FC4F362C31FFDE</v>
      </c>
      <c r="D13848" s="2"/>
      <c r="E13848" s="2"/>
      <c r="F13848" s="2"/>
    </row>
    <row r="13849" spans="1:6" ht="18.75" x14ac:dyDescent="0.4">
      <c r="A13849" s="1">
        <v>3.0124887000000002E+27</v>
      </c>
      <c r="C13849" t="str">
        <f t="shared" si="217"/>
        <v>B6A274B3A3BBDF4C02D913BE04F997F56431648D8608C66A14EFABFE22655B5C</v>
      </c>
      <c r="D13849" s="2"/>
      <c r="E13849" s="2"/>
      <c r="F13849" s="2"/>
    </row>
    <row r="13850" spans="1:6" ht="18.75" x14ac:dyDescent="0.4">
      <c r="A13850" s="1">
        <v>3.0143396400000001E+27</v>
      </c>
      <c r="C13850" t="str">
        <f t="shared" si="217"/>
        <v>76269A1CD75CBD658F3264269F92089CF777B5C71E4D1015AEEB78A80A1D5936</v>
      </c>
      <c r="D13850" s="2"/>
      <c r="E13850" s="2"/>
      <c r="F13850" s="2"/>
    </row>
    <row r="13851" spans="1:6" ht="18.75" x14ac:dyDescent="0.4">
      <c r="A13851" s="1">
        <v>5.1301154547999999E+29</v>
      </c>
      <c r="C13851" t="str">
        <f t="shared" si="217"/>
        <v>9C4267E8E22AD70D2D361BFDEB345B7F8FBE016FC764A5F99624A8425AD1DE44</v>
      </c>
      <c r="D13851" s="2"/>
      <c r="E13851" s="2"/>
      <c r="F13851" s="2"/>
    </row>
    <row r="13852" spans="1:6" ht="18.75" x14ac:dyDescent="0.4">
      <c r="A13852" s="1">
        <v>3.0128980699999999E+27</v>
      </c>
      <c r="C13852" t="str">
        <f t="shared" si="217"/>
        <v>FEDC39F3A75EB1FCB3003F317B5278C0453BBB35FF13277EDAC6E7726F712D22</v>
      </c>
      <c r="D13852" s="2"/>
      <c r="E13852" s="2"/>
      <c r="F13852" s="2"/>
    </row>
    <row r="13853" spans="1:6" ht="18.75" x14ac:dyDescent="0.4">
      <c r="A13853" s="1">
        <v>3.01683531E+27</v>
      </c>
      <c r="C13853" t="str">
        <f t="shared" si="217"/>
        <v>A9CBAC698F3C370CF309C00C82895659DD2A7EE7EA03C4939849D6269B8187B2</v>
      </c>
      <c r="D13853" s="2"/>
      <c r="E13853" s="2"/>
      <c r="F13853" s="2"/>
    </row>
    <row r="13854" spans="1:6" ht="18.75" x14ac:dyDescent="0.4">
      <c r="A13854" s="1">
        <v>3.0142233800009997E+27</v>
      </c>
      <c r="C13854" t="str">
        <f t="shared" si="217"/>
        <v>B28E7B3EFA384039A1FC58CFE6B13A424D867154485931650EA1683DAE797281</v>
      </c>
      <c r="D13854" s="2"/>
      <c r="E13854" s="2"/>
      <c r="F13854" s="2"/>
    </row>
    <row r="13855" spans="1:6" ht="18.75" x14ac:dyDescent="0.4">
      <c r="A13855" s="1">
        <v>1.6518060000000001E+25</v>
      </c>
      <c r="C13855" t="str">
        <f t="shared" si="217"/>
        <v>0ECBEDD818A680BF29068896E078A2ADDC89264E4D0AC8576B4510C296998955</v>
      </c>
      <c r="D13855" s="2"/>
      <c r="E13855" s="2"/>
      <c r="F13855" s="2"/>
    </row>
    <row r="13856" spans="1:6" ht="18.75" x14ac:dyDescent="0.4">
      <c r="A13856" s="1">
        <v>3.01666723E+27</v>
      </c>
      <c r="C13856" t="str">
        <f t="shared" si="217"/>
        <v>ED439D513C65A946ACF3FE9A4B8C91B7E45CD41263852CA85A7348CB4A9E14F7</v>
      </c>
      <c r="D13856" s="2"/>
      <c r="E13856" s="2"/>
      <c r="F13856" s="2"/>
    </row>
    <row r="13857" spans="1:6" ht="18.75" x14ac:dyDescent="0.4">
      <c r="A13857" s="1">
        <v>1.0536110000000001E+25</v>
      </c>
      <c r="C13857" t="str">
        <f t="shared" si="217"/>
        <v>85E4D2AB7A68287DD0741DB0628A49AA9ADC9909C0AF27EF7862CF8D742C6278</v>
      </c>
      <c r="D13857" s="2"/>
      <c r="E13857" s="2"/>
      <c r="F13857" s="2"/>
    </row>
    <row r="13858" spans="1:6" ht="18.75" x14ac:dyDescent="0.4">
      <c r="A13858" s="1">
        <v>3.0175388300010002E+27</v>
      </c>
      <c r="C13858" t="str">
        <f t="shared" si="217"/>
        <v>AB7AFC29F41DF196D54FF515B0AB4F910EDD0C4546D45CCB0553744B507589AF</v>
      </c>
      <c r="D13858" s="2"/>
      <c r="E13858" s="2"/>
      <c r="F13858" s="2"/>
    </row>
    <row r="13859" spans="1:6" ht="18.75" x14ac:dyDescent="0.4">
      <c r="A13859" s="1">
        <v>6.2020000100000003E+23</v>
      </c>
      <c r="C13859" t="str">
        <f t="shared" si="217"/>
        <v>41FE74D220B381C51ED5833723B76B532809DF3AC42C142DFE4DCA84E9945FBA</v>
      </c>
      <c r="D13859" s="2"/>
      <c r="E13859" s="2"/>
      <c r="F13859" s="2"/>
    </row>
    <row r="13860" spans="1:6" ht="18.75" x14ac:dyDescent="0.4">
      <c r="A13860" s="1">
        <v>3.2182351200010001E+27</v>
      </c>
      <c r="C13860" t="str">
        <f t="shared" si="217"/>
        <v>89E4AD8F45E4EFDCDDE7E9E69077E4C83A228896CBC49A566BEF7B50301EF3EB</v>
      </c>
      <c r="D13860" s="2"/>
      <c r="E13860" s="2"/>
      <c r="F13860" s="2"/>
    </row>
    <row r="13861" spans="1:6" ht="18.75" x14ac:dyDescent="0.4">
      <c r="A13861" s="1">
        <v>2.0730999999999999E+23</v>
      </c>
      <c r="C13861" t="str">
        <f t="shared" si="217"/>
        <v>BB6CD3D1E12C67380964DC1F9BB88F09AC57D1B4CEC1D1DF6DA28F8115FE4CDD</v>
      </c>
      <c r="D13861" s="2"/>
      <c r="E13861" s="2"/>
      <c r="F13861" s="2"/>
    </row>
    <row r="13862" spans="1:6" ht="18.75" x14ac:dyDescent="0.4">
      <c r="A13862" s="1">
        <v>3.0182069200000002E+27</v>
      </c>
      <c r="C13862" t="str">
        <f t="shared" si="217"/>
        <v>1CF1B8504136565EC3DB9D13C4C91796970BB95307B1DDA3274B4EA9AC0C152B</v>
      </c>
      <c r="D13862" s="2"/>
      <c r="E13862" s="2"/>
      <c r="F13862" s="2"/>
    </row>
    <row r="13863" spans="1:6" ht="18.75" x14ac:dyDescent="0.4">
      <c r="A13863" s="1">
        <v>3.01321359E+27</v>
      </c>
      <c r="C13863" t="str">
        <f t="shared" si="217"/>
        <v>635027CA1856EC93A1DBFF09FDED5C421E62ED829935D174DE4434822961D23B</v>
      </c>
      <c r="D13863" s="2"/>
      <c r="E13863" s="2"/>
      <c r="F13863" s="2"/>
    </row>
    <row r="13864" spans="1:6" ht="18.75" x14ac:dyDescent="0.4">
      <c r="A13864" s="1">
        <v>1.0246800001E+25</v>
      </c>
      <c r="C13864" t="str">
        <f t="shared" si="217"/>
        <v>CE84141DE75C3260A0FD154E74AA8D3EA196C0BF4DE9EB13BF5F0C9089067E47</v>
      </c>
      <c r="D13864" s="2"/>
      <c r="E13864" s="2"/>
      <c r="F13864" s="2"/>
    </row>
    <row r="13865" spans="1:6" ht="18.75" x14ac:dyDescent="0.4">
      <c r="A13865" s="1">
        <v>3.0177005800009999E+27</v>
      </c>
      <c r="C13865" t="str">
        <f t="shared" si="217"/>
        <v>51C055A50E10AA6EA5696BCD549A6152B366EB0527DE84C2E18DBA4E424AC477</v>
      </c>
      <c r="D13865" s="2"/>
      <c r="E13865" s="2"/>
      <c r="F13865" s="2"/>
    </row>
    <row r="13866" spans="1:6" ht="18.75" x14ac:dyDescent="0.4">
      <c r="A13866" s="1">
        <v>3.0157805100000001E+27</v>
      </c>
      <c r="C13866" t="str">
        <f t="shared" si="217"/>
        <v>EB477ADCE3FD78B28FE7F0A596516B7198BB064B59EA864EFB6C868365EEA5B5</v>
      </c>
      <c r="D13866" s="2"/>
      <c r="E13866" s="2"/>
      <c r="F13866" s="2"/>
    </row>
    <row r="13867" spans="1:6" ht="18.75" x14ac:dyDescent="0.4">
      <c r="A13867" s="1">
        <v>1.0728490001E+25</v>
      </c>
      <c r="C13867" t="str">
        <f t="shared" si="217"/>
        <v>257D1ADB4E1BD1A041438E00FC93DC16EBCDE374DCE4117ED2832991F1A3E3AC</v>
      </c>
      <c r="D13867" s="2"/>
      <c r="E13867" s="2"/>
      <c r="F13867" s="2"/>
    </row>
    <row r="13868" spans="1:6" ht="18.75" x14ac:dyDescent="0.4">
      <c r="A13868" s="1">
        <v>3.00032167E+27</v>
      </c>
      <c r="C13868" t="str">
        <f t="shared" si="217"/>
        <v>A9F77CEEE91EC8E516338EF539FDC7577FBFDE6BF6C25BBFE535762BF20DCF05</v>
      </c>
      <c r="D13868" s="2"/>
      <c r="E13868" s="2"/>
      <c r="F13868" s="2"/>
    </row>
    <row r="13869" spans="1:6" ht="18.75" x14ac:dyDescent="0.4">
      <c r="A13869" s="1">
        <v>6.3016027470000001E+28</v>
      </c>
      <c r="C13869" t="str">
        <f t="shared" si="217"/>
        <v>F15F28A054C5E7CA10B07333A4153430EFE7A71934354E2B8C45DC680689166D</v>
      </c>
      <c r="D13869" s="2"/>
      <c r="E13869" s="2"/>
      <c r="F13869" s="2"/>
    </row>
    <row r="13870" spans="1:6" ht="18.75" x14ac:dyDescent="0.4">
      <c r="A13870" s="1">
        <v>1.0554720000000001E+25</v>
      </c>
      <c r="C13870" t="str">
        <f t="shared" si="217"/>
        <v>AD0EE095BC5B953A373D19CC4A96F7D52D9E682273362A9BA0A89967659F718A</v>
      </c>
      <c r="D13870" s="2"/>
      <c r="E13870" s="2"/>
      <c r="F13870" s="2"/>
    </row>
    <row r="13871" spans="1:6" ht="18.75" x14ac:dyDescent="0.4">
      <c r="A13871" s="1">
        <v>3.0143114200010002E+27</v>
      </c>
      <c r="C13871" t="str">
        <f t="shared" si="217"/>
        <v>01FD6BE4FE7E881BC166DC5548D373A61A9612135FD79B1BCD4E3F4CFCD95FFE</v>
      </c>
      <c r="D13871" s="2"/>
      <c r="E13871" s="2"/>
      <c r="F13871" s="2"/>
    </row>
    <row r="13872" spans="1:6" ht="18.75" x14ac:dyDescent="0.4">
      <c r="A13872" s="1">
        <v>1.5853020001E+25</v>
      </c>
      <c r="C13872" t="str">
        <f t="shared" si="217"/>
        <v>3100737ACF09D684C343781D6B36E7CF490289E914760659E33730F4C23E2172</v>
      </c>
      <c r="D13872" s="2"/>
      <c r="E13872" s="2"/>
      <c r="F13872" s="2"/>
    </row>
    <row r="13873" spans="1:6" ht="18.75" x14ac:dyDescent="0.4">
      <c r="A13873" s="1">
        <v>8.3014861490000001E+28</v>
      </c>
      <c r="C13873" t="str">
        <f t="shared" si="217"/>
        <v>02F617F722F00130FA384BEA96BEDDA35410E1216F45FC3FD41ECAE30994D003</v>
      </c>
      <c r="D13873" s="2"/>
      <c r="E13873" s="2"/>
      <c r="F13873" s="2"/>
    </row>
    <row r="13874" spans="1:6" ht="18.75" x14ac:dyDescent="0.4">
      <c r="A13874" s="1">
        <v>3.0170791500000002E+27</v>
      </c>
      <c r="C13874" t="str">
        <f t="shared" si="217"/>
        <v>CDE654ED64F978A7AFF4C0597524DA965838A6BCDD759006C295277A4C9CCF21</v>
      </c>
      <c r="D13874" s="2"/>
      <c r="E13874" s="2"/>
      <c r="F13874" s="2"/>
    </row>
    <row r="13875" spans="1:6" ht="18.75" x14ac:dyDescent="0.4">
      <c r="A13875" s="1">
        <v>3.4175683300000001E+27</v>
      </c>
      <c r="C13875" t="str">
        <f t="shared" si="217"/>
        <v>CE208ED87CACDBD22C55449A4C922DBD0E2557354153253DADEC093EC27B69F4</v>
      </c>
      <c r="D13875" s="2"/>
      <c r="E13875" s="2"/>
      <c r="F13875" s="2"/>
    </row>
    <row r="13876" spans="1:6" ht="18.75" x14ac:dyDescent="0.4">
      <c r="A13876" s="1">
        <v>8.3015066489999993E+28</v>
      </c>
      <c r="C13876" t="str">
        <f t="shared" si="217"/>
        <v>6A019C056896CECD75A4971BAE9A912CB630416E0CBEBC00D34D1FFA3FF67F8E</v>
      </c>
      <c r="D13876" s="2"/>
      <c r="E13876" s="2"/>
      <c r="F13876" s="2"/>
    </row>
    <row r="13877" spans="1:6" ht="18.75" x14ac:dyDescent="0.4">
      <c r="A13877" s="1">
        <v>3.0133921799999999E+27</v>
      </c>
      <c r="C13877" t="str">
        <f t="shared" si="217"/>
        <v>DACB811593990C38CCECBA154BE424B3FD8C145F40D10B090B314B900B5853C8</v>
      </c>
      <c r="D13877" s="2"/>
      <c r="E13877" s="2"/>
      <c r="F13877" s="2"/>
    </row>
    <row r="13878" spans="1:6" ht="18.75" x14ac:dyDescent="0.4">
      <c r="A13878" s="1">
        <v>6.3215997290000003E+28</v>
      </c>
      <c r="C13878" t="str">
        <f t="shared" si="217"/>
        <v>8E3819304A98D4C5AD96794AA9CEF8BFBA0664AEF977957F16178DF434C4F2DA</v>
      </c>
      <c r="D13878" s="2"/>
      <c r="E13878" s="2"/>
      <c r="F13878" s="2"/>
    </row>
    <row r="13879" spans="1:6" ht="18.75" x14ac:dyDescent="0.4">
      <c r="A13879" s="1">
        <v>5.0129206800009999E+27</v>
      </c>
      <c r="C13879" t="str">
        <f t="shared" si="217"/>
        <v>8C28C1967A85CF09F48CF410D96991C478F613CB6C6F9192D37339C44325978D</v>
      </c>
      <c r="D13879" s="2"/>
      <c r="E13879" s="2"/>
      <c r="F13879" s="2"/>
    </row>
    <row r="13880" spans="1:6" ht="18.75" x14ac:dyDescent="0.4">
      <c r="A13880" s="1">
        <v>1.0030540001E+25</v>
      </c>
      <c r="C13880" t="str">
        <f t="shared" si="217"/>
        <v>A660E459F27140894843ECBEB44B217AF8222D8ECB517561D0E4DB36E70D897D</v>
      </c>
      <c r="D13880" s="2"/>
      <c r="E13880" s="2"/>
      <c r="F13880" s="2"/>
    </row>
    <row r="13881" spans="1:6" ht="18.75" x14ac:dyDescent="0.4">
      <c r="A13881" s="1">
        <v>3.0176210599999999E+27</v>
      </c>
      <c r="C13881" t="str">
        <f t="shared" si="217"/>
        <v>7B7894F12CBE44B4076382EB785F312469F2878B94B3944B7AAB90D771A4CE7B</v>
      </c>
      <c r="D13881" s="2"/>
      <c r="E13881" s="2"/>
      <c r="F13881" s="2"/>
    </row>
    <row r="13882" spans="1:6" ht="18.75" x14ac:dyDescent="0.4">
      <c r="A13882" s="1">
        <v>3.0146946000009998E+27</v>
      </c>
      <c r="C13882" t="str">
        <f t="shared" si="217"/>
        <v>5858C82405A88BC5E10DD7A0E9DE30A89BFD51E3FCAA716B220EF5608C771D7C</v>
      </c>
      <c r="D13882" s="2"/>
      <c r="E13882" s="2"/>
      <c r="F13882" s="2"/>
    </row>
    <row r="13883" spans="1:6" ht="18.75" x14ac:dyDescent="0.4">
      <c r="A13883" s="1">
        <v>3.0181441000010001E+27</v>
      </c>
      <c r="C13883" t="str">
        <f t="shared" si="217"/>
        <v>37CA02DA949084DAA040297B76204B938947C8C3CE0A7FF8E4452E33329215CB</v>
      </c>
      <c r="D13883" s="2"/>
      <c r="E13883" s="2"/>
      <c r="F13883" s="2"/>
    </row>
    <row r="13884" spans="1:6" ht="18.75" x14ac:dyDescent="0.4">
      <c r="A13884" s="1">
        <v>6.3016110550000001E+28</v>
      </c>
      <c r="C13884" t="str">
        <f t="shared" si="217"/>
        <v>7CA2BA119D9E3F8F579B550E3D75F6EF8F9C64AF1BB26B8CA01626FEC60DF778</v>
      </c>
      <c r="D13884" s="2"/>
      <c r="E13884" s="2"/>
      <c r="F13884" s="2"/>
    </row>
    <row r="13885" spans="1:6" ht="18.75" x14ac:dyDescent="0.4">
      <c r="A13885" s="1">
        <v>3.0144346300000002E+27</v>
      </c>
      <c r="C13885" t="str">
        <f t="shared" si="217"/>
        <v>45009779F6554F37C9BA668926BC53ED69B750E45B95FBF603D729575245C12C</v>
      </c>
      <c r="D13885" s="2"/>
      <c r="E13885" s="2"/>
      <c r="F13885" s="2"/>
    </row>
    <row r="13886" spans="1:6" ht="18.75" x14ac:dyDescent="0.4">
      <c r="A13886" s="1">
        <v>1.650815E+25</v>
      </c>
      <c r="C13886" t="str">
        <f t="shared" si="217"/>
        <v>DB85FFF0710729B2FCF331DCB20D28671FCCA8075772411EEBB41A182E46D3F2</v>
      </c>
      <c r="D13886" s="2"/>
      <c r="E13886" s="2"/>
      <c r="F13886" s="2"/>
    </row>
    <row r="13887" spans="1:6" ht="18.75" x14ac:dyDescent="0.4">
      <c r="A13887" s="1">
        <v>6.3016078929999999E+28</v>
      </c>
      <c r="C13887" t="str">
        <f t="shared" si="217"/>
        <v>D865D2C61D09A9F0A815A0D2125EE1DBF85302B17B84CB3D6B57887E134355BB</v>
      </c>
      <c r="D13887" s="2"/>
      <c r="E13887" s="2"/>
      <c r="F13887" s="2"/>
    </row>
    <row r="13888" spans="1:6" ht="18.75" x14ac:dyDescent="0.4">
      <c r="A13888" s="1">
        <v>3.0172094700010001E+27</v>
      </c>
      <c r="C13888" t="str">
        <f t="shared" si="217"/>
        <v>2B967BD49529EC69275FE98021534F4922897A0C7958A3C3028B860575808F04</v>
      </c>
      <c r="D13888" s="2"/>
      <c r="E13888" s="2"/>
      <c r="F13888" s="2"/>
    </row>
    <row r="13889" spans="1:6" ht="18.75" x14ac:dyDescent="0.4">
      <c r="A13889" s="1">
        <v>3.017263420001E+27</v>
      </c>
      <c r="C13889" t="str">
        <f t="shared" si="217"/>
        <v>F5161A0AAD9A834DBCB97C9E71027C5354823BCE7DF26D19F1DDE94F0C52F6F8</v>
      </c>
      <c r="D13889" s="2"/>
      <c r="E13889" s="2"/>
      <c r="F13889" s="2"/>
    </row>
    <row r="13890" spans="1:6" ht="18.75" x14ac:dyDescent="0.4">
      <c r="A13890" s="1">
        <v>3.0175910800000001E+27</v>
      </c>
      <c r="C13890" t="str">
        <f t="shared" si="217"/>
        <v>55ABF159ACBCD5EF1FAA33998A4A6C7F8C1C04FE6996918B812C6E0C75609C8F</v>
      </c>
      <c r="D13890" s="2"/>
      <c r="E13890" s="2"/>
      <c r="F13890" s="2"/>
    </row>
    <row r="13891" spans="1:6" ht="18.75" x14ac:dyDescent="0.4">
      <c r="A13891" s="1">
        <v>8.0175443700000002E+27</v>
      </c>
      <c r="C13891" t="str">
        <f t="shared" si="217"/>
        <v>8AFE3F87DCF89C4C467166D84DC496AD7374A341AD8CBC01C045BFF952CA502B</v>
      </c>
      <c r="D13891" s="2"/>
      <c r="E13891" s="2"/>
      <c r="F13891" s="2"/>
    </row>
    <row r="13892" spans="1:6" ht="18.75" x14ac:dyDescent="0.4">
      <c r="A13892" s="1">
        <v>3.0170726600010002E+27</v>
      </c>
      <c r="C13892" t="str">
        <f t="shared" si="217"/>
        <v>801DBAF9D2137398354E020B4662390D5F57B8517B55EE202502F7A29566E3CF</v>
      </c>
      <c r="D13892" s="2"/>
      <c r="E13892" s="2"/>
      <c r="F13892" s="2"/>
    </row>
    <row r="13893" spans="1:6" ht="18.75" x14ac:dyDescent="0.4">
      <c r="A13893" s="1">
        <v>6.0129998100010004E+27</v>
      </c>
      <c r="C13893" t="str">
        <f t="shared" si="217"/>
        <v>C5EADEC997746EBEC6AA2651CE79B85A690CA4DF4FBB86EDAEB630B81834B119</v>
      </c>
      <c r="D13893" s="2"/>
      <c r="E13893" s="2"/>
      <c r="F13893" s="2"/>
    </row>
    <row r="13894" spans="1:6" ht="18.75" x14ac:dyDescent="0.4">
      <c r="A13894" s="1">
        <v>3.0131710799999999E+27</v>
      </c>
      <c r="C13894" t="str">
        <f t="shared" si="217"/>
        <v>9E26C62896056FF059198F23D97352141D8B3240A52813234ABC157536FE01A7</v>
      </c>
      <c r="D13894" s="2"/>
      <c r="E13894" s="2"/>
      <c r="F13894" s="2"/>
    </row>
    <row r="13895" spans="1:6" ht="18.75" x14ac:dyDescent="0.4">
      <c r="A13895" s="1">
        <v>3.01211404E+27</v>
      </c>
      <c r="C13895" t="str">
        <f t="shared" si="217"/>
        <v>31F11B0D8C1A963B161CBF3882F2FC6528BF9560EB4DCD7C000F788DF47E1914</v>
      </c>
      <c r="D13895" s="2"/>
      <c r="E13895" s="2"/>
      <c r="F13895" s="2"/>
    </row>
    <row r="13896" spans="1:6" ht="18.75" x14ac:dyDescent="0.4">
      <c r="A13896" s="1">
        <v>3.0173151300009998E+27</v>
      </c>
      <c r="C13896" t="str">
        <f t="shared" si="217"/>
        <v>1232DBC19481062069D8CC2DED5DC8470FBA7FFD72FABA88A7D04977C61524DB</v>
      </c>
      <c r="D13896" s="2"/>
      <c r="E13896" s="2"/>
      <c r="F13896" s="2"/>
    </row>
    <row r="13897" spans="1:6" ht="18.75" x14ac:dyDescent="0.4">
      <c r="A13897" s="1">
        <v>3.0162177400009999E+27</v>
      </c>
      <c r="C13897" t="str">
        <f t="shared" si="217"/>
        <v>83D9F0D61598809F3BB02A800C2C28828981A4BDA7BEC64DC9854950B5E439D0</v>
      </c>
      <c r="D13897" s="2"/>
      <c r="E13897" s="2"/>
      <c r="F13897" s="2"/>
    </row>
    <row r="13898" spans="1:6" ht="18.75" x14ac:dyDescent="0.4">
      <c r="A13898" s="1">
        <v>3.2162022400000003E+27</v>
      </c>
      <c r="C13898" t="str">
        <f t="shared" si="217"/>
        <v>FB5AA5F4DEC7FBE2D86C864E8180C68D629DF980B1AD93AE5B032E0F2EDD2368</v>
      </c>
      <c r="D13898" s="2"/>
      <c r="E13898" s="2"/>
      <c r="F13898" s="2"/>
    </row>
    <row r="13899" spans="1:6" ht="18.75" x14ac:dyDescent="0.4">
      <c r="A13899" s="1">
        <v>6.301607397E+28</v>
      </c>
      <c r="C13899" t="str">
        <f t="shared" si="217"/>
        <v>0C384E842AE65F8EB90D1A7AAEC4275AEAA5AD1BA20675AFB12E84F5B9F19CAE</v>
      </c>
      <c r="D13899" s="2"/>
      <c r="E13899" s="2"/>
      <c r="F13899" s="2"/>
    </row>
    <row r="13900" spans="1:6" ht="18.75" x14ac:dyDescent="0.4">
      <c r="A13900" s="1">
        <v>3.0167136100009997E+27</v>
      </c>
      <c r="C13900" t="str">
        <f t="shared" si="217"/>
        <v>DE64C15B38D41FEF022262E9A26327F4227A57BE75F36A04CE14466947EAA544</v>
      </c>
      <c r="D13900" s="2"/>
      <c r="E13900" s="2"/>
      <c r="F13900" s="2"/>
    </row>
    <row r="13901" spans="1:6" ht="18.75" x14ac:dyDescent="0.4">
      <c r="A13901" s="1">
        <v>1.6506170000000001E+25</v>
      </c>
      <c r="C13901" t="str">
        <f t="shared" si="217"/>
        <v>DE370D0E62A036A65D056089DDB62D54EB4DEE4F1D6C071D86601B2039E9BA67</v>
      </c>
      <c r="D13901" s="2"/>
      <c r="E13901" s="2"/>
      <c r="F13901" s="2"/>
    </row>
    <row r="13902" spans="1:6" ht="18.75" x14ac:dyDescent="0.4">
      <c r="A13902" s="1">
        <v>6.4016026209999996E+28</v>
      </c>
      <c r="C13902" t="str">
        <f t="shared" ref="C13902:C13965" si="218">FAZ_HASH(TRIM(A13902)&amp;TRIM(B13902))</f>
        <v>9D5A50AC6CE566B8B7DA55DF5E9BF920BE3DDC2588503A4FC5591B7E6115CA2B</v>
      </c>
      <c r="D13902" s="2"/>
      <c r="E13902" s="2"/>
      <c r="F13902" s="2"/>
    </row>
    <row r="13903" spans="1:6" ht="18.75" x14ac:dyDescent="0.4">
      <c r="A13903" s="1">
        <v>1.5614319999999999E+25</v>
      </c>
      <c r="C13903" t="str">
        <f t="shared" si="218"/>
        <v>6A244C01EF4E9344EFD3ADDEC93C0E6B4B583A07490AECF64722955E29EF1023</v>
      </c>
      <c r="D13903" s="2"/>
      <c r="E13903" s="2"/>
      <c r="F13903" s="2"/>
    </row>
    <row r="13904" spans="1:6" ht="18.75" x14ac:dyDescent="0.4">
      <c r="A13904" s="1">
        <v>3.0152476199999998E+27</v>
      </c>
      <c r="C13904" t="str">
        <f t="shared" si="218"/>
        <v>404F216A6358DCCE02D51D4F54621C77FD1872585D57B7575B2443377129013F</v>
      </c>
      <c r="D13904" s="2"/>
      <c r="E13904" s="2"/>
      <c r="F13904" s="2"/>
    </row>
    <row r="13905" spans="1:6" ht="18.75" x14ac:dyDescent="0.4">
      <c r="A13905" s="1">
        <v>1.0302220001E+25</v>
      </c>
      <c r="C13905" t="str">
        <f t="shared" si="218"/>
        <v>1DA8D40F4C237D6B5D736E288BD38A07BC81B7CEFE756EBAC21EA868464CB0F1</v>
      </c>
      <c r="D13905" s="2"/>
      <c r="E13905" s="2"/>
      <c r="F13905" s="2"/>
    </row>
    <row r="13906" spans="1:6" ht="18.75" x14ac:dyDescent="0.4">
      <c r="A13906" s="1">
        <v>3.0129072600000002E+27</v>
      </c>
      <c r="C13906" t="str">
        <f t="shared" si="218"/>
        <v>E4DF4B4D54415498C7BC7F392EFA3CE94358B41FA23DC8107B86DC49E362BC1E</v>
      </c>
      <c r="D13906" s="2"/>
      <c r="E13906" s="2"/>
      <c r="F13906" s="2"/>
    </row>
    <row r="13907" spans="1:6" ht="18.75" x14ac:dyDescent="0.4">
      <c r="A13907" s="1">
        <v>10056312</v>
      </c>
      <c r="C13907" t="str">
        <f t="shared" si="218"/>
        <v>7B2907A6A60E58FA4A5BD0854502B74C28A5F45AA41B17B3EA41FE3B641EEEF9</v>
      </c>
      <c r="D13907" s="2"/>
      <c r="E13907" s="2"/>
      <c r="F13907" s="2"/>
    </row>
    <row r="13908" spans="1:6" ht="18.75" x14ac:dyDescent="0.4">
      <c r="A13908" s="1">
        <v>3.0181662199999999E+27</v>
      </c>
      <c r="C13908" t="str">
        <f t="shared" si="218"/>
        <v>3E3BD3F928BEF976199A6E39D8DBD8EA0B40BE32205FA3162D4335046EF5238D</v>
      </c>
      <c r="D13908" s="2"/>
      <c r="E13908" s="2"/>
      <c r="F13908" s="2"/>
    </row>
    <row r="13909" spans="1:6" ht="18.75" x14ac:dyDescent="0.4">
      <c r="A13909" s="1">
        <v>3.0132594500000003E+27</v>
      </c>
      <c r="C13909" t="str">
        <f t="shared" si="218"/>
        <v>F18D7DADC90F1DBED5B422CE7E9A57E89046769540A6EB9F299225F8C6D4B2BE</v>
      </c>
      <c r="D13909" s="2"/>
      <c r="E13909" s="2"/>
      <c r="F13909" s="2"/>
    </row>
    <row r="13910" spans="1:6" ht="18.75" x14ac:dyDescent="0.4">
      <c r="A13910" s="1">
        <v>3.0130412500010001E+27</v>
      </c>
      <c r="C13910" t="str">
        <f t="shared" si="218"/>
        <v>57DB73D292E69A732BDF7CC88F0BA87D7D2A5687E996AE02394AF70C2AC6783F</v>
      </c>
      <c r="D13910" s="2"/>
      <c r="E13910" s="2"/>
      <c r="F13910" s="2"/>
    </row>
    <row r="13911" spans="1:6" ht="18.75" x14ac:dyDescent="0.4">
      <c r="A13911" s="1">
        <v>3.0122469799999997E+27</v>
      </c>
      <c r="C13911" t="str">
        <f t="shared" si="218"/>
        <v>81148E4DC01B22F26B6232F2D553F764A741A7E00A0F3D3C43F03B548E0C163C</v>
      </c>
      <c r="D13911" s="2"/>
      <c r="E13911" s="2"/>
      <c r="F13911" s="2"/>
    </row>
    <row r="13912" spans="1:6" ht="18.75" x14ac:dyDescent="0.4">
      <c r="A13912" s="1">
        <v>3.01434565E+27</v>
      </c>
      <c r="C13912" t="str">
        <f t="shared" si="218"/>
        <v>965C6368AA92E09B6F6EADFA3370CEEDB27897E85FCF8E04E59682253C5C2889</v>
      </c>
      <c r="D13912" s="2"/>
      <c r="E13912" s="2"/>
      <c r="F13912" s="2"/>
    </row>
    <row r="13913" spans="1:6" ht="18.75" x14ac:dyDescent="0.4">
      <c r="A13913" s="1">
        <v>5.00066096E+27</v>
      </c>
      <c r="C13913" t="str">
        <f t="shared" si="218"/>
        <v>A55E116875CBABE6E409DFA5F0F741C3B661191F2942BF6AE49C1DFFC1685473</v>
      </c>
      <c r="D13913" s="2"/>
      <c r="E13913" s="2"/>
      <c r="F13913" s="2"/>
    </row>
    <row r="13914" spans="1:6" ht="18.75" x14ac:dyDescent="0.4">
      <c r="A13914" s="1">
        <v>5.1300010576999999E+29</v>
      </c>
      <c r="C13914" t="str">
        <f t="shared" si="218"/>
        <v>2A0E19DDFAA293173010CC367CDF66CABFAAAE4DC7E6D8FE40464C0047714CD9</v>
      </c>
      <c r="D13914" s="2"/>
      <c r="E13914" s="2"/>
      <c r="F13914" s="2"/>
    </row>
    <row r="13915" spans="1:6" ht="18.75" x14ac:dyDescent="0.4">
      <c r="A13915" s="1">
        <v>8.3015166140000002E+28</v>
      </c>
      <c r="C13915" t="str">
        <f t="shared" si="218"/>
        <v>11CC819015795BE071EDF765E2562D81ADB98F447862F2DD205A36F5F9B3648A</v>
      </c>
      <c r="D13915" s="2"/>
      <c r="E13915" s="2"/>
      <c r="F13915" s="2"/>
    </row>
    <row r="13916" spans="1:6" ht="18.75" x14ac:dyDescent="0.4">
      <c r="A13916" s="1">
        <v>3.0177708300009999E+27</v>
      </c>
      <c r="C13916" t="str">
        <f t="shared" si="218"/>
        <v>BD02D99359ED78B6DD7DB0905512830288A52F5498E130DD514E0E5DA8CE06E7</v>
      </c>
      <c r="D13916" s="2"/>
      <c r="E13916" s="2"/>
      <c r="F13916" s="2"/>
    </row>
    <row r="13917" spans="1:6" ht="18.75" x14ac:dyDescent="0.4">
      <c r="A13917" s="1">
        <v>8.4014759670000993E+28</v>
      </c>
      <c r="C13917" t="str">
        <f t="shared" si="218"/>
        <v>3B0EC4C1880CB556AC3DD8D9331E423C8A6974B4B333D1950A96520982B7BD4E</v>
      </c>
      <c r="D13917" s="2"/>
      <c r="E13917" s="2"/>
      <c r="F13917" s="2"/>
    </row>
    <row r="13918" spans="1:6" ht="18.75" x14ac:dyDescent="0.4">
      <c r="A13918" s="1">
        <v>8.0180254600009997E+27</v>
      </c>
      <c r="C13918" t="str">
        <f t="shared" si="218"/>
        <v>A74891E00EEE2F88F37824D77B5EA81DB362254C78E5AEA3B031A06D762A3899</v>
      </c>
      <c r="D13918" s="2"/>
      <c r="E13918" s="2"/>
      <c r="F13918" s="2"/>
    </row>
    <row r="13919" spans="1:6" ht="18.75" x14ac:dyDescent="0.4">
      <c r="A13919" s="1">
        <v>3.0138186600009998E+27</v>
      </c>
      <c r="C13919" t="str">
        <f t="shared" si="218"/>
        <v>21CA7667B6EB21C972B7C50CC2555BE013514CA5FF1C86D94AF185CFE9009C75</v>
      </c>
      <c r="D13919" s="2"/>
      <c r="E13919" s="2"/>
      <c r="F13919" s="2"/>
    </row>
    <row r="13920" spans="1:6" ht="18.75" x14ac:dyDescent="0.4">
      <c r="A13920" s="1">
        <v>8.3014792170000009E+28</v>
      </c>
      <c r="C13920" t="str">
        <f t="shared" si="218"/>
        <v>77B18527A3169B34A1A7A7A4E453BD9871644EF5300A47EB3A691344A3723F9D</v>
      </c>
      <c r="D13920" s="2"/>
      <c r="E13920" s="2"/>
      <c r="F13920" s="2"/>
    </row>
    <row r="13921" spans="1:6" ht="18.75" x14ac:dyDescent="0.4">
      <c r="A13921" s="1">
        <v>3.017445020001E+27</v>
      </c>
      <c r="C13921" t="str">
        <f t="shared" si="218"/>
        <v>F5665E2E422C2ED83B2EF95BA309DB932CC19CD9659753AE6A4A684EB769D50F</v>
      </c>
      <c r="D13921" s="2"/>
      <c r="E13921" s="2"/>
      <c r="F13921" s="2"/>
    </row>
    <row r="13922" spans="1:6" ht="18.75" x14ac:dyDescent="0.4">
      <c r="A13922" s="1">
        <v>3.0120143300000003E+27</v>
      </c>
      <c r="C13922" t="str">
        <f t="shared" si="218"/>
        <v>BAEF585197CAD68D8E9E1D91F61C11328B394A1455F6E17292FFDAE93AD822C8</v>
      </c>
      <c r="D13922" s="2"/>
      <c r="E13922" s="2"/>
      <c r="F13922" s="2"/>
    </row>
    <row r="13923" spans="1:6" ht="18.75" x14ac:dyDescent="0.4">
      <c r="A13923" s="1">
        <v>3.0147010099999999E+27</v>
      </c>
      <c r="C13923" t="str">
        <f t="shared" si="218"/>
        <v>86DC05EDCE7AEC1BF482802ACB739E17C69F59FDDDDE5A692CECA19827914801</v>
      </c>
      <c r="D13923" s="2"/>
      <c r="E13923" s="2"/>
      <c r="F13923" s="2"/>
    </row>
    <row r="13924" spans="1:6" ht="18.75" x14ac:dyDescent="0.4">
      <c r="A13924" s="1">
        <v>3.0123329900009998E+27</v>
      </c>
      <c r="C13924" t="str">
        <f t="shared" si="218"/>
        <v>07F316D94D2266A4D40FA88CD009B07CDDF8C0792E723E7EE4B0F27A838CACF8</v>
      </c>
      <c r="D13924" s="2"/>
      <c r="E13924" s="2"/>
      <c r="F13924" s="2"/>
    </row>
    <row r="13925" spans="1:6" ht="18.75" x14ac:dyDescent="0.4">
      <c r="A13925" s="1">
        <v>6.7792000099999998E+23</v>
      </c>
      <c r="C13925" t="str">
        <f t="shared" si="218"/>
        <v>E4DE73311563FAD7048236AAF3E4CEE20D858E64F3228D2C6F38719BE957BE15</v>
      </c>
      <c r="D13925" s="2"/>
      <c r="E13925" s="2"/>
      <c r="F13925" s="2"/>
    </row>
    <row r="13926" spans="1:6" ht="18.75" x14ac:dyDescent="0.4">
      <c r="A13926" s="1">
        <v>3.013383950001E+27</v>
      </c>
      <c r="C13926" t="str">
        <f t="shared" si="218"/>
        <v>DCDB58B0720268FBE33CC5B367BD15239F62DFF04F0F909ED2249D9332C85321</v>
      </c>
      <c r="D13926" s="2"/>
      <c r="E13926" s="2"/>
      <c r="F13926" s="2"/>
    </row>
    <row r="13927" spans="1:6" ht="18.75" x14ac:dyDescent="0.4">
      <c r="A13927" s="1">
        <v>6.3016077360000001E+28</v>
      </c>
      <c r="C13927" t="str">
        <f t="shared" si="218"/>
        <v>2B2DC03C3BA528D666B54D1068461A4D39B83785165966AB17B384C5F98DE322</v>
      </c>
      <c r="D13927" s="2"/>
      <c r="E13927" s="2"/>
      <c r="F13927" s="2"/>
    </row>
    <row r="13928" spans="1:6" ht="18.75" x14ac:dyDescent="0.4">
      <c r="A13928" s="1">
        <v>3.0117091099999999E+27</v>
      </c>
      <c r="C13928" t="str">
        <f t="shared" si="218"/>
        <v>AD0C0C1F229ACAE6EB919473FA7FCF7499048962E46E9AA23FA2B0663141CA92</v>
      </c>
      <c r="D13928" s="2"/>
      <c r="E13928" s="2"/>
      <c r="F13928" s="2"/>
    </row>
    <row r="13929" spans="1:6" ht="18.75" x14ac:dyDescent="0.4">
      <c r="A13929" s="1">
        <v>3.0124674900009998E+27</v>
      </c>
      <c r="C13929" t="str">
        <f t="shared" si="218"/>
        <v>04B54DFE45E7672704B92C39AB7A804E610A3871EB7609EE7D2B79DAAD6869A9</v>
      </c>
      <c r="D13929" s="2"/>
      <c r="E13929" s="2"/>
      <c r="F13929" s="2"/>
    </row>
    <row r="13930" spans="1:6" ht="18.75" x14ac:dyDescent="0.4">
      <c r="A13930" s="1">
        <v>3.0117690800000001E+27</v>
      </c>
      <c r="C13930" t="str">
        <f t="shared" si="218"/>
        <v>2F2A286260DFF5FD4812F93B875FD170600A8840A5F17FFD8E5A64BCB1BE7201</v>
      </c>
      <c r="D13930" s="2"/>
      <c r="E13930" s="2"/>
      <c r="F13930" s="2"/>
    </row>
    <row r="13931" spans="1:6" ht="18.75" x14ac:dyDescent="0.4">
      <c r="A13931" s="1">
        <v>3.0172690800009999E+27</v>
      </c>
      <c r="C13931" t="str">
        <f t="shared" si="218"/>
        <v>B334964DAFFF1DB86A21384C2B34739A685B1245B05B75F349B05EB27F661C1E</v>
      </c>
      <c r="D13931" s="2"/>
      <c r="E13931" s="2"/>
      <c r="F13931" s="2"/>
    </row>
    <row r="13932" spans="1:6" ht="18.75" x14ac:dyDescent="0.4">
      <c r="A13932" s="1">
        <v>3.0158066500010003E+27</v>
      </c>
      <c r="C13932" t="str">
        <f t="shared" si="218"/>
        <v>5602059A75D4118BB6AE389A59B04059438F92BFB02F44E512409AA35A121BD2</v>
      </c>
      <c r="D13932" s="2"/>
      <c r="E13932" s="2"/>
      <c r="F13932" s="2"/>
    </row>
    <row r="13933" spans="1:6" ht="18.75" x14ac:dyDescent="0.4">
      <c r="A13933" s="1">
        <v>1.022864E+25</v>
      </c>
      <c r="C13933" t="str">
        <f t="shared" si="218"/>
        <v>8FF1D1B4A28DFB8368EEF061D93D5C392A9F7F4198CE277F9138A62EAA918158</v>
      </c>
      <c r="D13933" s="2"/>
      <c r="E13933" s="2"/>
      <c r="F13933" s="2"/>
    </row>
    <row r="13934" spans="1:6" ht="18.75" x14ac:dyDescent="0.4">
      <c r="A13934" s="1">
        <v>1.0693710001000001E+25</v>
      </c>
      <c r="C13934" t="str">
        <f t="shared" si="218"/>
        <v>C2306E44278F3E7306775A98F1424236B963002DF4F3BA7E7AD2361848BACF06</v>
      </c>
      <c r="D13934" s="2"/>
      <c r="E13934" s="2"/>
      <c r="F13934" s="2"/>
    </row>
    <row r="13935" spans="1:6" ht="18.75" x14ac:dyDescent="0.4">
      <c r="A13935" s="1">
        <v>3.0173481499999997E+27</v>
      </c>
      <c r="C13935" t="str">
        <f t="shared" si="218"/>
        <v>A436FBE18C0C8E350D8C32282B30469C9B9EE46E22D17E21B2806425DFE4F6F5</v>
      </c>
      <c r="D13935" s="2"/>
      <c r="E13935" s="2"/>
      <c r="F13935" s="2"/>
    </row>
    <row r="13936" spans="1:6" ht="18.75" x14ac:dyDescent="0.4">
      <c r="A13936" s="1">
        <v>3.0154691100010002E+27</v>
      </c>
      <c r="C13936" t="str">
        <f t="shared" si="218"/>
        <v>79289CE3E84F6A6502241A63B9CB0C858E26D189DF1597BC875BA9B61EA38A96</v>
      </c>
      <c r="D13936" s="2"/>
      <c r="E13936" s="2"/>
      <c r="F13936" s="2"/>
    </row>
    <row r="13937" spans="1:6" ht="18.75" x14ac:dyDescent="0.4">
      <c r="A13937" s="1">
        <v>3.0156275300009998E+27</v>
      </c>
      <c r="C13937" t="str">
        <f t="shared" si="218"/>
        <v>0F6936A7CD978038A548725A3E312B628F5797D9D0A0B2E2FC6181C2119AF395</v>
      </c>
      <c r="D13937" s="2"/>
      <c r="E13937" s="2"/>
      <c r="F13937" s="2"/>
    </row>
    <row r="13938" spans="1:6" ht="18.75" x14ac:dyDescent="0.4">
      <c r="A13938" s="1">
        <v>3.2179560100009999E+27</v>
      </c>
      <c r="C13938" t="str">
        <f t="shared" si="218"/>
        <v>3097D2DEBE6B46AAD7356182FC448D253664A4BD2CA67CCB1807C7DFC5932CBB</v>
      </c>
      <c r="D13938" s="2"/>
      <c r="E13938" s="2"/>
      <c r="F13938" s="2"/>
    </row>
    <row r="13939" spans="1:6" ht="18.75" x14ac:dyDescent="0.4">
      <c r="A13939" s="1">
        <v>3.0156636600010003E+27</v>
      </c>
      <c r="C13939" t="str">
        <f t="shared" si="218"/>
        <v>CA937268476D069DD7608B949D27AD70BD4C64206BE3814228E9A2068BB591C7</v>
      </c>
      <c r="D13939" s="2"/>
      <c r="E13939" s="2"/>
      <c r="F13939" s="2"/>
    </row>
    <row r="13940" spans="1:6" ht="18.75" x14ac:dyDescent="0.4">
      <c r="A13940" s="1">
        <v>1.074717E+25</v>
      </c>
      <c r="C13940" t="str">
        <f t="shared" si="218"/>
        <v>E3CB88058F215380615703166C8D83F05433BE7C44E7B237DD8FF0D62503743B</v>
      </c>
      <c r="D13940" s="2"/>
      <c r="E13940" s="2"/>
      <c r="F13940" s="2"/>
    </row>
    <row r="13941" spans="1:6" ht="18.75" x14ac:dyDescent="0.4">
      <c r="A13941" s="1">
        <v>3.0139188800000001E+27</v>
      </c>
      <c r="C13941" t="str">
        <f t="shared" si="218"/>
        <v>19D197B045FC37A415D26434E2C11167BB7C51FAC3602B2E8DD74A65E9A4934C</v>
      </c>
      <c r="D13941" s="2"/>
      <c r="E13941" s="2"/>
      <c r="F13941" s="2"/>
    </row>
    <row r="13942" spans="1:6" ht="18.75" x14ac:dyDescent="0.4">
      <c r="A13942" s="1">
        <v>3.0153621000009999E+27</v>
      </c>
      <c r="C13942" t="str">
        <f t="shared" si="218"/>
        <v>96AC0C8453E3F709FE8D2BFC96AF3D007B410380FF27686E758E73C06B323387</v>
      </c>
      <c r="D13942" s="2"/>
      <c r="E13942" s="2"/>
      <c r="F13942" s="2"/>
    </row>
    <row r="13943" spans="1:6" ht="18.75" x14ac:dyDescent="0.4">
      <c r="A13943" s="1">
        <v>3.013171040001E+27</v>
      </c>
      <c r="C13943" t="str">
        <f t="shared" si="218"/>
        <v>71B1EE69A554DDBFD105838B1BC8403B14EAF3F980B08D7EB2DE6516260BF71B</v>
      </c>
      <c r="D13943" s="2"/>
      <c r="E13943" s="2"/>
      <c r="F13943" s="2"/>
    </row>
    <row r="13944" spans="1:6" ht="18.75" x14ac:dyDescent="0.4">
      <c r="A13944" s="1">
        <v>5.0113714400009995E+27</v>
      </c>
      <c r="C13944" t="str">
        <f t="shared" si="218"/>
        <v>6D59BE16461F4323FB03502444B8CE8EB8CB51E26133F11D7A4D3E5F1A0DB695</v>
      </c>
      <c r="D13944" s="2"/>
      <c r="E13944" s="2"/>
      <c r="F13944" s="2"/>
    </row>
    <row r="13945" spans="1:6" ht="18.75" x14ac:dyDescent="0.4">
      <c r="A13945" s="1">
        <v>3.0164504599999998E+27</v>
      </c>
      <c r="C13945" t="str">
        <f t="shared" si="218"/>
        <v>E8C0E9434AAD57E734D89EBAF21251AC584142B82C95962CB0D1DF9B90364DF2</v>
      </c>
      <c r="D13945" s="2"/>
      <c r="E13945" s="2"/>
      <c r="F13945" s="2"/>
    </row>
    <row r="13946" spans="1:6" ht="18.75" x14ac:dyDescent="0.4">
      <c r="A13946" s="1">
        <v>3.0132201300009999E+27</v>
      </c>
      <c r="C13946" t="str">
        <f t="shared" si="218"/>
        <v>9F8591818FF627F77523B2D3BE6FDE3C6368AC441581FCF95A33F872CDF40979</v>
      </c>
      <c r="D13946" s="2"/>
      <c r="E13946" s="2"/>
      <c r="F13946" s="2"/>
    </row>
    <row r="13947" spans="1:6" ht="18.75" x14ac:dyDescent="0.4">
      <c r="A13947" s="1">
        <v>3.0120055600009998E+27</v>
      </c>
      <c r="C13947" t="str">
        <f t="shared" si="218"/>
        <v>B9EF89C305E487AB622DC599F76125E3A64E4FFA0DEA1319ECD838189E41374C</v>
      </c>
      <c r="D13947" s="2"/>
      <c r="E13947" s="2"/>
      <c r="F13947" s="2"/>
    </row>
    <row r="13948" spans="1:6" ht="18.75" x14ac:dyDescent="0.4">
      <c r="A13948" s="1">
        <v>3.013628170001E+27</v>
      </c>
      <c r="C13948" t="str">
        <f t="shared" si="218"/>
        <v>D381ABB6DF2BB4EDCED2C9EFB845BB25F5E2BE538F9B177899FFC81D48DDE3A9</v>
      </c>
      <c r="D13948" s="2"/>
      <c r="E13948" s="2"/>
      <c r="F13948" s="2"/>
    </row>
    <row r="13949" spans="1:6" ht="18.75" x14ac:dyDescent="0.4">
      <c r="A13949" s="1">
        <v>3.0170649799999998E+27</v>
      </c>
      <c r="C13949" t="str">
        <f t="shared" si="218"/>
        <v>11B264E39350BE54F2EA7BE66D59A5851F17C9C67D49B1504B738C12C65D38A1</v>
      </c>
      <c r="D13949" s="2"/>
      <c r="E13949" s="2"/>
      <c r="F13949" s="2"/>
    </row>
    <row r="13950" spans="1:6" ht="18.75" x14ac:dyDescent="0.4">
      <c r="A13950" s="1">
        <v>3.4131129200010003E+27</v>
      </c>
      <c r="C13950" t="str">
        <f t="shared" si="218"/>
        <v>D9BB203ECF3D79391C092700B0848F96021168A0CBE962A0912C82549D7ABC5A</v>
      </c>
      <c r="D13950" s="2"/>
      <c r="E13950" s="2"/>
      <c r="F13950" s="2"/>
    </row>
    <row r="13951" spans="1:6" ht="18.75" x14ac:dyDescent="0.4">
      <c r="A13951" s="1">
        <v>1.0123670008999999E+25</v>
      </c>
      <c r="C13951" t="str">
        <f t="shared" si="218"/>
        <v>8F99F75A294A5BB905F7FFA5131A7645B62584A6A5E8238B699294205E3D2422</v>
      </c>
      <c r="D13951" s="2"/>
      <c r="E13951" s="2"/>
      <c r="F13951" s="2"/>
    </row>
    <row r="13952" spans="1:6" ht="18.75" x14ac:dyDescent="0.4">
      <c r="A13952" s="1">
        <v>6.3016140459999999E+28</v>
      </c>
      <c r="C13952" t="str">
        <f t="shared" si="218"/>
        <v>1E489F4458561B010830DCC0C12C18B34F378A3DBDDA063DA299D0B9E0BF3306</v>
      </c>
      <c r="D13952" s="2"/>
      <c r="E13952" s="2"/>
      <c r="F13952" s="2"/>
    </row>
    <row r="13953" spans="1:6" ht="18.75" x14ac:dyDescent="0.4">
      <c r="A13953" s="1">
        <v>3.0134975600010001E+27</v>
      </c>
      <c r="C13953" t="str">
        <f t="shared" si="218"/>
        <v>55971A2274F9B8EE83490005E1CB14F719D62A1150C68760AB3283FF7F01A409</v>
      </c>
      <c r="D13953" s="2"/>
      <c r="E13953" s="2"/>
      <c r="F13953" s="2"/>
    </row>
    <row r="13954" spans="1:6" ht="18.75" x14ac:dyDescent="0.4">
      <c r="A13954" s="1">
        <v>3.0172576400000003E+27</v>
      </c>
      <c r="C13954" t="str">
        <f t="shared" si="218"/>
        <v>0C42338790A7806C8B898414899DF7CF3ED34DA3CD7CED59488D9818DE51FABE</v>
      </c>
      <c r="D13954" s="2"/>
      <c r="E13954" s="2"/>
      <c r="F13954" s="2"/>
    </row>
    <row r="13955" spans="1:6" ht="18.75" x14ac:dyDescent="0.4">
      <c r="A13955" s="1">
        <v>3.0118472899999999E+27</v>
      </c>
      <c r="C13955" t="str">
        <f t="shared" si="218"/>
        <v>2304D9C8F554323B9B43B2870A948CB6301CC20772900A99892F6D03CDF621C6</v>
      </c>
      <c r="D13955" s="2"/>
      <c r="E13955" s="2"/>
      <c r="F13955" s="2"/>
    </row>
    <row r="13956" spans="1:6" ht="18.75" x14ac:dyDescent="0.4">
      <c r="A13956" s="1">
        <v>3.0164222000009999E+27</v>
      </c>
      <c r="C13956" t="str">
        <f t="shared" si="218"/>
        <v>B35A72118ED44860C52A5D657500930C3AD540D57FA9FCC2A0C350D60AB68302</v>
      </c>
      <c r="D13956" s="2"/>
      <c r="E13956" s="2"/>
      <c r="F13956" s="2"/>
    </row>
    <row r="13957" spans="1:6" ht="18.75" x14ac:dyDescent="0.4">
      <c r="A13957" s="1">
        <v>3.0178790300010001E+27</v>
      </c>
      <c r="C13957" t="str">
        <f t="shared" si="218"/>
        <v>5F39A54A544303623A2C756E8AAFFF195856D9C862B05C481ACA1C5AE524D748</v>
      </c>
      <c r="D13957" s="2"/>
      <c r="E13957" s="2"/>
      <c r="F13957" s="2"/>
    </row>
    <row r="13958" spans="1:6" ht="18.75" x14ac:dyDescent="0.4">
      <c r="A13958" s="1">
        <v>6.401590669E+28</v>
      </c>
      <c r="C13958" t="str">
        <f t="shared" si="218"/>
        <v>0B8A80FF2873EA6DB0AF895025C7E80903B23BCA468E9B6B6235E1121E5DB650</v>
      </c>
      <c r="D13958" s="2"/>
      <c r="E13958" s="2"/>
      <c r="F13958" s="2"/>
    </row>
    <row r="13959" spans="1:6" ht="18.75" x14ac:dyDescent="0.4">
      <c r="A13959" s="1">
        <v>8.301493885E+28</v>
      </c>
      <c r="C13959" t="str">
        <f t="shared" si="218"/>
        <v>CD17EE78961BA9FACC881F758E43334C0ED8B05617602D60B4D5136D70DCD7E1</v>
      </c>
      <c r="D13959" s="2"/>
      <c r="E13959" s="2"/>
      <c r="F13959" s="2"/>
    </row>
    <row r="13960" spans="1:6" ht="18.75" x14ac:dyDescent="0.4">
      <c r="A13960" s="1">
        <v>3.0166064099999998E+27</v>
      </c>
      <c r="C13960" t="str">
        <f t="shared" si="218"/>
        <v>503582190B890EF992EED84D4C93BAA4AAFF2B8135FFEFFAB97A701ADCB3BED2</v>
      </c>
      <c r="D13960" s="2"/>
      <c r="E13960" s="2"/>
      <c r="F13960" s="2"/>
    </row>
    <row r="13961" spans="1:6" ht="18.75" x14ac:dyDescent="0.4">
      <c r="A13961" s="1">
        <v>3.0167408799999999E+27</v>
      </c>
      <c r="C13961" t="str">
        <f t="shared" si="218"/>
        <v>25D71C6C2259CED3023C45436F1BFA927A6D0F47AAB5AC8FA74F9F9978CE277B</v>
      </c>
      <c r="D13961" s="2"/>
      <c r="E13961" s="2"/>
      <c r="F13961" s="2"/>
    </row>
    <row r="13962" spans="1:6" ht="18.75" x14ac:dyDescent="0.4">
      <c r="A13962" s="1">
        <v>3.0161908200010001E+27</v>
      </c>
      <c r="C13962" t="str">
        <f t="shared" si="218"/>
        <v>34C8C51068C4E4EA4AECF0C4E36C5E2499FF17E7C92AFA47DC0352EB0310404E</v>
      </c>
      <c r="D13962" s="2"/>
      <c r="E13962" s="2"/>
      <c r="F13962" s="2"/>
    </row>
    <row r="13963" spans="1:6" ht="18.75" x14ac:dyDescent="0.4">
      <c r="A13963" s="1">
        <v>3.0125488000000002E+27</v>
      </c>
      <c r="C13963" t="str">
        <f t="shared" si="218"/>
        <v>B44B7F6A8F0A5CE4458A13ECE1B8CAEAA50E2D6900C609B1ACA4B6C3BF23503D</v>
      </c>
      <c r="D13963" s="2"/>
      <c r="E13963" s="2"/>
      <c r="F13963" s="2"/>
    </row>
    <row r="13964" spans="1:6" ht="18.75" x14ac:dyDescent="0.4">
      <c r="A13964" s="1">
        <v>3.0123376200000001E+27</v>
      </c>
      <c r="C13964" t="str">
        <f t="shared" si="218"/>
        <v>FD616B589DC1D399100CBA2B0AF0D2025FF504BEE02B78E7A0F53F2BD3C2E18C</v>
      </c>
      <c r="D13964" s="2"/>
      <c r="E13964" s="2"/>
      <c r="F13964" s="2"/>
    </row>
    <row r="13965" spans="1:6" ht="18.75" x14ac:dyDescent="0.4">
      <c r="A13965" s="1">
        <v>3.0157622500009999E+27</v>
      </c>
      <c r="C13965" t="str">
        <f t="shared" si="218"/>
        <v>EC1F2E62678EFBAEEE62C4D0E126101DDBBDC80CD1FBB6445BEB9B5BF637E95E</v>
      </c>
      <c r="D13965" s="2"/>
      <c r="E13965" s="2"/>
      <c r="F13965" s="2"/>
    </row>
    <row r="13966" spans="1:6" ht="18.75" x14ac:dyDescent="0.4">
      <c r="A13966" s="1">
        <v>1.6845220000000001E+25</v>
      </c>
      <c r="C13966" t="str">
        <f t="shared" ref="C13966:C14029" si="219">FAZ_HASH(TRIM(A13966)&amp;TRIM(B13966))</f>
        <v>8A48ED4F374576A9BE352831E59828820693F58C8D535C6548F6CFDAF2628D44</v>
      </c>
      <c r="D13966" s="2"/>
      <c r="E13966" s="2"/>
      <c r="F13966" s="2"/>
    </row>
    <row r="13967" spans="1:6" ht="18.75" x14ac:dyDescent="0.4">
      <c r="A13967" s="1">
        <v>6.3015987419999998E+28</v>
      </c>
      <c r="C13967" t="str">
        <f t="shared" si="219"/>
        <v>07C6B106838579CC32A132C74E687441D556237C8604FC3138E532DD772CBF6A</v>
      </c>
      <c r="D13967" s="2"/>
      <c r="E13967" s="2"/>
      <c r="F13967" s="2"/>
    </row>
    <row r="13968" spans="1:6" ht="18.75" x14ac:dyDescent="0.4">
      <c r="A13968" s="1">
        <v>3.0140428099999999E+27</v>
      </c>
      <c r="C13968" t="str">
        <f t="shared" si="219"/>
        <v>2145C5CAA5F5D153FC3994915F6ED074BDF3F168D9E13D2A76FA871EBC1774BF</v>
      </c>
      <c r="D13968" s="2"/>
      <c r="E13968" s="2"/>
      <c r="F13968" s="2"/>
    </row>
    <row r="13969" spans="1:6" ht="18.75" x14ac:dyDescent="0.4">
      <c r="A13969" s="1">
        <v>3.0182080400010003E+27</v>
      </c>
      <c r="C13969" t="str">
        <f t="shared" si="219"/>
        <v>77B1556B5CDD99DFAC7A1DA9FA1B7713AEA3A8A7450F56CA69BB37471E583E4D</v>
      </c>
      <c r="D13969" s="2"/>
      <c r="E13969" s="2"/>
      <c r="F13969" s="2"/>
    </row>
    <row r="13970" spans="1:6" ht="18.75" x14ac:dyDescent="0.4">
      <c r="A13970" s="1">
        <v>3.0130701300009999E+27</v>
      </c>
      <c r="C13970" t="str">
        <f t="shared" si="219"/>
        <v>41802A01941030F3A4AAD0F9B4E3784004C1F09CFBC26A09BF4D832CFB1B2271</v>
      </c>
      <c r="D13970" s="2"/>
      <c r="E13970" s="2"/>
      <c r="F13970" s="2"/>
    </row>
    <row r="13971" spans="1:6" ht="18.75" x14ac:dyDescent="0.4">
      <c r="A13971" s="1">
        <v>8.5014758830001008E+28</v>
      </c>
      <c r="C13971" t="str">
        <f t="shared" si="219"/>
        <v>45C529458109CE486DA09A437EEA5E0943C8067457761AC646B23C4EF0EE769E</v>
      </c>
      <c r="D13971" s="2"/>
      <c r="E13971" s="2"/>
      <c r="F13971" s="2"/>
    </row>
    <row r="13972" spans="1:6" ht="18.75" x14ac:dyDescent="0.4">
      <c r="A13972" s="1">
        <v>3.0136056899999999E+27</v>
      </c>
      <c r="C13972" t="str">
        <f t="shared" si="219"/>
        <v>094A4753FE14FC8F44AB12717C28062F7D1B2D8C840E750B61197F743DFE0CBC</v>
      </c>
      <c r="D13972" s="2"/>
      <c r="E13972" s="2"/>
      <c r="F13972" s="2"/>
    </row>
    <row r="13973" spans="1:6" ht="18.75" x14ac:dyDescent="0.4">
      <c r="A13973" s="1">
        <v>3.0147012200010001E+27</v>
      </c>
      <c r="C13973" t="str">
        <f t="shared" si="219"/>
        <v>26E38FD6FBAEBE9F03645D4F0B532CAC4DE7125C0D7E1D61EF3FAC3D472277F3</v>
      </c>
      <c r="D13973" s="2"/>
      <c r="E13973" s="2"/>
      <c r="F13973" s="2"/>
    </row>
    <row r="13974" spans="1:6" ht="18.75" x14ac:dyDescent="0.4">
      <c r="A13974" s="1">
        <v>1.6521019999999999E+25</v>
      </c>
      <c r="C13974" t="str">
        <f t="shared" si="219"/>
        <v>1E3E4333F358EC143B13D1DAB5E043922346ADCA45BEF0FD3601751EDAC0AB8C</v>
      </c>
      <c r="D13974" s="2"/>
      <c r="E13974" s="2"/>
      <c r="F13974" s="2"/>
    </row>
    <row r="13975" spans="1:6" ht="18.75" x14ac:dyDescent="0.4">
      <c r="A13975" s="1">
        <v>3.0168330799999999E+27</v>
      </c>
      <c r="C13975" t="str">
        <f t="shared" si="219"/>
        <v>644296615A9A1F0B38ED93DED8CE146A67C2BE755D3A2B3676C796C95D6552E5</v>
      </c>
      <c r="D13975" s="2"/>
      <c r="E13975" s="2"/>
      <c r="F13975" s="2"/>
    </row>
    <row r="13976" spans="1:6" ht="18.75" x14ac:dyDescent="0.4">
      <c r="A13976" s="1">
        <v>3.0137858000000001E+27</v>
      </c>
      <c r="C13976" t="str">
        <f t="shared" si="219"/>
        <v>2D33FA8D60056DB6E614D3798FD144C822748FD9626F452C7CB06133B15380CC</v>
      </c>
      <c r="D13976" s="2"/>
      <c r="E13976" s="2"/>
      <c r="F13976" s="2"/>
    </row>
    <row r="13977" spans="1:6" ht="18.75" x14ac:dyDescent="0.4">
      <c r="A13977" s="1">
        <v>3.01565197E+27</v>
      </c>
      <c r="C13977" t="str">
        <f t="shared" si="219"/>
        <v>7B9198D7A2E42B5665D2F88AEEBCBA5ACA3BD0B05D2302B8C1E18D227F5AA223</v>
      </c>
      <c r="D13977" s="2"/>
      <c r="E13977" s="2"/>
      <c r="F13977" s="2"/>
    </row>
    <row r="13978" spans="1:6" ht="18.75" x14ac:dyDescent="0.4">
      <c r="A13978" s="1">
        <v>8.0170057100009997E+27</v>
      </c>
      <c r="C13978" t="str">
        <f t="shared" si="219"/>
        <v>08936906C24E2274F5164D43768188D976B0A62199226BDE520FD6E54876B988</v>
      </c>
      <c r="D13978" s="2"/>
      <c r="E13978" s="2"/>
      <c r="F13978" s="2"/>
    </row>
    <row r="13979" spans="1:6" ht="18.75" x14ac:dyDescent="0.4">
      <c r="A13979" s="1">
        <v>8.3215138480000003E+28</v>
      </c>
      <c r="C13979" t="str">
        <f t="shared" si="219"/>
        <v>98736095EA2B1B16965FFC6424FD07B1AA70FC2CB899BAB81E29C060E8849998</v>
      </c>
      <c r="D13979" s="2"/>
      <c r="E13979" s="2"/>
      <c r="F13979" s="2"/>
    </row>
    <row r="13980" spans="1:6" ht="18.75" x14ac:dyDescent="0.4">
      <c r="A13980" s="1">
        <v>3.0137416899999997E+27</v>
      </c>
      <c r="C13980" t="str">
        <f t="shared" si="219"/>
        <v>06647A22C67A201C30927417ECD1EC9F35622EE4D098F1A030B00854907D93EC</v>
      </c>
      <c r="D13980" s="2"/>
      <c r="E13980" s="2"/>
      <c r="F13980" s="2"/>
    </row>
    <row r="13981" spans="1:6" ht="18.75" x14ac:dyDescent="0.4">
      <c r="A13981" s="1">
        <v>3.0141006000009999E+27</v>
      </c>
      <c r="C13981" t="str">
        <f t="shared" si="219"/>
        <v>9D8B3CF0A4EB38655F8001174D088DE3B0A8D413540945F14509363D5D036D53</v>
      </c>
      <c r="D13981" s="2"/>
      <c r="E13981" s="2"/>
      <c r="F13981" s="2"/>
    </row>
    <row r="13982" spans="1:6" ht="18.75" x14ac:dyDescent="0.4">
      <c r="A13982" s="1">
        <v>3.21646522E+27</v>
      </c>
      <c r="C13982" t="str">
        <f t="shared" si="219"/>
        <v>49D098770AE8E390C883126B618D5230EA0F131C29DF533B820B2C2A2DAE2B7E</v>
      </c>
      <c r="D13982" s="2"/>
      <c r="E13982" s="2"/>
      <c r="F13982" s="2"/>
    </row>
    <row r="13983" spans="1:6" ht="18.75" x14ac:dyDescent="0.4">
      <c r="A13983" s="1">
        <v>3.0178960799999998E+27</v>
      </c>
      <c r="C13983" t="str">
        <f t="shared" si="219"/>
        <v>C9A08E6E73D31ABEA2B07468F52BDEDD279F56D6CFA85F7C0F8AD0E37709B562</v>
      </c>
      <c r="D13983" s="2"/>
      <c r="E13983" s="2"/>
      <c r="F13983" s="2"/>
    </row>
    <row r="13984" spans="1:6" ht="18.75" x14ac:dyDescent="0.4">
      <c r="A13984" s="1">
        <v>8.4014986099999996E+28</v>
      </c>
      <c r="C13984" t="str">
        <f t="shared" si="219"/>
        <v>42D2150284B6EFC27B4972CB15D642794861E0B5A07A038E38F3F2777815EC87</v>
      </c>
      <c r="D13984" s="2"/>
      <c r="E13984" s="2"/>
      <c r="F13984" s="2"/>
    </row>
    <row r="13985" spans="1:6" ht="18.75" x14ac:dyDescent="0.4">
      <c r="A13985" s="1">
        <v>3.0156779700009999E+27</v>
      </c>
      <c r="C13985" t="str">
        <f t="shared" si="219"/>
        <v>707038908C07CE482D870AB5C0B2218242C8A33EECA3048A8A3546E927A0A4A8</v>
      </c>
      <c r="D13985" s="2"/>
      <c r="E13985" s="2"/>
      <c r="F13985" s="2"/>
    </row>
    <row r="13986" spans="1:6" ht="18.75" x14ac:dyDescent="0.4">
      <c r="A13986" s="1">
        <v>1.0594830000999999E+25</v>
      </c>
      <c r="C13986" t="str">
        <f t="shared" si="219"/>
        <v>DF58A44D263D7B367B44793F764DB8CBEBE3EB0B95F1F9FABF2362AA3A77FC14</v>
      </c>
      <c r="D13986" s="2"/>
      <c r="E13986" s="2"/>
      <c r="F13986" s="2"/>
    </row>
    <row r="13987" spans="1:6" ht="18.75" x14ac:dyDescent="0.4">
      <c r="A13987" s="1">
        <v>5.1300010951999998E+29</v>
      </c>
      <c r="C13987" t="str">
        <f t="shared" si="219"/>
        <v>77A8065321CD37F8181E8858D5E817D2F87C26869245C4E37FC329705172FAEF</v>
      </c>
      <c r="D13987" s="2"/>
      <c r="E13987" s="2"/>
      <c r="F13987" s="2"/>
    </row>
    <row r="13988" spans="1:6" ht="18.75" x14ac:dyDescent="0.4">
      <c r="A13988" s="1">
        <v>8.401500873E+28</v>
      </c>
      <c r="C13988" t="str">
        <f t="shared" si="219"/>
        <v>DC7DC5DABA4AF15E006AACDF7351D7D43EC149E80F5B74CE7936B16484CD3F8F</v>
      </c>
      <c r="D13988" s="2"/>
      <c r="E13988" s="2"/>
      <c r="F13988" s="2"/>
    </row>
    <row r="13989" spans="1:6" ht="18.75" x14ac:dyDescent="0.4">
      <c r="A13989" s="1">
        <v>3.0172402200010001E+27</v>
      </c>
      <c r="C13989" t="str">
        <f t="shared" si="219"/>
        <v>1DBD997F4D9629C0FDD8FAAF2E24CCD0971DCDE449FC9C2EBB7544E21D40AC0F</v>
      </c>
      <c r="D13989" s="2"/>
      <c r="E13989" s="2"/>
      <c r="F13989" s="2"/>
    </row>
    <row r="13990" spans="1:6" ht="18.75" x14ac:dyDescent="0.4">
      <c r="A13990" s="1">
        <v>5.1301134968000099E+29</v>
      </c>
      <c r="C13990" t="str">
        <f t="shared" si="219"/>
        <v>886BDB6A042BB5081086BEBBEC1B1F494CBD4FBEC47AF63C295678E02F3C8370</v>
      </c>
      <c r="D13990" s="2"/>
      <c r="E13990" s="2"/>
      <c r="F13990" s="2"/>
    </row>
    <row r="13991" spans="1:6" ht="18.75" x14ac:dyDescent="0.4">
      <c r="A13991" s="1">
        <v>3.0175537200009998E+27</v>
      </c>
      <c r="C13991" t="str">
        <f t="shared" si="219"/>
        <v>4EE44E65ED536ACD4C9CE12361FA2756C167FEE9296EB04DED5289B97BB14312</v>
      </c>
      <c r="D13991" s="2"/>
      <c r="E13991" s="2"/>
      <c r="F13991" s="2"/>
    </row>
    <row r="13992" spans="1:6" ht="18.75" x14ac:dyDescent="0.4">
      <c r="A13992" s="1">
        <v>3.0180997600000002E+27</v>
      </c>
      <c r="C13992" t="str">
        <f t="shared" si="219"/>
        <v>3E02331B03CF4598BA8684E4C4A999209CCDFF3E3827F6EDD0EBD64AD813A4DF</v>
      </c>
      <c r="D13992" s="2"/>
      <c r="E13992" s="2"/>
      <c r="F13992" s="2"/>
    </row>
    <row r="13993" spans="1:6" ht="18.75" x14ac:dyDescent="0.4">
      <c r="A13993" s="1">
        <v>5.1301140536000102E+29</v>
      </c>
      <c r="C13993" t="str">
        <f t="shared" si="219"/>
        <v>A8D3934006795CF7B45B8F72F73659894D32AEF6784653A63B1BCE821C9AA70E</v>
      </c>
      <c r="D13993" s="2"/>
      <c r="E13993" s="2"/>
      <c r="F13993" s="2"/>
    </row>
    <row r="13994" spans="1:6" ht="18.75" x14ac:dyDescent="0.4">
      <c r="A13994" s="1">
        <v>3.0154822799999998E+27</v>
      </c>
      <c r="C13994" t="str">
        <f t="shared" si="219"/>
        <v>731EB84D7EDA558C2FEEDA41D59C73D50BB25B0643A7CB5F62F01FED8A2588C9</v>
      </c>
      <c r="D13994" s="2"/>
      <c r="E13994" s="2"/>
      <c r="F13994" s="2"/>
    </row>
    <row r="13995" spans="1:6" ht="18.75" x14ac:dyDescent="0.4">
      <c r="A13995" s="1">
        <v>3.0131539800000002E+27</v>
      </c>
      <c r="C13995" t="str">
        <f t="shared" si="219"/>
        <v>78BB6E6EAA3F6F53C821F70C3785B40988D818BB82113ECBFF73AFBEA79BB945</v>
      </c>
      <c r="D13995" s="2"/>
      <c r="E13995" s="2"/>
      <c r="F13995" s="2"/>
    </row>
    <row r="13996" spans="1:6" ht="18.75" x14ac:dyDescent="0.4">
      <c r="A13996" s="1">
        <v>3.0154386000009997E+27</v>
      </c>
      <c r="C13996" t="str">
        <f t="shared" si="219"/>
        <v>BE72ED77583BD2CDA53563AFCD13519E47EDF14F0532603BC0550E7FEEC27483</v>
      </c>
      <c r="D13996" s="2"/>
      <c r="E13996" s="2"/>
      <c r="F13996" s="2"/>
    </row>
    <row r="13997" spans="1:6" ht="18.75" x14ac:dyDescent="0.4">
      <c r="A13997" s="1">
        <v>6.3016135360000002E+28</v>
      </c>
      <c r="C13997" t="str">
        <f t="shared" si="219"/>
        <v>ED0C26629A07BFF873429F29320C4A6CB54A7F615409B0284FC636C1760680FD</v>
      </c>
      <c r="D13997" s="2"/>
      <c r="E13997" s="2"/>
      <c r="F13997" s="2"/>
    </row>
    <row r="13998" spans="1:6" ht="18.75" x14ac:dyDescent="0.4">
      <c r="A13998" s="1">
        <v>3.0167865500009999E+27</v>
      </c>
      <c r="C13998" t="str">
        <f t="shared" si="219"/>
        <v>6A9010E6320BD231533CBE853F42F5F3008648397C8EC66CF344AE244250097D</v>
      </c>
      <c r="D13998" s="2"/>
      <c r="E13998" s="2"/>
      <c r="F13998" s="2"/>
    </row>
    <row r="13999" spans="1:6" ht="18.75" x14ac:dyDescent="0.4">
      <c r="A13999" s="1">
        <v>1.0818970001E+25</v>
      </c>
      <c r="C13999" t="str">
        <f t="shared" si="219"/>
        <v>EB51EB3B8A960A9019589BA2FE2ECFB114AEAA2790BB6C20152A60ED5FB268E1</v>
      </c>
      <c r="D13999" s="2"/>
      <c r="E13999" s="2"/>
      <c r="F13999" s="2"/>
    </row>
    <row r="14000" spans="1:6" ht="18.75" x14ac:dyDescent="0.4">
      <c r="A14000" s="1">
        <v>3.0116026400000002E+27</v>
      </c>
      <c r="C14000" t="str">
        <f t="shared" si="219"/>
        <v>6ACDE05E2B7519D588C964F90D682216592BB3FBE2F16BC2C02C41457BCD2751</v>
      </c>
      <c r="D14000" s="2"/>
      <c r="E14000" s="2"/>
      <c r="F14000" s="2"/>
    </row>
    <row r="14001" spans="1:6" ht="18.75" x14ac:dyDescent="0.4">
      <c r="A14001" s="1">
        <v>3.00119312E+27</v>
      </c>
      <c r="C14001" t="str">
        <f t="shared" si="219"/>
        <v>F92A8AB9C5AE408671FC4DF57D8AE685B35AF34EA24554C5EA7A5BDCD64F405E</v>
      </c>
      <c r="D14001" s="2"/>
      <c r="E14001" s="2"/>
      <c r="F14001" s="2"/>
    </row>
    <row r="14002" spans="1:6" ht="18.75" x14ac:dyDescent="0.4">
      <c r="A14002" s="1">
        <v>3.0162264599999999E+27</v>
      </c>
      <c r="C14002" t="str">
        <f t="shared" si="219"/>
        <v>5D41EAF17C56360353E8C01BEE2C4BEFF005017ACD4E420F598ECD7632110334</v>
      </c>
      <c r="D14002" s="2"/>
      <c r="E14002" s="2"/>
      <c r="F14002" s="2"/>
    </row>
    <row r="14003" spans="1:6" ht="18.75" x14ac:dyDescent="0.4">
      <c r="A14003" s="1">
        <v>3.0153452200009998E+27</v>
      </c>
      <c r="C14003" t="str">
        <f t="shared" si="219"/>
        <v>CBFD573B19F0CEBC4435B481A6630AEA403928A2B4B8B170FFE976C70C956B42</v>
      </c>
      <c r="D14003" s="2"/>
      <c r="E14003" s="2"/>
      <c r="F14003" s="2"/>
    </row>
    <row r="14004" spans="1:6" ht="18.75" x14ac:dyDescent="0.4">
      <c r="A14004" s="1">
        <v>3.0170601600009998E+27</v>
      </c>
      <c r="C14004" t="str">
        <f t="shared" si="219"/>
        <v>B34A4E9B66C631710B6CC2CCB317EF82AD16367A1133DF7442EC043D360E463E</v>
      </c>
      <c r="D14004" s="2"/>
      <c r="E14004" s="2"/>
      <c r="F14004" s="2"/>
    </row>
    <row r="14005" spans="1:6" ht="18.75" x14ac:dyDescent="0.4">
      <c r="A14005" s="1">
        <v>8.4014878510000001E+28</v>
      </c>
      <c r="C14005" t="str">
        <f t="shared" si="219"/>
        <v>FF22ACD2665A9655D5CF753073BC98297F17A2612DAAB7F71ED6DD4CD7007CA1</v>
      </c>
      <c r="D14005" s="2"/>
      <c r="E14005" s="2"/>
      <c r="F14005" s="2"/>
    </row>
    <row r="14006" spans="1:6" ht="18.75" x14ac:dyDescent="0.4">
      <c r="A14006" s="1">
        <v>3.0157146100009999E+27</v>
      </c>
      <c r="C14006" t="str">
        <f t="shared" si="219"/>
        <v>15BA3C1A45948A03D56A1B3EEC236A3B7C12B0852FEC4090464224BFDC324B83</v>
      </c>
      <c r="D14006" s="2"/>
      <c r="E14006" s="2"/>
      <c r="F14006" s="2"/>
    </row>
    <row r="14007" spans="1:6" ht="18.75" x14ac:dyDescent="0.4">
      <c r="A14007" s="1">
        <v>1.0008600000999999E+25</v>
      </c>
      <c r="C14007" t="str">
        <f t="shared" si="219"/>
        <v>E51F1F04004EF99FD36CDED855A59A7331927FFE4C9D01EE2794742317334127</v>
      </c>
      <c r="D14007" s="2"/>
      <c r="E14007" s="2"/>
      <c r="F14007" s="2"/>
    </row>
    <row r="14008" spans="1:6" ht="18.75" x14ac:dyDescent="0.4">
      <c r="A14008" s="1">
        <v>3.0124060100009998E+27</v>
      </c>
      <c r="C14008" t="str">
        <f t="shared" si="219"/>
        <v>F91ABA9F0DFBA78C9935FEF9C7CD6388D187286D16F94BDA568079F62FDF4584</v>
      </c>
      <c r="D14008" s="2"/>
      <c r="E14008" s="2"/>
      <c r="F14008" s="2"/>
    </row>
    <row r="14009" spans="1:6" ht="18.75" x14ac:dyDescent="0.4">
      <c r="A14009" s="1">
        <v>3.013605040001E+27</v>
      </c>
      <c r="C14009" t="str">
        <f t="shared" si="219"/>
        <v>865BD16C364457A116E55F51F399808A2DEB83641E449ACA9E9B4B6DF1B520B3</v>
      </c>
      <c r="D14009" s="2"/>
      <c r="E14009" s="2"/>
      <c r="F14009" s="2"/>
    </row>
    <row r="14010" spans="1:6" ht="18.75" x14ac:dyDescent="0.4">
      <c r="A14010" s="1">
        <v>3.0177847100009998E+27</v>
      </c>
      <c r="C14010" t="str">
        <f t="shared" si="219"/>
        <v>47E8358A845796409EFD14C64B0447CE6135753C18767E8BB144990932327B37</v>
      </c>
      <c r="D14010" s="2"/>
      <c r="E14010" s="2"/>
      <c r="F14010" s="2"/>
    </row>
    <row r="14011" spans="1:6" ht="18.75" x14ac:dyDescent="0.4">
      <c r="A14011" s="1">
        <v>3.01710717E+27</v>
      </c>
      <c r="C14011" t="str">
        <f t="shared" si="219"/>
        <v>8CAC6BC8B38D18EB707208DDBE8C641B54DE0B1BB3ED0AFCE8B1DC1F566E8FDC</v>
      </c>
      <c r="D14011" s="2"/>
      <c r="E14011" s="2"/>
      <c r="F14011" s="2"/>
    </row>
    <row r="14012" spans="1:6" ht="18.75" x14ac:dyDescent="0.4">
      <c r="A14012" s="1">
        <v>3.01430106E+27</v>
      </c>
      <c r="C14012" t="str">
        <f t="shared" si="219"/>
        <v>27DF0A9CD2664CF5F695F068B7DB17D6F7B7ECED45B74C03F148F2EC0266A469</v>
      </c>
      <c r="D14012" s="2"/>
      <c r="E14012" s="2"/>
      <c r="F14012" s="2"/>
    </row>
    <row r="14013" spans="1:6" ht="18.75" x14ac:dyDescent="0.4">
      <c r="A14013" s="1">
        <v>3.0141153300009998E+27</v>
      </c>
      <c r="C14013" t="str">
        <f t="shared" si="219"/>
        <v>FB02D455B88DA2954DE82D2CFAA7B7C4DDD2DD0C0A1B334E45CE843F90A21732</v>
      </c>
      <c r="D14013" s="2"/>
      <c r="E14013" s="2"/>
      <c r="F14013" s="2"/>
    </row>
    <row r="14014" spans="1:6" ht="18.75" x14ac:dyDescent="0.4">
      <c r="A14014" s="1">
        <v>3.0170685100010001E+27</v>
      </c>
      <c r="C14014" t="str">
        <f t="shared" si="219"/>
        <v>F5DCC55F0FB5E950942943B4D1FB1F8CA3B03347D9D16CE5716F44D3951F3AFE</v>
      </c>
      <c r="D14014" s="2"/>
      <c r="E14014" s="2"/>
      <c r="F14014" s="2"/>
    </row>
    <row r="14015" spans="1:6" ht="18.75" x14ac:dyDescent="0.4">
      <c r="A14015" s="1">
        <v>3.0167937600010002E+27</v>
      </c>
      <c r="C14015" t="str">
        <f t="shared" si="219"/>
        <v>600DE816BB8316F5C7C8F8D1AD361BD8FC087DB9DA75D376CABE04C9A8C369AE</v>
      </c>
      <c r="D14015" s="2"/>
      <c r="E14015" s="2"/>
      <c r="F14015" s="2"/>
    </row>
    <row r="14016" spans="1:6" ht="18.75" x14ac:dyDescent="0.4">
      <c r="A14016" s="1">
        <v>3.4122869500010001E+27</v>
      </c>
      <c r="C14016" t="str">
        <f t="shared" si="219"/>
        <v>742F207319A1FCF45504A0337B7A4567B8B7F4122FE84FA296B563F494EA3F76</v>
      </c>
      <c r="D14016" s="2"/>
      <c r="E14016" s="2"/>
      <c r="F14016" s="2"/>
    </row>
    <row r="14017" spans="1:6" ht="18.75" x14ac:dyDescent="0.4">
      <c r="A14017" s="1">
        <v>3.0155757700010001E+27</v>
      </c>
      <c r="C14017" t="str">
        <f t="shared" si="219"/>
        <v>87D6704EDA29B7811E04D590AD990F6E154C546120AC3A2671927948854AA5EB</v>
      </c>
      <c r="D14017" s="2"/>
      <c r="E14017" s="2"/>
      <c r="F14017" s="2"/>
    </row>
    <row r="14018" spans="1:6" ht="18.75" x14ac:dyDescent="0.4">
      <c r="A14018" s="1">
        <v>8.3015096460000006E+28</v>
      </c>
      <c r="C14018" t="str">
        <f t="shared" si="219"/>
        <v>85D398CD700EF670193C1B5EA6322E96D1C2681102F422AAB6DEC5F394B8FBAF</v>
      </c>
      <c r="D14018" s="2"/>
      <c r="E14018" s="2"/>
      <c r="F14018" s="2"/>
    </row>
    <row r="14019" spans="1:6" ht="18.75" x14ac:dyDescent="0.4">
      <c r="A14019" s="1">
        <v>5.13011412530001E+29</v>
      </c>
      <c r="C14019" t="str">
        <f t="shared" si="219"/>
        <v>F8F8ACCF55A011A878CDECEA77E9BF34827D0D411A2B5A0C3F1EAC1920C3CDC6</v>
      </c>
      <c r="D14019" s="2"/>
      <c r="E14019" s="2"/>
      <c r="F14019" s="2"/>
    </row>
    <row r="14020" spans="1:6" ht="18.75" x14ac:dyDescent="0.4">
      <c r="A14020" s="1">
        <v>3.4131349500010002E+27</v>
      </c>
      <c r="C14020" t="str">
        <f t="shared" si="219"/>
        <v>6922565D5D8DED74CA141AE275D32A20A6B2B9871104019219600F3F2E20E26F</v>
      </c>
      <c r="D14020" s="2"/>
      <c r="E14020" s="2"/>
      <c r="F14020" s="2"/>
    </row>
    <row r="14021" spans="1:6" ht="18.75" x14ac:dyDescent="0.4">
      <c r="A14021" s="1">
        <v>3.0137927700010002E+27</v>
      </c>
      <c r="C14021" t="str">
        <f t="shared" si="219"/>
        <v>B133DB0805B67730F20103E4EA83A48CE22D9D567DB55CF14C5C656F898A2AE8</v>
      </c>
      <c r="D14021" s="2"/>
      <c r="E14021" s="2"/>
      <c r="F14021" s="2"/>
    </row>
    <row r="14022" spans="1:6" ht="18.75" x14ac:dyDescent="0.4">
      <c r="A14022" s="1">
        <v>8.401513375E+28</v>
      </c>
      <c r="C14022" t="str">
        <f t="shared" si="219"/>
        <v>D82993488715C52F606BBE96C7688E7EF4B65905A98283A5FD4C92C92B438E5D</v>
      </c>
      <c r="D14022" s="2"/>
      <c r="E14022" s="2"/>
      <c r="F14022" s="2"/>
    </row>
    <row r="14023" spans="1:6" ht="18.75" x14ac:dyDescent="0.4">
      <c r="A14023" s="1">
        <v>5.1301140923000097E+29</v>
      </c>
      <c r="C14023" t="str">
        <f t="shared" si="219"/>
        <v>CB83C48919AC3001EEDFA8E281EE86C389D8257A08C236C63E041462770361A9</v>
      </c>
      <c r="D14023" s="2"/>
      <c r="E14023" s="2"/>
      <c r="F14023" s="2"/>
    </row>
    <row r="14024" spans="1:6" ht="18.75" x14ac:dyDescent="0.4">
      <c r="A14024" s="1">
        <v>5.13011483880001E+29</v>
      </c>
      <c r="C14024" t="str">
        <f t="shared" si="219"/>
        <v>887722D12FB359B9796B669C8D3D8F9A840EA1C312640C5C9886F7D4AD730AE6</v>
      </c>
      <c r="D14024" s="2"/>
      <c r="E14024" s="2"/>
      <c r="F14024" s="2"/>
    </row>
    <row r="14025" spans="1:6" ht="18.75" x14ac:dyDescent="0.4">
      <c r="A14025" s="1">
        <v>3.0138884200010001E+27</v>
      </c>
      <c r="C14025" t="str">
        <f t="shared" si="219"/>
        <v>3CBD84AFA5C2102383EAE57ED8A98944574C891EB217F772BFF7CDAB4BF72B79</v>
      </c>
      <c r="D14025" s="2"/>
      <c r="E14025" s="2"/>
      <c r="F14025" s="2"/>
    </row>
    <row r="14026" spans="1:6" ht="18.75" x14ac:dyDescent="0.4">
      <c r="A14026" s="1">
        <v>1.654929E+25</v>
      </c>
      <c r="C14026" t="str">
        <f t="shared" si="219"/>
        <v>B4990DB1124D809721280AC1BE96E998247BE1B3BC9552A8744ACBDD0E2D8C43</v>
      </c>
      <c r="D14026" s="2"/>
      <c r="E14026" s="2"/>
      <c r="F14026" s="2"/>
    </row>
    <row r="14027" spans="1:6" ht="18.75" x14ac:dyDescent="0.4">
      <c r="A14027" s="1">
        <v>5.1301123642000099E+29</v>
      </c>
      <c r="C14027" t="str">
        <f t="shared" si="219"/>
        <v>D297619AE319C84537ECDB1A70AC643AF6BFF35B6A05A8574E6157F40459CAC5</v>
      </c>
      <c r="D14027" s="2"/>
      <c r="E14027" s="2"/>
      <c r="F14027" s="2"/>
    </row>
    <row r="14028" spans="1:6" ht="18.75" x14ac:dyDescent="0.4">
      <c r="A14028" s="1">
        <v>6.3015939779999999E+28</v>
      </c>
      <c r="C14028" t="str">
        <f t="shared" si="219"/>
        <v>2097E82391C5019CEB4649C4D47691422DD66710F08744FC371260216ADB8D1B</v>
      </c>
      <c r="D14028" s="2"/>
      <c r="E14028" s="2"/>
      <c r="F14028" s="2"/>
    </row>
    <row r="14029" spans="1:6" ht="18.75" x14ac:dyDescent="0.4">
      <c r="A14029" s="1">
        <v>6.4016021349999999E+28</v>
      </c>
      <c r="C14029" t="str">
        <f t="shared" si="219"/>
        <v>F7A46343D0D9A23879A0459CF6DBDD26A227FF63D331D3ED81255D47315F13FA</v>
      </c>
      <c r="D14029" s="2"/>
      <c r="E14029" s="2"/>
      <c r="F14029" s="2"/>
    </row>
    <row r="14030" spans="1:6" ht="18.75" x14ac:dyDescent="0.4">
      <c r="A14030" s="1">
        <v>5.1500014678E+29</v>
      </c>
      <c r="C14030" t="str">
        <f t="shared" ref="C14030:C14093" si="220">FAZ_HASH(TRIM(A14030)&amp;TRIM(B14030))</f>
        <v>2865F23DABA942EF00EF1E8BC10B7B7951F8BDFCA2110D80616AE33F983C3454</v>
      </c>
      <c r="D14030" s="2"/>
      <c r="E14030" s="2"/>
      <c r="F14030" s="2"/>
    </row>
    <row r="14031" spans="1:6" ht="18.75" x14ac:dyDescent="0.4">
      <c r="A14031" s="1">
        <v>3.017849450001E+27</v>
      </c>
      <c r="C14031" t="str">
        <f t="shared" si="220"/>
        <v>60B67AEB0F414BA26F90C22D893826CBF5688A249F5621EB7AA5DFFB7FC3C76A</v>
      </c>
      <c r="D14031" s="2"/>
      <c r="E14031" s="2"/>
      <c r="F14031" s="2"/>
    </row>
    <row r="14032" spans="1:6" ht="18.75" x14ac:dyDescent="0.4">
      <c r="A14032" s="1">
        <v>5.1301139010000102E+29</v>
      </c>
      <c r="C14032" t="str">
        <f t="shared" si="220"/>
        <v>82A59A1DC4439FBF484B7B8D7E48599D5EABFFD50118072C9AA8C56C7AD05672</v>
      </c>
      <c r="D14032" s="2"/>
      <c r="E14032" s="2"/>
      <c r="F14032" s="2"/>
    </row>
    <row r="14033" spans="1:6" ht="18.75" x14ac:dyDescent="0.4">
      <c r="A14033" s="1">
        <v>9.112331020004E+27</v>
      </c>
      <c r="C14033" t="str">
        <f t="shared" si="220"/>
        <v>01863F4F8859C1BAA5467C2E0F20EC3372BBF6DB9C7C6B5EF47F21F0BE859205</v>
      </c>
      <c r="D14033" s="2"/>
      <c r="E14033" s="2"/>
      <c r="F14033" s="2"/>
    </row>
    <row r="14034" spans="1:6" ht="18.75" x14ac:dyDescent="0.4">
      <c r="A14034" s="1">
        <v>3.015669150001E+27</v>
      </c>
      <c r="C14034" t="str">
        <f t="shared" si="220"/>
        <v>69E1F0613DB3B1685A2E5C9177AD5C3B4190183998B80EB00E0D359E587ADCCD</v>
      </c>
      <c r="D14034" s="2"/>
      <c r="E14034" s="2"/>
      <c r="F14034" s="2"/>
    </row>
    <row r="14035" spans="1:6" ht="18.75" x14ac:dyDescent="0.4">
      <c r="A14035" s="1">
        <v>5.1301128692E+29</v>
      </c>
      <c r="C14035" t="str">
        <f t="shared" si="220"/>
        <v>B6F20FC33D8E760CA1D0CF5D35693F83FB89069AEDD0CFDF49EF94775FB0224E</v>
      </c>
      <c r="D14035" s="2"/>
      <c r="E14035" s="2"/>
      <c r="F14035" s="2"/>
    </row>
    <row r="14036" spans="1:6" ht="18.75" x14ac:dyDescent="0.4">
      <c r="A14036" s="1">
        <v>3.0177448800009999E+27</v>
      </c>
      <c r="C14036" t="str">
        <f t="shared" si="220"/>
        <v>D3D073661864BD0371DFF9022A6F8F9BF099E2CD0294232203A22B05CDAD6B68</v>
      </c>
      <c r="D14036" s="2"/>
      <c r="E14036" s="2"/>
      <c r="F14036" s="2"/>
    </row>
    <row r="14037" spans="1:6" ht="18.75" x14ac:dyDescent="0.4">
      <c r="A14037" s="1">
        <v>3.0173438900009998E+27</v>
      </c>
      <c r="C14037" t="str">
        <f t="shared" si="220"/>
        <v>0AA11AC850BEBE7F8CB6D26B8F051E5D05AB47F37D56A38541A24EE49E45BD27</v>
      </c>
      <c r="D14037" s="2"/>
      <c r="E14037" s="2"/>
      <c r="F14037" s="2"/>
    </row>
    <row r="14038" spans="1:6" ht="18.75" x14ac:dyDescent="0.4">
      <c r="A14038" s="1">
        <v>6.3016073570000001E+28</v>
      </c>
      <c r="C14038" t="str">
        <f t="shared" si="220"/>
        <v>9EF1C10BF335A64541578EEE1D5EF79886404830396DFCDAB44F92501F5858E1</v>
      </c>
      <c r="D14038" s="2"/>
      <c r="E14038" s="2"/>
      <c r="F14038" s="2"/>
    </row>
    <row r="14039" spans="1:6" ht="18.75" x14ac:dyDescent="0.4">
      <c r="A14039" s="1">
        <v>4.0134818400010002E+27</v>
      </c>
      <c r="C14039" t="str">
        <f t="shared" si="220"/>
        <v>2D430CAB73C0F025B30DEA10E4026FD25F71B3573C003190C978C17AFFA97A40</v>
      </c>
      <c r="D14039" s="2"/>
      <c r="E14039" s="2"/>
      <c r="F14039" s="2"/>
    </row>
    <row r="14040" spans="1:6" ht="18.75" x14ac:dyDescent="0.4">
      <c r="A14040" s="1">
        <v>7.4975000100000004E+23</v>
      </c>
      <c r="C14040" t="str">
        <f t="shared" si="220"/>
        <v>660AC4946E3751A06016515ABBCE97767C751EF3A8AB0B574848CB0F9E03BD24</v>
      </c>
      <c r="D14040" s="2"/>
      <c r="E14040" s="2"/>
      <c r="F14040" s="2"/>
    </row>
    <row r="14041" spans="1:6" ht="18.75" x14ac:dyDescent="0.4">
      <c r="A14041" s="1">
        <v>3.0132976999999999E+27</v>
      </c>
      <c r="C14041" t="str">
        <f t="shared" si="220"/>
        <v>E52E34ADE790DB8017178572EC2FE31D5592AAB81379E1933B86D86EEA8020E2</v>
      </c>
      <c r="D14041" s="2"/>
      <c r="E14041" s="2"/>
      <c r="F14041" s="2"/>
    </row>
    <row r="14042" spans="1:6" ht="18.75" x14ac:dyDescent="0.4">
      <c r="A14042" s="1">
        <v>8.6014864510001004E+28</v>
      </c>
      <c r="C14042" t="str">
        <f t="shared" si="220"/>
        <v>BAAE6F4045A7DF98C39315BDA7E90FF4E6F6F883BB13A99CA71086829EFDC360</v>
      </c>
      <c r="D14042" s="2"/>
      <c r="E14042" s="2"/>
      <c r="F14042" s="2"/>
    </row>
    <row r="14043" spans="1:6" ht="18.75" x14ac:dyDescent="0.4">
      <c r="A14043" s="1">
        <v>1.0730150001000001E+25</v>
      </c>
      <c r="C14043" t="str">
        <f t="shared" si="220"/>
        <v>95B93936C14B5DCF1E742A20F155CB83BF429418932093C16D648B2B93D0F73C</v>
      </c>
      <c r="D14043" s="2"/>
      <c r="E14043" s="2"/>
      <c r="F14043" s="2"/>
    </row>
    <row r="14044" spans="1:6" ht="18.75" x14ac:dyDescent="0.4">
      <c r="A14044" s="1">
        <v>3.0147005700010003E+27</v>
      </c>
      <c r="C14044" t="str">
        <f t="shared" si="220"/>
        <v>EB90AA047C94E14F11DFF29E473EAC745F5A992BB6CC0C68CCA04108B0FD254F</v>
      </c>
      <c r="D14044" s="2"/>
      <c r="E14044" s="2"/>
      <c r="F14044" s="2"/>
    </row>
    <row r="14045" spans="1:6" ht="18.75" x14ac:dyDescent="0.4">
      <c r="A14045" s="1">
        <v>3.01729386E+27</v>
      </c>
      <c r="C14045" t="str">
        <f t="shared" si="220"/>
        <v>184E45F56E9EF08C33E76A284145A75EFACFAEE31BE12C79E081CB21D04461AA</v>
      </c>
      <c r="D14045" s="2"/>
      <c r="E14045" s="2"/>
      <c r="F14045" s="2"/>
    </row>
    <row r="14046" spans="1:6" ht="18.75" x14ac:dyDescent="0.4">
      <c r="A14046" s="1">
        <v>3.0131834900009999E+27</v>
      </c>
      <c r="C14046" t="str">
        <f t="shared" si="220"/>
        <v>2578F4DA1AD22A24FCE7D010E882C5C36B283A7A9180618A1F63E1AD3D9C337B</v>
      </c>
      <c r="D14046" s="2"/>
      <c r="E14046" s="2"/>
      <c r="F14046" s="2"/>
    </row>
    <row r="14047" spans="1:6" ht="18.75" x14ac:dyDescent="0.4">
      <c r="A14047" s="1">
        <v>3.0170702000010001E+27</v>
      </c>
      <c r="C14047" t="str">
        <f t="shared" si="220"/>
        <v>9534B614A55D58EE8F2108737B4426CADE8C4A97BC30CC060B38219FCBFDDEB2</v>
      </c>
      <c r="D14047" s="2"/>
      <c r="E14047" s="2"/>
      <c r="F14047" s="2"/>
    </row>
    <row r="14048" spans="1:6" ht="18.75" x14ac:dyDescent="0.4">
      <c r="A14048" s="1">
        <v>3.0175108499999998E+27</v>
      </c>
      <c r="C14048" t="str">
        <f t="shared" si="220"/>
        <v>09251AC461C13982F8579C740277863F95F7C1B9537FF5F26466C421D67B4015</v>
      </c>
      <c r="D14048" s="2"/>
      <c r="E14048" s="2"/>
      <c r="F14048" s="2"/>
    </row>
    <row r="14049" spans="1:6" ht="18.75" x14ac:dyDescent="0.4">
      <c r="A14049" s="1">
        <v>5.1301110573000097E+29</v>
      </c>
      <c r="C14049" t="str">
        <f t="shared" si="220"/>
        <v>F6A7D55302D7A7830411A34526D9218458D9137C0320172E4A556C80E84B21F7</v>
      </c>
      <c r="D14049" s="2"/>
      <c r="E14049" s="2"/>
      <c r="F14049" s="2"/>
    </row>
    <row r="14050" spans="1:6" ht="18.75" x14ac:dyDescent="0.4">
      <c r="A14050" s="1">
        <v>3.0131161800010003E+27</v>
      </c>
      <c r="C14050" t="str">
        <f t="shared" si="220"/>
        <v>3468197CCEA62DC2E338336C57A0F9095C5DD8D0E8915FE892236075A23633A4</v>
      </c>
      <c r="D14050" s="2"/>
      <c r="E14050" s="2"/>
      <c r="F14050" s="2"/>
    </row>
    <row r="14051" spans="1:6" ht="18.75" x14ac:dyDescent="0.4">
      <c r="A14051" s="1">
        <v>3.0156640500000001E+27</v>
      </c>
      <c r="C14051" t="str">
        <f t="shared" si="220"/>
        <v>CEA947AACDE23EBD2830DD5F6BFDDE2E29E4311978921CAC12B61BC754C415E3</v>
      </c>
      <c r="D14051" s="2"/>
      <c r="E14051" s="2"/>
      <c r="F14051" s="2"/>
    </row>
    <row r="14052" spans="1:6" ht="18.75" x14ac:dyDescent="0.4">
      <c r="A14052" s="1">
        <v>1.0762210001E+25</v>
      </c>
      <c r="C14052" t="str">
        <f t="shared" si="220"/>
        <v>9B319E897574CB64700378C17E8A9C5AE7E3371AF6646880DD76BDA08C48112C</v>
      </c>
      <c r="D14052" s="2"/>
      <c r="E14052" s="2"/>
      <c r="F14052" s="2"/>
    </row>
    <row r="14053" spans="1:6" ht="18.75" x14ac:dyDescent="0.4">
      <c r="A14053" s="1">
        <v>3.012573440001E+27</v>
      </c>
      <c r="C14053" t="str">
        <f t="shared" si="220"/>
        <v>EAEC44F2D0E3757F4F0C2778386C8FEB126EDCA6BF360CEC72420668B29442BE</v>
      </c>
      <c r="D14053" s="2"/>
      <c r="E14053" s="2"/>
      <c r="F14053" s="2"/>
    </row>
    <row r="14054" spans="1:6" ht="18.75" x14ac:dyDescent="0.4">
      <c r="A14054" s="1">
        <v>3.0179866900010002E+27</v>
      </c>
      <c r="C14054" t="str">
        <f t="shared" si="220"/>
        <v>F9C29AEC314FBD3467B200327E237D37199BB2E5B35FF24D404844A760337C26</v>
      </c>
      <c r="D14054" s="2"/>
      <c r="E14054" s="2"/>
      <c r="F14054" s="2"/>
    </row>
    <row r="14055" spans="1:6" ht="18.75" x14ac:dyDescent="0.4">
      <c r="A14055" s="1">
        <v>3.01792502E+27</v>
      </c>
      <c r="C14055" t="str">
        <f t="shared" si="220"/>
        <v>8FA4BE951C3F1328DFD7B7FEB470591A1D8EB14A4FB56DDCC44A6D8D36B2DDF9</v>
      </c>
      <c r="D14055" s="2"/>
      <c r="E14055" s="2"/>
      <c r="F14055" s="2"/>
    </row>
    <row r="14056" spans="1:6" ht="18.75" x14ac:dyDescent="0.4">
      <c r="A14056" s="1">
        <v>3.0128313500000002E+27</v>
      </c>
      <c r="C14056" t="str">
        <f t="shared" si="220"/>
        <v>BEAE1FE659EECFBB539BEA2B2966C0D6FA99A3C7331C1F931E6CA9E085C315B0</v>
      </c>
      <c r="D14056" s="2"/>
      <c r="E14056" s="2"/>
      <c r="F14056" s="2"/>
    </row>
    <row r="14057" spans="1:6" ht="18.75" x14ac:dyDescent="0.4">
      <c r="A14057" s="1">
        <v>6.0130643800009999E+27</v>
      </c>
      <c r="C14057" t="str">
        <f t="shared" si="220"/>
        <v>98343AE03577E2D96BC23AFEB1AE97578B39DD9356CDDB7C87A8C729FAA05548</v>
      </c>
      <c r="D14057" s="2"/>
      <c r="E14057" s="2"/>
      <c r="F14057" s="2"/>
    </row>
    <row r="14058" spans="1:6" ht="18.75" x14ac:dyDescent="0.4">
      <c r="A14058" s="1">
        <v>3.0153409900009998E+27</v>
      </c>
      <c r="C14058" t="str">
        <f t="shared" si="220"/>
        <v>C714FFEE9BE7F732E3A2C2A3815DF553CFEE94E04A1196B9D626DA1018B09A28</v>
      </c>
      <c r="D14058" s="2"/>
      <c r="E14058" s="2"/>
      <c r="F14058" s="2"/>
    </row>
    <row r="14059" spans="1:6" ht="18.75" x14ac:dyDescent="0.4">
      <c r="A14059" s="1">
        <v>1.091368E+25</v>
      </c>
      <c r="C14059" t="str">
        <f t="shared" si="220"/>
        <v>36E6981F675ED2FFC182A4546A0EB1B9CFEE02183B73D47407058839A5AAF3B9</v>
      </c>
      <c r="D14059" s="2"/>
      <c r="E14059" s="2"/>
      <c r="F14059" s="2"/>
    </row>
    <row r="14060" spans="1:6" ht="18.75" x14ac:dyDescent="0.4">
      <c r="A14060" s="1">
        <v>3.0144819799999998E+27</v>
      </c>
      <c r="C14060" t="str">
        <f t="shared" si="220"/>
        <v>EED219D44A045212616EFB4D470E71FB3549F04F33CE1A4AC681A48008AA6C0D</v>
      </c>
      <c r="D14060" s="2"/>
      <c r="E14060" s="2"/>
      <c r="F14060" s="2"/>
    </row>
    <row r="14061" spans="1:6" ht="18.75" x14ac:dyDescent="0.4">
      <c r="A14061" s="1">
        <v>6.0128535000009997E+27</v>
      </c>
      <c r="C14061" t="str">
        <f t="shared" si="220"/>
        <v>F6CFC1FADA86D54ABFF7F08778DCAF36CC7D6E489D9B57C330CC85FD7DC9D31E</v>
      </c>
      <c r="D14061" s="2"/>
      <c r="E14061" s="2"/>
      <c r="F14061" s="2"/>
    </row>
    <row r="14062" spans="1:6" ht="18.75" x14ac:dyDescent="0.4">
      <c r="A14062" s="1">
        <v>1.0803050000000001E+25</v>
      </c>
      <c r="C14062" t="str">
        <f t="shared" si="220"/>
        <v>BCFE13500C1489E954886936897F2EDB124E0897E3BA3C0FDB91598BA7E89C55</v>
      </c>
      <c r="D14062" s="2"/>
      <c r="E14062" s="2"/>
      <c r="F14062" s="2"/>
    </row>
    <row r="14063" spans="1:6" ht="18.75" x14ac:dyDescent="0.4">
      <c r="A14063" s="1">
        <v>3.0129850800010002E+27</v>
      </c>
      <c r="C14063" t="str">
        <f t="shared" si="220"/>
        <v>58BB8362EC2B4DBA525225B9988662C1D17B2BB901ABE9E5B58519B75992699B</v>
      </c>
      <c r="D14063" s="2"/>
      <c r="E14063" s="2"/>
      <c r="F14063" s="2"/>
    </row>
    <row r="14064" spans="1:6" ht="18.75" x14ac:dyDescent="0.4">
      <c r="A14064" s="1">
        <v>1.7041900000000001E+25</v>
      </c>
      <c r="C14064" t="str">
        <f t="shared" si="220"/>
        <v>0290686B92FE66990C84AB832FB9D65B51A66FE7096578D6AF08D37786ED12B9</v>
      </c>
      <c r="D14064" s="2"/>
      <c r="E14064" s="2"/>
      <c r="F14064" s="2"/>
    </row>
    <row r="14065" spans="1:6" ht="18.75" x14ac:dyDescent="0.4">
      <c r="A14065" s="1">
        <v>3.014105900001E+27</v>
      </c>
      <c r="C14065" t="str">
        <f t="shared" si="220"/>
        <v>CD597D3F745E68664DAA7343E6AEE6E149DA5AAA5292114921CFDE5D956DED19</v>
      </c>
      <c r="D14065" s="2"/>
      <c r="E14065" s="2"/>
      <c r="F14065" s="2"/>
    </row>
    <row r="14066" spans="1:6" ht="18.75" x14ac:dyDescent="0.4">
      <c r="A14066" s="1">
        <v>3.0012897100010003E+27</v>
      </c>
      <c r="C14066" t="str">
        <f t="shared" si="220"/>
        <v>812496DF545DBC992C120DB90017F5CC47E30B05A7099DA2A0B778FC03C96599</v>
      </c>
      <c r="D14066" s="2"/>
      <c r="E14066" s="2"/>
      <c r="F14066" s="2"/>
    </row>
    <row r="14067" spans="1:6" ht="18.75" x14ac:dyDescent="0.4">
      <c r="A14067" s="1">
        <v>5.0009980700009998E+27</v>
      </c>
      <c r="C14067" t="str">
        <f t="shared" si="220"/>
        <v>AC897A484CB2B752627C4B4C03F601FD5A80AD8311149C39D59760F432D459C9</v>
      </c>
      <c r="D14067" s="2"/>
      <c r="E14067" s="2"/>
      <c r="F14067" s="2"/>
    </row>
    <row r="14068" spans="1:6" ht="18.75" x14ac:dyDescent="0.4">
      <c r="A14068" s="1">
        <v>1.9589000099999999E+23</v>
      </c>
      <c r="C14068" t="str">
        <f t="shared" si="220"/>
        <v>57642C427E384D80A0B62F9CDCAD5B65A4E7BE058F57F7A62D56E914ABACA233</v>
      </c>
      <c r="D14068" s="2"/>
      <c r="E14068" s="2"/>
      <c r="F14068" s="2"/>
    </row>
    <row r="14069" spans="1:6" ht="18.75" x14ac:dyDescent="0.4">
      <c r="A14069" s="1">
        <v>3.0127788600009998E+27</v>
      </c>
      <c r="C14069" t="str">
        <f t="shared" si="220"/>
        <v>1FE24ED86411C57DD8B2366BFFB454BD6B659EF1EB1C6D47994E17E970A8DBF8</v>
      </c>
      <c r="D14069" s="2"/>
      <c r="E14069" s="2"/>
      <c r="F14069" s="2"/>
    </row>
    <row r="14070" spans="1:6" ht="18.75" x14ac:dyDescent="0.4">
      <c r="A14070" s="1">
        <v>3.0175625800010001E+27</v>
      </c>
      <c r="C14070" t="str">
        <f t="shared" si="220"/>
        <v>45D50557869FFA26050C1DEB2468311EAB85B517A6C78070046F56F0CA1B74D2</v>
      </c>
      <c r="D14070" s="2"/>
      <c r="E14070" s="2"/>
      <c r="F14070" s="2"/>
    </row>
    <row r="14071" spans="1:6" ht="18.75" x14ac:dyDescent="0.4">
      <c r="A14071" s="1">
        <v>3.0167956600009998E+27</v>
      </c>
      <c r="C14071" t="str">
        <f t="shared" si="220"/>
        <v>360413A813C6FBC7D29612963A67F294F04A1AF103FF96DC02F646BFB0052CE0</v>
      </c>
      <c r="D14071" s="2"/>
      <c r="E14071" s="2"/>
      <c r="F14071" s="2"/>
    </row>
    <row r="14072" spans="1:6" ht="18.75" x14ac:dyDescent="0.4">
      <c r="A14072" s="1">
        <v>6.3016105800000003E+28</v>
      </c>
      <c r="C14072" t="str">
        <f t="shared" si="220"/>
        <v>FB3A7E9C55DA91BC4E2E9787FD267B0FDFF5008D0EFF8C6986614A66BE3DE08F</v>
      </c>
      <c r="D14072" s="2"/>
      <c r="E14072" s="2"/>
      <c r="F14072" s="2"/>
    </row>
    <row r="14073" spans="1:6" ht="18.75" x14ac:dyDescent="0.4">
      <c r="A14073" s="1">
        <v>3.0119679900009999E+27</v>
      </c>
      <c r="C14073" t="str">
        <f t="shared" si="220"/>
        <v>3304E2F1827CA99BEE63CE50058A852D74F32C7F141FAAC60E87F2E326468F72</v>
      </c>
      <c r="D14073" s="2"/>
      <c r="E14073" s="2"/>
      <c r="F14073" s="2"/>
    </row>
    <row r="14074" spans="1:6" ht="18.75" x14ac:dyDescent="0.4">
      <c r="A14074" s="1">
        <v>3.0162264899999999E+27</v>
      </c>
      <c r="C14074" t="str">
        <f t="shared" si="220"/>
        <v>B9CC77958DB47FCB5461E7ED283D7A5E5AC186CE4DCB3A4E3486A368AF8F529F</v>
      </c>
      <c r="D14074" s="2"/>
      <c r="E14074" s="2"/>
      <c r="F14074" s="2"/>
    </row>
    <row r="14075" spans="1:6" ht="18.75" x14ac:dyDescent="0.4">
      <c r="A14075" s="1">
        <v>3.0166859100009999E+27</v>
      </c>
      <c r="C14075" t="str">
        <f t="shared" si="220"/>
        <v>1C25397D5215C5F2F507AAC8734C694CBDCD3F0AD20C41FA571BDA0827796CFA</v>
      </c>
      <c r="D14075" s="2"/>
      <c r="E14075" s="2"/>
      <c r="F14075" s="2"/>
    </row>
    <row r="14076" spans="1:6" ht="18.75" x14ac:dyDescent="0.4">
      <c r="A14076" s="1">
        <v>3.01577436E+27</v>
      </c>
      <c r="C14076" t="str">
        <f t="shared" si="220"/>
        <v>01AFA775E055CEFC09B37C625AE75EE0158CF1943972A5EAB80731E28D22591A</v>
      </c>
      <c r="D14076" s="2"/>
      <c r="E14076" s="2"/>
      <c r="F14076" s="2"/>
    </row>
    <row r="14077" spans="1:6" ht="18.75" x14ac:dyDescent="0.4">
      <c r="A14077" s="1">
        <v>3.0123950200009998E+27</v>
      </c>
      <c r="C14077" t="str">
        <f t="shared" si="220"/>
        <v>4574951FA6D4F01C389B5B43E089BD0196643C33C99D6A499B93458C5590D797</v>
      </c>
      <c r="D14077" s="2"/>
      <c r="E14077" s="2"/>
      <c r="F14077" s="2"/>
    </row>
    <row r="14078" spans="1:6" ht="18.75" x14ac:dyDescent="0.4">
      <c r="A14078" s="1">
        <v>3.0127971799999998E+27</v>
      </c>
      <c r="C14078" t="str">
        <f t="shared" si="220"/>
        <v>98B343732562BB985784F4AED81B78967CBAC6FDA59CCCB2E4291FAD4A790FC6</v>
      </c>
      <c r="D14078" s="2"/>
      <c r="E14078" s="2"/>
      <c r="F14078" s="2"/>
    </row>
    <row r="14079" spans="1:6" ht="18.75" x14ac:dyDescent="0.4">
      <c r="A14079" s="1">
        <v>3.0162557200010001E+27</v>
      </c>
      <c r="C14079" t="str">
        <f t="shared" si="220"/>
        <v>F1B3DDFDEE0DE7731A439591D7A3DDEF8AC8908296D684AB0F7B08CE0B568C60</v>
      </c>
      <c r="D14079" s="2"/>
      <c r="E14079" s="2"/>
      <c r="F14079" s="2"/>
    </row>
    <row r="14080" spans="1:6" ht="18.75" x14ac:dyDescent="0.4">
      <c r="A14080" s="1">
        <v>3.0165781600009999E+27</v>
      </c>
      <c r="C14080" t="str">
        <f t="shared" si="220"/>
        <v>D7BAC2264931FA195316D9BC4727356493C661CEC3B5FD6911CF6A6106E964CF</v>
      </c>
      <c r="D14080" s="2"/>
      <c r="E14080" s="2"/>
      <c r="F14080" s="2"/>
    </row>
    <row r="14081" spans="1:6" ht="18.75" x14ac:dyDescent="0.4">
      <c r="A14081" s="1">
        <v>3.0177150900000002E+27</v>
      </c>
      <c r="C14081" t="str">
        <f t="shared" si="220"/>
        <v>F4661D6C6B5186348F2AF48F8CAB3560D07E648CEADC2A7AABCBB91C826A02D4</v>
      </c>
      <c r="D14081" s="2"/>
      <c r="E14081" s="2"/>
      <c r="F14081" s="2"/>
    </row>
    <row r="14082" spans="1:6" ht="18.75" x14ac:dyDescent="0.4">
      <c r="A14082" s="1">
        <v>3.0176388099999999E+27</v>
      </c>
      <c r="C14082" t="str">
        <f t="shared" si="220"/>
        <v>AB18F9AE6B99A5C8489FA675984FBF40DD626A355E8574A6F1024FDEDB8797ED</v>
      </c>
      <c r="D14082" s="2"/>
      <c r="E14082" s="2"/>
      <c r="F14082" s="2"/>
    </row>
    <row r="14083" spans="1:6" ht="18.75" x14ac:dyDescent="0.4">
      <c r="A14083" s="1">
        <v>3.0002918699999998E+27</v>
      </c>
      <c r="C14083" t="str">
        <f t="shared" si="220"/>
        <v>F316976F45B656BA93094FC7677F578E67930E8F6B5AC91624C3A164121A7C58</v>
      </c>
      <c r="D14083" s="2"/>
      <c r="E14083" s="2"/>
      <c r="F14083" s="2"/>
    </row>
    <row r="14084" spans="1:6" ht="18.75" x14ac:dyDescent="0.4">
      <c r="A14084" s="1">
        <v>3.0132953500000001E+27</v>
      </c>
      <c r="C14084" t="str">
        <f t="shared" si="220"/>
        <v>AE816776AA01F1EFE1BA888C6A9E77386BF19B26CE277701FB7D0C2598B8DD00</v>
      </c>
      <c r="D14084" s="2"/>
      <c r="E14084" s="2"/>
      <c r="F14084" s="2"/>
    </row>
    <row r="14085" spans="1:6" ht="18.75" x14ac:dyDescent="0.4">
      <c r="A14085" s="1">
        <v>8.4015139659999992E+28</v>
      </c>
      <c r="C14085" t="str">
        <f t="shared" si="220"/>
        <v>3159D6CC51394F94402066D95A7B67B52C1E978421F499F7208E4DD4FD06FC11</v>
      </c>
      <c r="D14085" s="2"/>
      <c r="E14085" s="2"/>
      <c r="F14085" s="2"/>
    </row>
    <row r="14086" spans="1:6" ht="18.75" x14ac:dyDescent="0.4">
      <c r="A14086" s="1">
        <v>3.0173597300000003E+27</v>
      </c>
      <c r="C14086" t="str">
        <f t="shared" si="220"/>
        <v>1D00D4DABDB31E5049A5F6A79544F184544F8206D67DDDE6AD5546721E1709AD</v>
      </c>
      <c r="D14086" s="2"/>
      <c r="E14086" s="2"/>
      <c r="F14086" s="2"/>
    </row>
    <row r="14087" spans="1:6" ht="18.75" x14ac:dyDescent="0.4">
      <c r="A14087" s="1">
        <v>3.015646900001E+27</v>
      </c>
      <c r="C14087" t="str">
        <f t="shared" si="220"/>
        <v>8201981728F52F12D6C082C641A9D7BEE7983EBC7C875B71D6A291A3CD62813D</v>
      </c>
      <c r="D14087" s="2"/>
      <c r="E14087" s="2"/>
      <c r="F14087" s="2"/>
    </row>
    <row r="14088" spans="1:6" ht="18.75" x14ac:dyDescent="0.4">
      <c r="A14088" s="1">
        <v>3.0174554300010001E+27</v>
      </c>
      <c r="C14088" t="str">
        <f t="shared" si="220"/>
        <v>B3E75278D2CADD6016F92D8371DEE5728733036F130408293C0521C902888F38</v>
      </c>
      <c r="D14088" s="2"/>
      <c r="E14088" s="2"/>
      <c r="F14088" s="2"/>
    </row>
    <row r="14089" spans="1:6" ht="18.75" x14ac:dyDescent="0.4">
      <c r="A14089" s="1">
        <v>3.0138005599999999E+27</v>
      </c>
      <c r="C14089" t="str">
        <f t="shared" si="220"/>
        <v>C3F83C3C019C825085163C84AF3447D07E5F1A0E71DD83CE97D6D2428D3E60E8</v>
      </c>
      <c r="D14089" s="2"/>
      <c r="E14089" s="2"/>
      <c r="F14089" s="2"/>
    </row>
    <row r="14090" spans="1:6" ht="18.75" x14ac:dyDescent="0.4">
      <c r="A14090" s="1">
        <v>6.3016053130000001E+28</v>
      </c>
      <c r="C14090" t="str">
        <f t="shared" si="220"/>
        <v>21CB412485F404C758F4177D8C6B7FF880FCF4678938C81853808459BC1C8AE6</v>
      </c>
      <c r="D14090" s="2"/>
      <c r="E14090" s="2"/>
      <c r="F14090" s="2"/>
    </row>
    <row r="14091" spans="1:6" ht="18.75" x14ac:dyDescent="0.4">
      <c r="A14091" s="1">
        <v>3.01639027E+27</v>
      </c>
      <c r="C14091" t="str">
        <f t="shared" si="220"/>
        <v>E44D58DE28FD461477A752A4DE2C4A1E56D289838A2B8DE9BFDBAA0EC6132B3F</v>
      </c>
      <c r="D14091" s="2"/>
      <c r="E14091" s="2"/>
      <c r="F14091" s="2"/>
    </row>
    <row r="14092" spans="1:6" ht="18.75" x14ac:dyDescent="0.4">
      <c r="A14092" s="1">
        <v>3.0116254099999997E+27</v>
      </c>
      <c r="C14092" t="str">
        <f t="shared" si="220"/>
        <v>1382C20D2A4609994E5C17A715DABA2ED1A1408D7FCA3DCA425E3EBE3CFC3F0F</v>
      </c>
      <c r="D14092" s="2"/>
      <c r="E14092" s="2"/>
      <c r="F14092" s="2"/>
    </row>
    <row r="14093" spans="1:6" ht="18.75" x14ac:dyDescent="0.4">
      <c r="A14093" s="1">
        <v>3.0175706299999998E+27</v>
      </c>
      <c r="C14093" t="str">
        <f t="shared" si="220"/>
        <v>4A0F7B4A10B4779EE3D4D933EA70749B7F7DE3731844252B26BFD9B6BB4B9684</v>
      </c>
      <c r="D14093" s="2"/>
      <c r="E14093" s="2"/>
      <c r="F14093" s="2"/>
    </row>
    <row r="14094" spans="1:6" ht="18.75" x14ac:dyDescent="0.4">
      <c r="A14094" s="1">
        <v>6.3015939560000001E+28</v>
      </c>
      <c r="C14094" t="str">
        <f t="shared" ref="C14094:C14157" si="221">FAZ_HASH(TRIM(A14094)&amp;TRIM(B14094))</f>
        <v>8B0E0F6ACE3D807FAF90648ED37487BB877CACB8A82956AAFBAB92F23D016C2B</v>
      </c>
      <c r="D14094" s="2"/>
      <c r="E14094" s="2"/>
      <c r="F14094" s="2"/>
    </row>
    <row r="14095" spans="1:6" ht="18.75" x14ac:dyDescent="0.4">
      <c r="A14095" s="1">
        <v>3.0176281299999999E+27</v>
      </c>
      <c r="C14095" t="str">
        <f t="shared" si="221"/>
        <v>0F5B6BC9EF1E3ED70F7C8BC161F86E1E9C1F2828B91B2265C8DB2526E871AAD6</v>
      </c>
      <c r="D14095" s="2"/>
      <c r="E14095" s="2"/>
      <c r="F14095" s="2"/>
    </row>
    <row r="14096" spans="1:6" ht="18.75" x14ac:dyDescent="0.4">
      <c r="A14096" s="1">
        <v>5.0128398900010001E+27</v>
      </c>
      <c r="C14096" t="str">
        <f t="shared" si="221"/>
        <v>D1C45935E98AD370222040ADB1E3069650A934B74A7BB84DCBA456AC071126E5</v>
      </c>
      <c r="D14096" s="2"/>
      <c r="E14096" s="2"/>
      <c r="F14096" s="2"/>
    </row>
    <row r="14097" spans="1:6" ht="18.75" x14ac:dyDescent="0.4">
      <c r="A14097" s="1">
        <v>6.0009413799999995E+27</v>
      </c>
      <c r="C14097" t="str">
        <f t="shared" si="221"/>
        <v>6DF8DF22D3C3C9C0E8B9A22580ECB04F51D7367AE25E7674AAAAC6CBFFA4A4B4</v>
      </c>
      <c r="D14097" s="2"/>
      <c r="E14097" s="2"/>
      <c r="F14097" s="2"/>
    </row>
    <row r="14098" spans="1:6" ht="18.75" x14ac:dyDescent="0.4">
      <c r="A14098" s="1">
        <v>6.0120872200010003E+27</v>
      </c>
      <c r="C14098" t="str">
        <f t="shared" si="221"/>
        <v>EC141E7D9D5D39BEA49F98EA327BD0EAF955A014401A09E2FF0E547D402C1D9D</v>
      </c>
      <c r="D14098" s="2"/>
      <c r="E14098" s="2"/>
      <c r="F14098" s="2"/>
    </row>
    <row r="14099" spans="1:6" ht="18.75" x14ac:dyDescent="0.4">
      <c r="A14099" s="1">
        <v>8.6014718819999998E+28</v>
      </c>
      <c r="C14099" t="str">
        <f t="shared" si="221"/>
        <v>F9ECE9D1FB570ED64F606505594143BF33D59D7A82953177626CFA39D68B6E86</v>
      </c>
      <c r="D14099" s="2"/>
      <c r="E14099" s="2"/>
      <c r="F14099" s="2"/>
    </row>
    <row r="14100" spans="1:6" ht="18.75" x14ac:dyDescent="0.4">
      <c r="A14100" s="1">
        <v>6.3016121009999996E+28</v>
      </c>
      <c r="C14100" t="str">
        <f t="shared" si="221"/>
        <v>B6CA68547FAD1BCF080C24D5943268F2DB7A9F9408154A41D9543FAD4FA5E2E0</v>
      </c>
      <c r="D14100" s="2"/>
      <c r="E14100" s="2"/>
      <c r="F14100" s="2"/>
    </row>
    <row r="14101" spans="1:6" ht="18.75" x14ac:dyDescent="0.4">
      <c r="A14101" s="1">
        <v>3.0162148200010001E+27</v>
      </c>
      <c r="C14101" t="str">
        <f t="shared" si="221"/>
        <v>44595F0CCAA119F2965640135DB2D599EB98D61B669414A2D5789C82BBDC9E23</v>
      </c>
      <c r="D14101" s="2"/>
      <c r="E14101" s="2"/>
      <c r="F14101" s="2"/>
    </row>
    <row r="14102" spans="1:6" ht="18.75" x14ac:dyDescent="0.4">
      <c r="A14102" s="1">
        <v>8.4014802220001001E+28</v>
      </c>
      <c r="C14102" t="str">
        <f t="shared" si="221"/>
        <v>21EB57C2C4DD6580796DC8A3F4F773E88D77E14A60F3AB0C9C3010D3E87D50BA</v>
      </c>
      <c r="D14102" s="2"/>
      <c r="E14102" s="2"/>
      <c r="F14102" s="2"/>
    </row>
    <row r="14103" spans="1:6" ht="18.75" x14ac:dyDescent="0.4">
      <c r="A14103" s="1">
        <v>8.3014914120000007E+28</v>
      </c>
      <c r="C14103" t="str">
        <f t="shared" si="221"/>
        <v>06F26947DB53BE779693B62B8623A8D485D2A7AE83374DC927493E243A9876CA</v>
      </c>
      <c r="D14103" s="2"/>
      <c r="E14103" s="2"/>
      <c r="F14103" s="2"/>
    </row>
    <row r="14104" spans="1:6" ht="18.75" x14ac:dyDescent="0.4">
      <c r="A14104" s="1">
        <v>3.0176623600010002E+27</v>
      </c>
      <c r="C14104" t="str">
        <f t="shared" si="221"/>
        <v>8DEE9175F3514284A04AF6BD300FBEEC4AEC98AAC73880BA1EA2677FC9995662</v>
      </c>
      <c r="D14104" s="2"/>
      <c r="E14104" s="2"/>
      <c r="F14104" s="2"/>
    </row>
    <row r="14105" spans="1:6" ht="18.75" x14ac:dyDescent="0.4">
      <c r="A14105" s="1">
        <v>1.6538760000000001E+25</v>
      </c>
      <c r="C14105" t="str">
        <f t="shared" si="221"/>
        <v>A5B3356CC440CC033F1F0BCA9B6A481BC1625C04F2FF7DF485FCEC8E08F54EF5</v>
      </c>
      <c r="D14105" s="2"/>
      <c r="E14105" s="2"/>
      <c r="F14105" s="2"/>
    </row>
    <row r="14106" spans="1:6" ht="18.75" x14ac:dyDescent="0.4">
      <c r="A14106" s="1">
        <v>3.01749606E+27</v>
      </c>
      <c r="C14106" t="str">
        <f t="shared" si="221"/>
        <v>9A170ED2AC33921F9020CB74C95DB4A3EB231F5E177CE2D4EC85907ECBA1AD6A</v>
      </c>
      <c r="D14106" s="2"/>
      <c r="E14106" s="2"/>
      <c r="F14106" s="2"/>
    </row>
    <row r="14107" spans="1:6" ht="18.75" x14ac:dyDescent="0.4">
      <c r="A14107" s="1">
        <v>3.0146794900000001E+27</v>
      </c>
      <c r="C14107" t="str">
        <f t="shared" si="221"/>
        <v>AA7E9B31160ED5930DE344E3738E72ECFDC13646336AEC9F30A9D32D5DDFC23C</v>
      </c>
      <c r="D14107" s="2"/>
      <c r="E14107" s="2"/>
      <c r="F14107" s="2"/>
    </row>
    <row r="14108" spans="1:6" ht="18.75" x14ac:dyDescent="0.4">
      <c r="A14108" s="1">
        <v>8.3014843990000002E+28</v>
      </c>
      <c r="C14108" t="str">
        <f t="shared" si="221"/>
        <v>B80BFDC4BBDB11A6477555288CAE6A1D80648F001173A22293A75908EED63757</v>
      </c>
      <c r="D14108" s="2"/>
      <c r="E14108" s="2"/>
      <c r="F14108" s="2"/>
    </row>
    <row r="14109" spans="1:6" ht="18.75" x14ac:dyDescent="0.4">
      <c r="A14109" s="1">
        <v>8.3015002670000005E+28</v>
      </c>
      <c r="C14109" t="str">
        <f t="shared" si="221"/>
        <v>D6FBC98AB4F44FD3CC95309BC038CEA6B657BD65D97C9D4171F781756117EDAD</v>
      </c>
      <c r="D14109" s="2"/>
      <c r="E14109" s="2"/>
      <c r="F14109" s="2"/>
    </row>
    <row r="14110" spans="1:6" ht="18.75" x14ac:dyDescent="0.4">
      <c r="A14110" s="1">
        <v>3.0179364900010002E+27</v>
      </c>
      <c r="C14110" t="str">
        <f t="shared" si="221"/>
        <v>A2194FF5211AAC126571C7954F1F1364A9F0E1D4F6A84902685819F469F4DC9A</v>
      </c>
      <c r="D14110" s="2"/>
      <c r="E14110" s="2"/>
      <c r="F14110" s="2"/>
    </row>
    <row r="14111" spans="1:6" ht="18.75" x14ac:dyDescent="0.4">
      <c r="A14111" s="1">
        <v>3.0115871400010001E+27</v>
      </c>
      <c r="C14111" t="str">
        <f t="shared" si="221"/>
        <v>B818352B2205C46D437A9CED2F550797460A848500266E1FF0107C32CCF9D7B1</v>
      </c>
      <c r="D14111" s="2"/>
      <c r="E14111" s="2"/>
      <c r="F14111" s="2"/>
    </row>
    <row r="14112" spans="1:6" ht="18.75" x14ac:dyDescent="0.4">
      <c r="A14112" s="1">
        <v>3.0181865599999998E+27</v>
      </c>
      <c r="C14112" t="str">
        <f t="shared" si="221"/>
        <v>46B976684A0832EA2D4574711A4902C2A6E9317094FF38A72A30873E729E5784</v>
      </c>
      <c r="D14112" s="2"/>
      <c r="E14112" s="2"/>
      <c r="F14112" s="2"/>
    </row>
    <row r="14113" spans="1:6" ht="18.75" x14ac:dyDescent="0.4">
      <c r="A14113" s="1">
        <v>8.4015017229999994E+28</v>
      </c>
      <c r="C14113" t="str">
        <f t="shared" si="221"/>
        <v>C4D5F4EBA7374225F81378E4B240723F5DCF9A9073CB56C6EA01E65ABA1C8147</v>
      </c>
      <c r="D14113" s="2"/>
      <c r="E14113" s="2"/>
      <c r="F14113" s="2"/>
    </row>
    <row r="14114" spans="1:6" ht="18.75" x14ac:dyDescent="0.4">
      <c r="A14114" s="1">
        <v>1.3373160001000001E+25</v>
      </c>
      <c r="C14114" t="str">
        <f t="shared" si="221"/>
        <v>F96D4CAF0256BAAE798DEE5C16823175D86FB4FAE0D00EE8A656C1905D8EABF0</v>
      </c>
      <c r="D14114" s="2"/>
      <c r="E14114" s="2"/>
      <c r="F14114" s="2"/>
    </row>
    <row r="14115" spans="1:6" ht="18.75" x14ac:dyDescent="0.4">
      <c r="A14115" s="1">
        <v>6.3015893389999998E+28</v>
      </c>
      <c r="C14115" t="str">
        <f t="shared" si="221"/>
        <v>F9663BA29CA79B87D022E10B311367C8A2657DBE7EEF6D030D36D48AAD9D7197</v>
      </c>
      <c r="D14115" s="2"/>
      <c r="E14115" s="2"/>
      <c r="F14115" s="2"/>
    </row>
    <row r="14116" spans="1:6" ht="18.75" x14ac:dyDescent="0.4">
      <c r="A14116" s="1">
        <v>3.0135726899999999E+27</v>
      </c>
      <c r="C14116" t="str">
        <f t="shared" si="221"/>
        <v>365ED87E7F1A61024FDB9704E87EE90B12F641F49931614CFE4C11D76711354F</v>
      </c>
      <c r="D14116" s="2"/>
      <c r="E14116" s="2"/>
      <c r="F14116" s="2"/>
    </row>
    <row r="14117" spans="1:6" ht="18.75" x14ac:dyDescent="0.4">
      <c r="A14117" s="1">
        <v>5.1301111809000102E+29</v>
      </c>
      <c r="C14117" t="str">
        <f t="shared" si="221"/>
        <v>1694269E08755F7B7BF256252C8565D7EA7910682253399F08471AFAABB7CDE4</v>
      </c>
      <c r="D14117" s="2"/>
      <c r="E14117" s="2"/>
      <c r="F14117" s="2"/>
    </row>
    <row r="14118" spans="1:6" ht="18.75" x14ac:dyDescent="0.4">
      <c r="A14118" s="1">
        <v>3.0165923800010002E+27</v>
      </c>
      <c r="C14118" t="str">
        <f t="shared" si="221"/>
        <v>1098EE4030BA8930C06EC316A0DC038A0026B89B6997C12337AC1E86E8D369C4</v>
      </c>
      <c r="D14118" s="2"/>
      <c r="E14118" s="2"/>
      <c r="F14118" s="2"/>
    </row>
    <row r="14119" spans="1:6" ht="18.75" x14ac:dyDescent="0.4">
      <c r="A14119" s="1">
        <v>3.015356980001E+27</v>
      </c>
      <c r="C14119" t="str">
        <f t="shared" si="221"/>
        <v>3CC3505DD170F379F9DFF34BD2EA3C3D185251893ED50E148627F7B0361A726F</v>
      </c>
      <c r="D14119" s="2"/>
      <c r="E14119" s="2"/>
      <c r="F14119" s="2"/>
    </row>
    <row r="14120" spans="1:6" ht="18.75" x14ac:dyDescent="0.4">
      <c r="A14120" s="1">
        <v>3.0118336400010001E+27</v>
      </c>
      <c r="C14120" t="str">
        <f t="shared" si="221"/>
        <v>1F0FACC6541D0CEA888145F84D770207FF41AD3A61151E30C06F2471BA658A70</v>
      </c>
      <c r="D14120" s="2"/>
      <c r="E14120" s="2"/>
      <c r="F14120" s="2"/>
    </row>
    <row r="14121" spans="1:6" ht="18.75" x14ac:dyDescent="0.4">
      <c r="A14121" s="1">
        <v>8.0169754799999998E+27</v>
      </c>
      <c r="C14121" t="str">
        <f t="shared" si="221"/>
        <v>7DFE95DEDC8B8D43F1747A3BCABDBFF4F4F007F775EFC74B6EEF0CFB43BE1191</v>
      </c>
      <c r="D14121" s="2"/>
      <c r="E14121" s="2"/>
      <c r="F14121" s="2"/>
    </row>
    <row r="14122" spans="1:6" ht="18.75" x14ac:dyDescent="0.4">
      <c r="A14122" s="1">
        <v>3.0176787200010002E+27</v>
      </c>
      <c r="C14122" t="str">
        <f t="shared" si="221"/>
        <v>ABAB4CC37D4B9F636FCFFFE72DD6D8E01216C341152A663DD3EFCE1CDAB9297B</v>
      </c>
      <c r="D14122" s="2"/>
      <c r="E14122" s="2"/>
      <c r="F14122" s="2"/>
    </row>
    <row r="14123" spans="1:6" ht="18.75" x14ac:dyDescent="0.4">
      <c r="A14123" s="1">
        <v>3.017573900001E+27</v>
      </c>
      <c r="C14123" t="str">
        <f t="shared" si="221"/>
        <v>41917078FED8A63424C20CA993F03E8BC90E28005122040121355C76976C1411</v>
      </c>
      <c r="D14123" s="2"/>
      <c r="E14123" s="2"/>
      <c r="F14123" s="2"/>
    </row>
    <row r="14124" spans="1:6" ht="18.75" x14ac:dyDescent="0.4">
      <c r="A14124" s="1">
        <v>6.3016136649999997E+28</v>
      </c>
      <c r="C14124" t="str">
        <f t="shared" si="221"/>
        <v>1E512472E3E0DBD60AF23B85DBF763353B05CD757FB40A4CB03C88F7B2401757</v>
      </c>
      <c r="D14124" s="2"/>
      <c r="E14124" s="2"/>
      <c r="F14124" s="2"/>
    </row>
    <row r="14125" spans="1:6" ht="18.75" x14ac:dyDescent="0.4">
      <c r="A14125" s="1">
        <v>3.0175486600009998E+27</v>
      </c>
      <c r="C14125" t="str">
        <f t="shared" si="221"/>
        <v>5FEE133C754191DAFC0C506BE35B026A68EA45816659CEA16DD072F2AFFCD9CF</v>
      </c>
      <c r="D14125" s="2"/>
      <c r="E14125" s="2"/>
      <c r="F14125" s="2"/>
    </row>
    <row r="14126" spans="1:6" ht="18.75" x14ac:dyDescent="0.4">
      <c r="A14126" s="1">
        <v>3.0154552400009997E+27</v>
      </c>
      <c r="C14126" t="str">
        <f t="shared" si="221"/>
        <v>E33B5CE55CA87AD419423CD9E28A391E2A445233259DE98964FCEDA39E5A8534</v>
      </c>
      <c r="D14126" s="2"/>
      <c r="E14126" s="2"/>
      <c r="F14126" s="2"/>
    </row>
    <row r="14127" spans="1:6" ht="18.75" x14ac:dyDescent="0.4">
      <c r="A14127" s="1">
        <v>6.301610655E+28</v>
      </c>
      <c r="C14127" t="str">
        <f t="shared" si="221"/>
        <v>DCF80FE9F1F215F22F6674978D063F6FC33AD3DEBA5E6679996DD2DD4EC8CD5C</v>
      </c>
      <c r="D14127" s="2"/>
      <c r="E14127" s="2"/>
      <c r="F14127" s="2"/>
    </row>
    <row r="14128" spans="1:6" ht="18.75" x14ac:dyDescent="0.4">
      <c r="A14128" s="1">
        <v>3.0124747900009999E+27</v>
      </c>
      <c r="C14128" t="str">
        <f t="shared" si="221"/>
        <v>75384D39205EC9AC4A2A61D2159EB9E9FC97AA1AD44823501F0B5C476FBCA3E2</v>
      </c>
      <c r="D14128" s="2"/>
      <c r="E14128" s="2"/>
      <c r="F14128" s="2"/>
    </row>
    <row r="14129" spans="1:6" ht="18.75" x14ac:dyDescent="0.4">
      <c r="A14129" s="1">
        <v>3.0165683800000003E+27</v>
      </c>
      <c r="C14129" t="str">
        <f t="shared" si="221"/>
        <v>66C53240F8697861388D4924852CBAEF3289E487E844C4164A2672207698A142</v>
      </c>
      <c r="D14129" s="2"/>
      <c r="E14129" s="2"/>
      <c r="F14129" s="2"/>
    </row>
    <row r="14130" spans="1:6" ht="18.75" x14ac:dyDescent="0.4">
      <c r="A14130" s="1">
        <v>3.0138417599999998E+27</v>
      </c>
      <c r="C14130" t="str">
        <f t="shared" si="221"/>
        <v>E0752C484DB91FF1F3D132EC367E48E54FADF3482BBED38B1DBF6B653527E2D0</v>
      </c>
      <c r="D14130" s="2"/>
      <c r="E14130" s="2"/>
      <c r="F14130" s="2"/>
    </row>
    <row r="14131" spans="1:6" ht="18.75" x14ac:dyDescent="0.4">
      <c r="A14131" s="1">
        <v>3.0171183800000001E+27</v>
      </c>
      <c r="C14131" t="str">
        <f t="shared" si="221"/>
        <v>9B9CDEB426C69F5626F40B359CE673140CC733AF73C7FE828B19E00D23BA5A18</v>
      </c>
      <c r="D14131" s="2"/>
      <c r="E14131" s="2"/>
      <c r="F14131" s="2"/>
    </row>
    <row r="14132" spans="1:6" ht="18.75" x14ac:dyDescent="0.4">
      <c r="A14132" s="1">
        <v>1.0774180000999999E+25</v>
      </c>
      <c r="C14132" t="str">
        <f t="shared" si="221"/>
        <v>0C11BD590D2291FEE370EE44FB212542F057C11355C0122F8D5E2709AF837835</v>
      </c>
      <c r="D14132" s="2"/>
      <c r="E14132" s="2"/>
      <c r="F14132" s="2"/>
    </row>
    <row r="14133" spans="1:6" ht="18.75" x14ac:dyDescent="0.4">
      <c r="A14133" s="1">
        <v>8.3214975640000009E+28</v>
      </c>
      <c r="C14133" t="str">
        <f t="shared" si="221"/>
        <v>B30E5E99D45F149A62C56A6EEC6108C0592C4FFE5116B99DE11672FFF33DB62F</v>
      </c>
      <c r="D14133" s="2"/>
      <c r="E14133" s="2"/>
      <c r="F14133" s="2"/>
    </row>
    <row r="14134" spans="1:6" ht="18.75" x14ac:dyDescent="0.4">
      <c r="A14134" s="1">
        <v>3.0182334800000001E+27</v>
      </c>
      <c r="C14134" t="str">
        <f t="shared" si="221"/>
        <v>EC8ACC770E9E62977DCE8E9FCAE7750291AC104AB483E9EAE1942DC510B47DAE</v>
      </c>
      <c r="D14134" s="2"/>
      <c r="E14134" s="2"/>
      <c r="F14134" s="2"/>
    </row>
    <row r="14135" spans="1:6" ht="18.75" x14ac:dyDescent="0.4">
      <c r="A14135" s="1">
        <v>1.652008E+25</v>
      </c>
      <c r="C14135" t="str">
        <f t="shared" si="221"/>
        <v>54A1ECF7DFDB57914527E3C7542A6E76935F4B7A488D143E3C9A3CDBC99AE6D3</v>
      </c>
      <c r="D14135" s="2"/>
      <c r="E14135" s="2"/>
      <c r="F14135" s="2"/>
    </row>
    <row r="14136" spans="1:6" ht="18.75" x14ac:dyDescent="0.4">
      <c r="A14136" s="1">
        <v>1.6525129999999999E+25</v>
      </c>
      <c r="C14136" t="str">
        <f t="shared" si="221"/>
        <v>FB50C32C9E3C03A486F93B33212431F452A31556B25BBEB5A38335220273D740</v>
      </c>
      <c r="D14136" s="2"/>
      <c r="E14136" s="2"/>
      <c r="F14136" s="2"/>
    </row>
    <row r="14137" spans="1:6" ht="18.75" x14ac:dyDescent="0.4">
      <c r="A14137" s="1">
        <v>3.0142668100009997E+27</v>
      </c>
      <c r="C14137" t="str">
        <f t="shared" si="221"/>
        <v>4AC2AD1FFE94EBB45B3D04513F1244737E0E9D5550CBC45978B4ACD71773F4E6</v>
      </c>
      <c r="D14137" s="2"/>
      <c r="E14137" s="2"/>
      <c r="F14137" s="2"/>
    </row>
    <row r="14138" spans="1:6" ht="18.75" x14ac:dyDescent="0.4">
      <c r="A14138" s="1">
        <v>3.0136612100009999E+27</v>
      </c>
      <c r="C14138" t="str">
        <f t="shared" si="221"/>
        <v>2A9135C038D8A4A3362F96B352A5605A753E459A35AABF7F2A1DADD110976553</v>
      </c>
      <c r="D14138" s="2"/>
      <c r="E14138" s="2"/>
      <c r="F14138" s="2"/>
    </row>
    <row r="14139" spans="1:6" ht="18.75" x14ac:dyDescent="0.4">
      <c r="A14139" s="1">
        <v>3.0176398600010001E+27</v>
      </c>
      <c r="C14139" t="str">
        <f t="shared" si="221"/>
        <v>181C0C28029CBA3878113EFA820BE2D8E98D5A6817C6CBA861955E5A16CB8025</v>
      </c>
      <c r="D14139" s="2"/>
      <c r="E14139" s="2"/>
      <c r="F14139" s="2"/>
    </row>
    <row r="14140" spans="1:6" ht="18.75" x14ac:dyDescent="0.4">
      <c r="A14140" s="1">
        <v>3.0171087600000002E+27</v>
      </c>
      <c r="C14140" t="str">
        <f t="shared" si="221"/>
        <v>13554E8AE830D88715DBEAC9858CD697AD2FEC98325A7E03A2E3CDE9EF53FDDA</v>
      </c>
      <c r="D14140" s="2"/>
      <c r="E14140" s="2"/>
      <c r="F14140" s="2"/>
    </row>
    <row r="14141" spans="1:6" ht="18.75" x14ac:dyDescent="0.4">
      <c r="A14141" s="1">
        <v>6.3016042619999996E+28</v>
      </c>
      <c r="C14141" t="str">
        <f t="shared" si="221"/>
        <v>0CFDC546FBCA2316236624B562490CF5B903BDFBB473ADE6A48D817EB9C0E191</v>
      </c>
      <c r="D14141" s="2"/>
      <c r="E14141" s="2"/>
      <c r="F14141" s="2"/>
    </row>
    <row r="14142" spans="1:6" ht="18.75" x14ac:dyDescent="0.4">
      <c r="A14142" s="1">
        <v>1.1301150855E+29</v>
      </c>
      <c r="C14142" t="str">
        <f t="shared" si="221"/>
        <v>10C9B9FFEB7560595A2D6C4839B7590B1B2E1080B8245D9FF87C0C749C605346</v>
      </c>
      <c r="D14142" s="2"/>
      <c r="E14142" s="2"/>
      <c r="F14142" s="2"/>
    </row>
    <row r="14143" spans="1:6" ht="18.75" x14ac:dyDescent="0.4">
      <c r="A14143" s="1">
        <v>3.0177323300000002E+27</v>
      </c>
      <c r="C14143" t="str">
        <f t="shared" si="221"/>
        <v>9A2753AA0BE3D182BFB2FB09B7083860C6D2CFD870F1C7E40B209A3819243DEA</v>
      </c>
      <c r="D14143" s="2"/>
      <c r="E14143" s="2"/>
      <c r="F14143" s="2"/>
    </row>
    <row r="14144" spans="1:6" ht="18.75" x14ac:dyDescent="0.4">
      <c r="A14144" s="1">
        <v>3.01433747E+27</v>
      </c>
      <c r="C14144" t="str">
        <f t="shared" si="221"/>
        <v>3DBE431AB93970D1CF58AF43000440DE0C807FA5D7631D0A5889CA51D8FA31F8</v>
      </c>
      <c r="D14144" s="2"/>
      <c r="E14144" s="2"/>
      <c r="F14144" s="2"/>
    </row>
    <row r="14145" spans="1:6" ht="18.75" x14ac:dyDescent="0.4">
      <c r="A14145" s="1">
        <v>3.4170872000010001E+27</v>
      </c>
      <c r="C14145" t="str">
        <f t="shared" si="221"/>
        <v>8423F10A7D143BCF216898A44AA755A113C12FE88897AB78D54833610F4611BE</v>
      </c>
      <c r="D14145" s="2"/>
      <c r="E14145" s="2"/>
      <c r="F14145" s="2"/>
    </row>
    <row r="14146" spans="1:6" ht="18.75" x14ac:dyDescent="0.4">
      <c r="A14146" s="1">
        <v>8.0176114000000004E+27</v>
      </c>
      <c r="C14146" t="str">
        <f t="shared" si="221"/>
        <v>7E02FC556D46BD564E6CDD43E4E66130BA3F5508A970C648A2467C42DBD64359</v>
      </c>
      <c r="D14146" s="2"/>
      <c r="E14146" s="2"/>
      <c r="F14146" s="2"/>
    </row>
    <row r="14147" spans="1:6" ht="18.75" x14ac:dyDescent="0.4">
      <c r="A14147" s="1">
        <v>3.0128539900010001E+27</v>
      </c>
      <c r="C14147" t="str">
        <f t="shared" si="221"/>
        <v>985BA9D86E50D355AB0AC1683F6FB02FEC48D3355BC69A113B3C632FFB2D6EF0</v>
      </c>
      <c r="D14147" s="2"/>
      <c r="E14147" s="2"/>
      <c r="F14147" s="2"/>
    </row>
    <row r="14148" spans="1:6" ht="18.75" x14ac:dyDescent="0.4">
      <c r="A14148" s="1">
        <v>3.0153100400000002E+27</v>
      </c>
      <c r="C14148" t="str">
        <f t="shared" si="221"/>
        <v>94F43F0DFA58B083A569E22D94826634758B4CEC305053D6D9C321DF05FD1760</v>
      </c>
      <c r="D14148" s="2"/>
      <c r="E14148" s="2"/>
      <c r="F14148" s="2"/>
    </row>
    <row r="14149" spans="1:6" ht="18.75" x14ac:dyDescent="0.4">
      <c r="A14149" s="1">
        <v>8.6014730599999995E+28</v>
      </c>
      <c r="C14149" t="str">
        <f t="shared" si="221"/>
        <v>FD3D1BC2321DD630112103281465787B33DA8230C11F93F8ECDF6574DF6C16E8</v>
      </c>
      <c r="D14149" s="2"/>
      <c r="E14149" s="2"/>
      <c r="F14149" s="2"/>
    </row>
    <row r="14150" spans="1:6" ht="18.75" x14ac:dyDescent="0.4">
      <c r="A14150" s="1">
        <v>1.0763310000999999E+25</v>
      </c>
      <c r="C14150" t="str">
        <f t="shared" si="221"/>
        <v>4724B9CFE2204DCCF73518385977FE222CB46123CAF9BCD40771ECC4E17264AD</v>
      </c>
      <c r="D14150" s="2"/>
      <c r="E14150" s="2"/>
      <c r="F14150" s="2"/>
    </row>
    <row r="14151" spans="1:6" ht="18.75" x14ac:dyDescent="0.4">
      <c r="A14151" s="1">
        <v>3.0175073100000001E+27</v>
      </c>
      <c r="C14151" t="str">
        <f t="shared" si="221"/>
        <v>EA51AA6714550CC899D7ACC22B060214318E32ACB0F7CF2C7CD2FDF373CC8BFE</v>
      </c>
      <c r="D14151" s="2"/>
      <c r="E14151" s="2"/>
      <c r="F14151" s="2"/>
    </row>
    <row r="14152" spans="1:6" ht="18.75" x14ac:dyDescent="0.4">
      <c r="A14152" s="1">
        <v>3.0180975500000001E+27</v>
      </c>
      <c r="C14152" t="str">
        <f t="shared" si="221"/>
        <v>4C2BF31AAE396796C492C98698331FBB76BFF1D15A820EB049A9B3BAACF01D32</v>
      </c>
      <c r="D14152" s="2"/>
      <c r="E14152" s="2"/>
      <c r="F14152" s="2"/>
    </row>
    <row r="14153" spans="1:6" ht="18.75" x14ac:dyDescent="0.4">
      <c r="A14153" s="1">
        <v>3.0166027399999998E+27</v>
      </c>
      <c r="C14153" t="str">
        <f t="shared" si="221"/>
        <v>4FA178C95D97D05893CB121A3EC48441428AEE32ADCA93F6C51D188B667D06C0</v>
      </c>
      <c r="D14153" s="2"/>
      <c r="E14153" s="2"/>
      <c r="F14153" s="2"/>
    </row>
    <row r="14154" spans="1:6" ht="18.75" x14ac:dyDescent="0.4">
      <c r="A14154" s="1">
        <v>3.0137512900000003E+27</v>
      </c>
      <c r="C14154" t="str">
        <f t="shared" si="221"/>
        <v>368B7A05EF2BE859628B47B8041FC82DB0F22775022764ABA9CBE0E814588970</v>
      </c>
      <c r="D14154" s="2"/>
      <c r="E14154" s="2"/>
      <c r="F14154" s="2"/>
    </row>
    <row r="14155" spans="1:6" ht="18.75" x14ac:dyDescent="0.4">
      <c r="A14155" s="1">
        <v>3.0154481699999998E+27</v>
      </c>
      <c r="C14155" t="str">
        <f t="shared" si="221"/>
        <v>6D2EB934FA2D0A355CEA7F19D0AA14E2AB163D594A9C1A9E971528E7C1F595B0</v>
      </c>
      <c r="D14155" s="2"/>
      <c r="E14155" s="2"/>
      <c r="F14155" s="2"/>
    </row>
    <row r="14156" spans="1:6" ht="18.75" x14ac:dyDescent="0.4">
      <c r="A14156" s="1">
        <v>7.0021000099999996E+23</v>
      </c>
      <c r="C14156" t="str">
        <f t="shared" si="221"/>
        <v>EF08BAA62F17227A4104D14FED2C1D46103E6674FA97A0957FD54CB35189743B</v>
      </c>
      <c r="D14156" s="2"/>
      <c r="E14156" s="2"/>
      <c r="F14156" s="2"/>
    </row>
    <row r="14157" spans="1:6" ht="18.75" x14ac:dyDescent="0.4">
      <c r="A14157" s="1">
        <v>3.0156577199999997E+27</v>
      </c>
      <c r="C14157" t="str">
        <f t="shared" si="221"/>
        <v>DC6A94BFEA64CFFF34B2F76F59B140500F64956646F9A171B233E132985C4014</v>
      </c>
      <c r="D14157" s="2"/>
      <c r="E14157" s="2"/>
      <c r="F14157" s="2"/>
    </row>
    <row r="14158" spans="1:6" ht="18.75" x14ac:dyDescent="0.4">
      <c r="A14158" s="1">
        <v>3.017815320001E+27</v>
      </c>
      <c r="C14158" t="str">
        <f t="shared" ref="C14158:C14221" si="222">FAZ_HASH(TRIM(A14158)&amp;TRIM(B14158))</f>
        <v>79327398270169BAC69F8A88F64DA4D70EA809D9B3B0A3CBC96FC283E0553B5C</v>
      </c>
      <c r="D14158" s="2"/>
      <c r="E14158" s="2"/>
      <c r="F14158" s="2"/>
    </row>
    <row r="14159" spans="1:6" ht="18.75" x14ac:dyDescent="0.4">
      <c r="A14159" s="1">
        <v>8.401474893E+28</v>
      </c>
      <c r="C14159" t="str">
        <f t="shared" si="222"/>
        <v>8B358FA4C8044E126081C937491F6DA6D76CF5B4BC96C20A641E02DBF31321C3</v>
      </c>
      <c r="D14159" s="2"/>
      <c r="E14159" s="2"/>
      <c r="F14159" s="2"/>
    </row>
    <row r="14160" spans="1:6" ht="18.75" x14ac:dyDescent="0.4">
      <c r="A14160" s="1">
        <v>3.016850270001E+27</v>
      </c>
      <c r="C14160" t="str">
        <f t="shared" si="222"/>
        <v>0517D61F507CFD7DD6478D6027D9445B5F7C90E1E4C34E475B4F8EEC532667DF</v>
      </c>
      <c r="D14160" s="2"/>
      <c r="E14160" s="2"/>
      <c r="F14160" s="2"/>
    </row>
    <row r="14161" spans="1:6" ht="18.75" x14ac:dyDescent="0.4">
      <c r="A14161" s="1">
        <v>3.0175167399999998E+27</v>
      </c>
      <c r="C14161" t="str">
        <f t="shared" si="222"/>
        <v>124B325313A428F8803E710540FBA7E2D850978C89C20753E1005B4E9DFFF814</v>
      </c>
      <c r="D14161" s="2"/>
      <c r="E14161" s="2"/>
      <c r="F14161" s="2"/>
    </row>
    <row r="14162" spans="1:6" ht="18.75" x14ac:dyDescent="0.4">
      <c r="A14162" s="1">
        <v>8.3015079249999999E+28</v>
      </c>
      <c r="C14162" t="str">
        <f t="shared" si="222"/>
        <v>7BF22120CADCA3C5106D0118D03FE4E6CD0DF99A5DE949DEB90DC160245C5CF6</v>
      </c>
      <c r="D14162" s="2"/>
      <c r="E14162" s="2"/>
      <c r="F14162" s="2"/>
    </row>
    <row r="14163" spans="1:6" ht="18.75" x14ac:dyDescent="0.4">
      <c r="A14163" s="1">
        <v>3.0182349300010001E+27</v>
      </c>
      <c r="C14163" t="str">
        <f t="shared" si="222"/>
        <v>46B12204934051D3409A45E91EE7C980A6A7412E84AAAC29A4BA4DD456F0F1F7</v>
      </c>
      <c r="D14163" s="2"/>
      <c r="E14163" s="2"/>
      <c r="F14163" s="2"/>
    </row>
    <row r="14164" spans="1:6" ht="18.75" x14ac:dyDescent="0.4">
      <c r="A14164" s="1">
        <v>6.3015988559999998E+28</v>
      </c>
      <c r="C14164" t="str">
        <f t="shared" si="222"/>
        <v>912B0AC359501C2A9CD63D5413CF920BEF1213A8259ACC2D414DF1FE1CD05609</v>
      </c>
      <c r="D14164" s="2"/>
      <c r="E14164" s="2"/>
      <c r="F14164" s="2"/>
    </row>
    <row r="14165" spans="1:6" ht="18.75" x14ac:dyDescent="0.4">
      <c r="A14165" s="1">
        <v>3.01433436E+27</v>
      </c>
      <c r="C14165" t="str">
        <f t="shared" si="222"/>
        <v>1AB94CEEE9B0EC43D805F0C5F6B51F3E0081793A8A77E5C6B7E2419FFC68C788</v>
      </c>
      <c r="D14165" s="2"/>
      <c r="E14165" s="2"/>
      <c r="F14165" s="2"/>
    </row>
    <row r="14166" spans="1:6" ht="18.75" x14ac:dyDescent="0.4">
      <c r="A14166" s="1">
        <v>3.0175711999999998E+27</v>
      </c>
      <c r="C14166" t="str">
        <f t="shared" si="222"/>
        <v>B13C522B704D1F65F89FBABE0AE020B7CCEB32BB62A8352125DA7A7721749411</v>
      </c>
      <c r="D14166" s="2"/>
      <c r="E14166" s="2"/>
      <c r="F14166" s="2"/>
    </row>
    <row r="14167" spans="1:6" ht="18.75" x14ac:dyDescent="0.4">
      <c r="A14167" s="1">
        <v>3.0177243199999998E+27</v>
      </c>
      <c r="C14167" t="str">
        <f t="shared" si="222"/>
        <v>52115ED3054F0BF8119F6EFADF794015B7D80F7200E80D7572017AEC530FA4FE</v>
      </c>
      <c r="D14167" s="2"/>
      <c r="E14167" s="2"/>
      <c r="F14167" s="2"/>
    </row>
    <row r="14168" spans="1:6" ht="18.75" x14ac:dyDescent="0.4">
      <c r="A14168" s="1">
        <v>3.0132102000010001E+27</v>
      </c>
      <c r="C14168" t="str">
        <f t="shared" si="222"/>
        <v>EE0A1C5F5B1A41D4D763AFFAC748EAB8DD48A8B012871B341DF7510D904FA560</v>
      </c>
      <c r="D14168" s="2"/>
      <c r="E14168" s="2"/>
      <c r="F14168" s="2"/>
    </row>
    <row r="14169" spans="1:6" ht="18.75" x14ac:dyDescent="0.4">
      <c r="A14169" s="1">
        <v>3.0131462800009999E+27</v>
      </c>
      <c r="C14169" t="str">
        <f t="shared" si="222"/>
        <v>8491E189027E9DA9849E4E4394B1ACC28ABCC5AE03CFF77BE245665C8EA93FB5</v>
      </c>
      <c r="D14169" s="2"/>
      <c r="E14169" s="2"/>
      <c r="F14169" s="2"/>
    </row>
    <row r="14170" spans="1:6" ht="18.75" x14ac:dyDescent="0.4">
      <c r="A14170" s="1">
        <v>5.1301122246000098E+29</v>
      </c>
      <c r="C14170" t="str">
        <f t="shared" si="222"/>
        <v>F9A3CE7AABD5D2ED90115696B28CEB87EDB5615710F4FEBD2C3F9F42726D17F5</v>
      </c>
      <c r="D14170" s="2"/>
      <c r="E14170" s="2"/>
      <c r="F14170" s="2"/>
    </row>
    <row r="14171" spans="1:6" ht="18.75" x14ac:dyDescent="0.4">
      <c r="A14171" s="1">
        <v>8.4014996940000006E+28</v>
      </c>
      <c r="C14171" t="str">
        <f t="shared" si="222"/>
        <v>A9D470879312F5231735D9EBCD4227F74C46C41963EBA62766DF9A614BE39850</v>
      </c>
      <c r="D14171" s="2"/>
      <c r="E14171" s="2"/>
      <c r="F14171" s="2"/>
    </row>
    <row r="14172" spans="1:6" ht="18.75" x14ac:dyDescent="0.4">
      <c r="A14172" s="1">
        <v>3.011911510001E+27</v>
      </c>
      <c r="C14172" t="str">
        <f t="shared" si="222"/>
        <v>49AC638ECAEDF8B89072ECD5677E24594B5339FFEBF3DC1616B4CCC5ED0F3503</v>
      </c>
      <c r="D14172" s="2"/>
      <c r="E14172" s="2"/>
      <c r="F14172" s="2"/>
    </row>
    <row r="14173" spans="1:6" ht="18.75" x14ac:dyDescent="0.4">
      <c r="A14173" s="1">
        <v>3.0145777000000001E+27</v>
      </c>
      <c r="C14173" t="str">
        <f t="shared" si="222"/>
        <v>723A32135AB182AAE766839FB152EA6C0028197523436055121C51CCA2C08663</v>
      </c>
      <c r="D14173" s="2"/>
      <c r="E14173" s="2"/>
      <c r="F14173" s="2"/>
    </row>
    <row r="14174" spans="1:6" ht="18.75" x14ac:dyDescent="0.4">
      <c r="A14174" s="1">
        <v>3.0137270900010002E+27</v>
      </c>
      <c r="C14174" t="str">
        <f t="shared" si="222"/>
        <v>6A0F9DF36B1916B6EAE31F76660FB2A9C3BE4510EA5EFC46BB55D3F465EC8E94</v>
      </c>
      <c r="D14174" s="2"/>
      <c r="E14174" s="2"/>
      <c r="F14174" s="2"/>
    </row>
    <row r="14175" spans="1:6" ht="18.75" x14ac:dyDescent="0.4">
      <c r="A14175" s="1">
        <v>3.017611710001E+27</v>
      </c>
      <c r="C14175" t="str">
        <f t="shared" si="222"/>
        <v>70DA89CF4347E517F88A3E2E0504F88D9B43D6BB126BD11800BBF2525FB3C1A5</v>
      </c>
      <c r="D14175" s="2"/>
      <c r="E14175" s="2"/>
      <c r="F14175" s="2"/>
    </row>
    <row r="14176" spans="1:6" ht="18.75" x14ac:dyDescent="0.4">
      <c r="A14176" s="1">
        <v>3.0177395400009998E+27</v>
      </c>
      <c r="C14176" t="str">
        <f t="shared" si="222"/>
        <v>6C16C178FD1FEEB5882BAA31E8D7E7EED003A68AD54C9E30C1A75F84B439665A</v>
      </c>
      <c r="D14176" s="2"/>
      <c r="E14176" s="2"/>
      <c r="F14176" s="2"/>
    </row>
    <row r="14177" spans="1:6" ht="18.75" x14ac:dyDescent="0.4">
      <c r="A14177" s="1">
        <v>3.0126097300010002E+27</v>
      </c>
      <c r="C14177" t="str">
        <f t="shared" si="222"/>
        <v>DBCEE94B601F71DB4AD9F6C2634F2E41F7F38FDD4659D4B4BE2DDE9E9C7E1E3E</v>
      </c>
      <c r="D14177" s="2"/>
      <c r="E14177" s="2"/>
      <c r="F14177" s="2"/>
    </row>
    <row r="14178" spans="1:6" ht="18.75" x14ac:dyDescent="0.4">
      <c r="A14178" s="1">
        <v>2.5916000100000001E+23</v>
      </c>
      <c r="C14178" t="str">
        <f t="shared" si="222"/>
        <v>99B440C461932FC7B9D26CBF27AC27361730570AA40032213309C7324E721809</v>
      </c>
      <c r="D14178" s="2"/>
      <c r="E14178" s="2"/>
      <c r="F14178" s="2"/>
    </row>
    <row r="14179" spans="1:6" ht="18.75" x14ac:dyDescent="0.4">
      <c r="A14179" s="1">
        <v>5.1300004584E+29</v>
      </c>
      <c r="C14179" t="str">
        <f t="shared" si="222"/>
        <v>B8F62BDD5A4537C7813EED954BB9C6F09773AB5BFB050C207A152AC4AC750795</v>
      </c>
      <c r="D14179" s="2"/>
      <c r="E14179" s="2"/>
      <c r="F14179" s="2"/>
    </row>
    <row r="14180" spans="1:6" ht="18.75" x14ac:dyDescent="0.4">
      <c r="A14180" s="1">
        <v>3.0123101499999998E+27</v>
      </c>
      <c r="C14180" t="str">
        <f t="shared" si="222"/>
        <v>69574F2EDEF2C7BBB9624A00E7E9D8E617FC8B5D3AF9031E69C34C2DA0D20ED5</v>
      </c>
      <c r="D14180" s="2"/>
      <c r="E14180" s="2"/>
      <c r="F14180" s="2"/>
    </row>
    <row r="14181" spans="1:6" ht="18.75" x14ac:dyDescent="0.4">
      <c r="A14181" s="1">
        <v>3.0173840000000002E+27</v>
      </c>
      <c r="C14181" t="str">
        <f t="shared" si="222"/>
        <v>1FAACE87F27AB0B3D01E19159071A47F59B66F767E15019961CB9EB7037D9EC1</v>
      </c>
      <c r="D14181" s="2"/>
      <c r="E14181" s="2"/>
      <c r="F14181" s="2"/>
    </row>
    <row r="14182" spans="1:6" ht="18.75" x14ac:dyDescent="0.4">
      <c r="A14182" s="1">
        <v>5.1501135938000101E+29</v>
      </c>
      <c r="C14182" t="str">
        <f t="shared" si="222"/>
        <v>AF018E00009F752851854120CCA2859524E722C744BB283C4BDBB0806967A40E</v>
      </c>
      <c r="D14182" s="2"/>
      <c r="E14182" s="2"/>
      <c r="F14182" s="2"/>
    </row>
    <row r="14183" spans="1:6" ht="18.75" x14ac:dyDescent="0.4">
      <c r="A14183" s="1">
        <v>3.0174580900009998E+27</v>
      </c>
      <c r="C14183" t="str">
        <f t="shared" si="222"/>
        <v>CA359D1F10E81E4D7B5C3437242D892D6AB57B9090E8CD960F961DB4FDFE4346</v>
      </c>
      <c r="D14183" s="2"/>
      <c r="E14183" s="2"/>
      <c r="F14183" s="2"/>
    </row>
    <row r="14184" spans="1:6" ht="18.75" x14ac:dyDescent="0.4">
      <c r="A14184" s="1">
        <v>3.0155856500000001E+27</v>
      </c>
      <c r="C14184" t="str">
        <f t="shared" si="222"/>
        <v>B6F3ADB7012ED08425C9E0C23440BF420160344233E0C17319878B54994D14CD</v>
      </c>
      <c r="D14184" s="2"/>
      <c r="E14184" s="2"/>
      <c r="F14184" s="2"/>
    </row>
    <row r="14185" spans="1:6" ht="18.75" x14ac:dyDescent="0.4">
      <c r="A14185" s="1">
        <v>1.0343660001000001E+25</v>
      </c>
      <c r="C14185" t="str">
        <f t="shared" si="222"/>
        <v>04E97AE0F1BA9445F6242F38651EA191CA00CCE6C77E1C2FE7FBE4A3E7FBA4BA</v>
      </c>
      <c r="D14185" s="2"/>
      <c r="E14185" s="2"/>
      <c r="F14185" s="2"/>
    </row>
    <row r="14186" spans="1:6" ht="18.75" x14ac:dyDescent="0.4">
      <c r="A14186" s="1">
        <v>3.0171981000009998E+27</v>
      </c>
      <c r="C14186" t="str">
        <f t="shared" si="222"/>
        <v>930B5477D2D6E640AD968B0FFBED67736D4659013889A760313B08788EEE4B8A</v>
      </c>
      <c r="D14186" s="2"/>
      <c r="E14186" s="2"/>
      <c r="F14186" s="2"/>
    </row>
    <row r="14187" spans="1:6" ht="18.75" x14ac:dyDescent="0.4">
      <c r="A14187" s="1">
        <v>3.013143380001E+27</v>
      </c>
      <c r="C14187" t="str">
        <f t="shared" si="222"/>
        <v>C87AB8A5ADB92A7D9287AF853C52B6DDC69D167B6E3CED27F04F0B5B104E3CFB</v>
      </c>
      <c r="D14187" s="2"/>
      <c r="E14187" s="2"/>
      <c r="F14187" s="2"/>
    </row>
    <row r="14188" spans="1:6" ht="18.75" x14ac:dyDescent="0.4">
      <c r="A14188" s="1">
        <v>1.2578170001E+25</v>
      </c>
      <c r="C14188" t="str">
        <f t="shared" si="222"/>
        <v>2D0EB5BF8DF20E0EE5A276245FF4A2C40CC56AEBB5B8C63D20972FE588F8A44A</v>
      </c>
      <c r="D14188" s="2"/>
      <c r="E14188" s="2"/>
      <c r="F14188" s="2"/>
    </row>
    <row r="14189" spans="1:6" ht="18.75" x14ac:dyDescent="0.4">
      <c r="A14189" s="1">
        <v>3.01578168E+27</v>
      </c>
      <c r="C14189" t="str">
        <f t="shared" si="222"/>
        <v>52614FD54FAC3A3C528BC40AFFEE49A82F2C0676C8F1A3256261DE7B8578ABDD</v>
      </c>
      <c r="D14189" s="2"/>
      <c r="E14189" s="2"/>
      <c r="F14189" s="2"/>
    </row>
    <row r="14190" spans="1:6" ht="18.75" x14ac:dyDescent="0.4">
      <c r="A14190" s="1">
        <v>6.4016013120000003E+28</v>
      </c>
      <c r="C14190" t="str">
        <f t="shared" si="222"/>
        <v>3A711EBC7BA40EDEA03D97B02B8F12BA4FFCDE524781120A36A5E28FEEEC5107</v>
      </c>
      <c r="D14190" s="2"/>
      <c r="E14190" s="2"/>
      <c r="F14190" s="2"/>
    </row>
    <row r="14191" spans="1:6" ht="18.75" x14ac:dyDescent="0.4">
      <c r="A14191" s="1">
        <v>3.0124645200000001E+27</v>
      </c>
      <c r="C14191" t="str">
        <f t="shared" si="222"/>
        <v>953EF16CCCC916CE17D18800FA479420C1122F59F634EFED36D7D053AF3D15FA</v>
      </c>
      <c r="D14191" s="2"/>
      <c r="E14191" s="2"/>
      <c r="F14191" s="2"/>
    </row>
    <row r="14192" spans="1:6" ht="18.75" x14ac:dyDescent="0.4">
      <c r="A14192" s="1">
        <v>3.0111305800010001E+27</v>
      </c>
      <c r="C14192" t="str">
        <f t="shared" si="222"/>
        <v>C0AA4E034AA66DE89EFD9EC9AD5964043A7F0A928FA4576F117E3CD949147607</v>
      </c>
      <c r="D14192" s="2"/>
      <c r="E14192" s="2"/>
      <c r="F14192" s="2"/>
    </row>
    <row r="14193" spans="1:6" ht="18.75" x14ac:dyDescent="0.4">
      <c r="A14193" s="1">
        <v>3.0157894900000002E+27</v>
      </c>
      <c r="C14193" t="str">
        <f t="shared" si="222"/>
        <v>5C1A595A0893D138FCFB19B4EB71759677B3F5E912E850DA83E374C9BA402A60</v>
      </c>
      <c r="D14193" s="2"/>
      <c r="E14193" s="2"/>
      <c r="F14193" s="2"/>
    </row>
    <row r="14194" spans="1:6" ht="18.75" x14ac:dyDescent="0.4">
      <c r="A14194" s="1">
        <v>1.041147E+25</v>
      </c>
      <c r="C14194" t="str">
        <f t="shared" si="222"/>
        <v>BE34F1742E4CD6BA58AE2F50F1EE2C5C1924227BC07B6E5827A3035B4BA00A06</v>
      </c>
      <c r="D14194" s="2"/>
      <c r="E14194" s="2"/>
      <c r="F14194" s="2"/>
    </row>
    <row r="14195" spans="1:6" ht="18.75" x14ac:dyDescent="0.4">
      <c r="A14195" s="1">
        <v>3.0182183000010001E+27</v>
      </c>
      <c r="C14195" t="str">
        <f t="shared" si="222"/>
        <v>417AA6F0CC2D32600538529FCF1E5FA46D81BDCA04FC4D134737CDD160C89B23</v>
      </c>
      <c r="D14195" s="2"/>
      <c r="E14195" s="2"/>
      <c r="F14195" s="2"/>
    </row>
    <row r="14196" spans="1:6" ht="18.75" x14ac:dyDescent="0.4">
      <c r="A14196" s="1">
        <v>3.0153712600010002E+27</v>
      </c>
      <c r="C14196" t="str">
        <f t="shared" si="222"/>
        <v>C1F1ADEB3091A1C1A83CFC19662481127DA38EE96A7C7970DA752B6473A5AB59</v>
      </c>
      <c r="D14196" s="2"/>
      <c r="E14196" s="2"/>
      <c r="F14196" s="2"/>
    </row>
    <row r="14197" spans="1:6" ht="18.75" x14ac:dyDescent="0.4">
      <c r="A14197" s="1">
        <v>3.017590580001E+27</v>
      </c>
      <c r="C14197" t="str">
        <f t="shared" si="222"/>
        <v>065602C3BB03641CF08C6945DF1899E4C4CDEBD242A0DA336F1C5E01EC854199</v>
      </c>
      <c r="D14197" s="2"/>
      <c r="E14197" s="2"/>
      <c r="F14197" s="2"/>
    </row>
    <row r="14198" spans="1:6" ht="18.75" x14ac:dyDescent="0.4">
      <c r="A14198" s="1">
        <v>3.0116347000009998E+27</v>
      </c>
      <c r="C14198" t="str">
        <f t="shared" si="222"/>
        <v>0999611EE5AD7BD5927017A4E8D51B521520470ADEF17AA891FF912E17D49947</v>
      </c>
      <c r="D14198" s="2"/>
      <c r="E14198" s="2"/>
      <c r="F14198" s="2"/>
    </row>
    <row r="14199" spans="1:6" ht="18.75" x14ac:dyDescent="0.4">
      <c r="A14199" s="1">
        <v>3.012624770001E+27</v>
      </c>
      <c r="C14199" t="str">
        <f t="shared" si="222"/>
        <v>E27B9F7E25C238DEE6C04440F2926164EDC9A7694D9FF7DE7217FAAA44C25BF8</v>
      </c>
      <c r="D14199" s="2"/>
      <c r="E14199" s="2"/>
      <c r="F14199" s="2"/>
    </row>
    <row r="14200" spans="1:6" ht="18.75" x14ac:dyDescent="0.4">
      <c r="A14200" s="1">
        <v>3.0181341199999998E+27</v>
      </c>
      <c r="C14200" t="str">
        <f t="shared" si="222"/>
        <v>852CC0D91C51F68D5ECB4555300CD5D59536F281C7F9820CB0ABC13CB9FDCC17</v>
      </c>
      <c r="D14200" s="2"/>
      <c r="E14200" s="2"/>
      <c r="F14200" s="2"/>
    </row>
    <row r="14201" spans="1:6" ht="18.75" x14ac:dyDescent="0.4">
      <c r="A14201" s="1">
        <v>5.1301136095999999E+29</v>
      </c>
      <c r="C14201" t="str">
        <f t="shared" si="222"/>
        <v>A56E4A558675D19EFA3CFCAD24DB71D848B588D0B5C8CB8A97567BEEFC511937</v>
      </c>
      <c r="D14201" s="2"/>
      <c r="E14201" s="2"/>
      <c r="F14201" s="2"/>
    </row>
    <row r="14202" spans="1:6" ht="18.75" x14ac:dyDescent="0.4">
      <c r="A14202" s="1">
        <v>3.0137591299999998E+27</v>
      </c>
      <c r="C14202" t="str">
        <f t="shared" si="222"/>
        <v>FB614CB19F6ECD320F35E57C2BFB2A8F14DB6FA3B625B6AA37B64E04AF58141A</v>
      </c>
      <c r="D14202" s="2"/>
      <c r="E14202" s="2"/>
      <c r="F14202" s="2"/>
    </row>
    <row r="14203" spans="1:6" ht="18.75" x14ac:dyDescent="0.4">
      <c r="A14203" s="1">
        <v>3.0161903600009999E+27</v>
      </c>
      <c r="C14203" t="str">
        <f t="shared" si="222"/>
        <v>5B4FDE8569FD10773AE74AA216C8F1A6262E7922F46CCDA7DD2BAFCCFBB2D58A</v>
      </c>
      <c r="D14203" s="2"/>
      <c r="E14203" s="2"/>
      <c r="F14203" s="2"/>
    </row>
    <row r="14204" spans="1:6" ht="18.75" x14ac:dyDescent="0.4">
      <c r="A14204" s="1">
        <v>3.0143428800009999E+27</v>
      </c>
      <c r="C14204" t="str">
        <f t="shared" si="222"/>
        <v>9D87C60F37AFFB19EFE3608398CB6CD36D02ECDAEF5B0DCE3BFDE0B11E039D43</v>
      </c>
      <c r="D14204" s="2"/>
      <c r="E14204" s="2"/>
      <c r="F14204" s="2"/>
    </row>
    <row r="14205" spans="1:6" ht="18.75" x14ac:dyDescent="0.4">
      <c r="A14205" s="1">
        <v>1.076161E+25</v>
      </c>
      <c r="C14205" t="str">
        <f t="shared" si="222"/>
        <v>F0F1C222D5045C15FFAC093E9EC0DE7C4C4E5AA37865F057BDA8C182C7587197</v>
      </c>
      <c r="D14205" s="2"/>
      <c r="E14205" s="2"/>
      <c r="F14205" s="2"/>
    </row>
    <row r="14206" spans="1:6" ht="18.75" x14ac:dyDescent="0.4">
      <c r="A14206" s="1">
        <v>8.4014829419999998E+28</v>
      </c>
      <c r="C14206" t="str">
        <f t="shared" si="222"/>
        <v>8964A346B84496FF52B70E54C9DF7D0CCBCF85733C70683EEFD36C494309E754</v>
      </c>
      <c r="D14206" s="2"/>
      <c r="E14206" s="2"/>
      <c r="F14206" s="2"/>
    </row>
    <row r="14207" spans="1:6" ht="18.75" x14ac:dyDescent="0.4">
      <c r="A14207" s="1">
        <v>3.015397270001E+27</v>
      </c>
      <c r="C14207" t="str">
        <f t="shared" si="222"/>
        <v>9F92FDEE06285F87F1975053739FF79E4A8A4B5DA3042AB4FB827609842CC4C6</v>
      </c>
      <c r="D14207" s="2"/>
      <c r="E14207" s="2"/>
      <c r="F14207" s="2"/>
    </row>
    <row r="14208" spans="1:6" ht="18.75" x14ac:dyDescent="0.4">
      <c r="A14208" s="1">
        <v>3.0155417899999998E+27</v>
      </c>
      <c r="C14208" t="str">
        <f t="shared" si="222"/>
        <v>8BFE6B70B1E82C18FD3B485F3AD7E1684DC1FE365C85A34C80A59B65654D2EA3</v>
      </c>
      <c r="D14208" s="2"/>
      <c r="E14208" s="2"/>
      <c r="F14208" s="2"/>
    </row>
    <row r="14209" spans="1:6" ht="18.75" x14ac:dyDescent="0.4">
      <c r="A14209" s="1">
        <v>3.0167424200000002E+27</v>
      </c>
      <c r="C14209" t="str">
        <f t="shared" si="222"/>
        <v>4318141C494F5F7FCB309D46671C12274E9B3678AD95B6A01873332909A87301</v>
      </c>
      <c r="D14209" s="2"/>
      <c r="E14209" s="2"/>
      <c r="F14209" s="2"/>
    </row>
    <row r="14210" spans="1:6" ht="18.75" x14ac:dyDescent="0.4">
      <c r="A14210" s="1">
        <v>6.3015926490000002E+28</v>
      </c>
      <c r="C14210" t="str">
        <f t="shared" si="222"/>
        <v>035DE113442C89C0061FFC73D37AA8D186039CFB47F848F32A33E2637E32A4A3</v>
      </c>
      <c r="D14210" s="2"/>
      <c r="E14210" s="2"/>
      <c r="F14210" s="2"/>
    </row>
    <row r="14211" spans="1:6" ht="18.75" x14ac:dyDescent="0.4">
      <c r="A14211" s="1">
        <v>5.0123828699999999E+27</v>
      </c>
      <c r="C14211" t="str">
        <f t="shared" si="222"/>
        <v>AF66ACACCDB9285329E49AF687418812C2EC5D09BCE3ACC34DED18903987D461</v>
      </c>
      <c r="D14211" s="2"/>
      <c r="E14211" s="2"/>
      <c r="F14211" s="2"/>
    </row>
    <row r="14212" spans="1:6" ht="18.75" x14ac:dyDescent="0.4">
      <c r="A14212" s="1">
        <v>6.0008679299999998E+27</v>
      </c>
      <c r="C14212" t="str">
        <f t="shared" si="222"/>
        <v>875C635DE119B2A2EACD1A0C1799E30DA5CBF9B013EDD33E6A3058FFCD911E92</v>
      </c>
      <c r="D14212" s="2"/>
      <c r="E14212" s="2"/>
      <c r="F14212" s="2"/>
    </row>
    <row r="14213" spans="1:6" ht="18.75" x14ac:dyDescent="0.4">
      <c r="A14213" s="1">
        <v>3.0181685700000002E+27</v>
      </c>
      <c r="C14213" t="str">
        <f t="shared" si="222"/>
        <v>A98C90512429BD56E226529FC492D38AA72694045482DD13891FF7DC25438E9A</v>
      </c>
      <c r="D14213" s="2"/>
      <c r="E14213" s="2"/>
      <c r="F14213" s="2"/>
    </row>
    <row r="14214" spans="1:6" ht="18.75" x14ac:dyDescent="0.4">
      <c r="A14214" s="1">
        <v>3.0123938899999998E+27</v>
      </c>
      <c r="C14214" t="str">
        <f t="shared" si="222"/>
        <v>CCFD3E428873830B8EE311783D821F25C2938CACD31FFCE33F51FF4F2033144B</v>
      </c>
      <c r="D14214" s="2"/>
      <c r="E14214" s="2"/>
      <c r="F14214" s="2"/>
    </row>
    <row r="14215" spans="1:6" ht="18.75" x14ac:dyDescent="0.4">
      <c r="A14215" s="1">
        <v>3.0171028000009997E+27</v>
      </c>
      <c r="C14215" t="str">
        <f t="shared" si="222"/>
        <v>D1898DFBDB658122B562DE57BD5855E7934A9EF4C2116EEAC63661D2187AD283</v>
      </c>
      <c r="D14215" s="2"/>
      <c r="E14215" s="2"/>
      <c r="F14215" s="2"/>
    </row>
    <row r="14216" spans="1:6" ht="18.75" x14ac:dyDescent="0.4">
      <c r="A14216" s="1">
        <v>4.3619000099999997E+23</v>
      </c>
      <c r="C14216" t="str">
        <f t="shared" si="222"/>
        <v>5B909A9727729059F07ABCB9ADE7163D8D06755383B654D5383D3369F61B7690</v>
      </c>
      <c r="D14216" s="2"/>
      <c r="E14216" s="2"/>
      <c r="F14216" s="2"/>
    </row>
    <row r="14217" spans="1:6" ht="18.75" x14ac:dyDescent="0.4">
      <c r="A14217" s="1">
        <v>3.0178165399999998E+27</v>
      </c>
      <c r="C14217" t="str">
        <f t="shared" si="222"/>
        <v>78FF5330C40442E13EA8B6E2827CB34BFE92FC004BB52D1AF9F41EE33DA12D44</v>
      </c>
      <c r="D14217" s="2"/>
      <c r="E14217" s="2"/>
      <c r="F14217" s="2"/>
    </row>
    <row r="14218" spans="1:6" ht="18.75" x14ac:dyDescent="0.4">
      <c r="A14218" s="1">
        <v>1.0110180002E+25</v>
      </c>
      <c r="C14218" t="str">
        <f t="shared" si="222"/>
        <v>DF097727D44E6EB6DAADB2CAE2BF8DB5B7828A1C56CC68C1A6F13559BBA999EC</v>
      </c>
      <c r="D14218" s="2"/>
      <c r="E14218" s="2"/>
      <c r="F14218" s="2"/>
    </row>
    <row r="14219" spans="1:6" ht="18.75" x14ac:dyDescent="0.4">
      <c r="A14219" s="1">
        <v>3.0171132299999997E+27</v>
      </c>
      <c r="C14219" t="str">
        <f t="shared" si="222"/>
        <v>02551C579957BFD5CEEBC77E4555D22A8051FA729848326D3479E80A79BA6B85</v>
      </c>
      <c r="D14219" s="2"/>
      <c r="E14219" s="2"/>
      <c r="F14219" s="2"/>
    </row>
    <row r="14220" spans="1:6" ht="18.75" x14ac:dyDescent="0.4">
      <c r="A14220" s="1">
        <v>3.017920790001E+27</v>
      </c>
      <c r="C14220" t="str">
        <f t="shared" si="222"/>
        <v>D75558AAA595C084137011EFDAF54FDE01C774AB2E58B2C8F12FBA0BD1D61E4B</v>
      </c>
      <c r="D14220" s="2"/>
      <c r="E14220" s="2"/>
      <c r="F14220" s="2"/>
    </row>
    <row r="14221" spans="1:6" ht="18.75" x14ac:dyDescent="0.4">
      <c r="A14221" s="1">
        <v>3.0167483700010001E+27</v>
      </c>
      <c r="C14221" t="str">
        <f t="shared" si="222"/>
        <v>40D36D8A6977EF0973BD9C299552C1C429996F723AC068F7458E9F5310AB43A2</v>
      </c>
      <c r="D14221" s="2"/>
      <c r="E14221" s="2"/>
      <c r="F14221" s="2"/>
    </row>
    <row r="14222" spans="1:6" ht="18.75" x14ac:dyDescent="0.4">
      <c r="A14222" s="1">
        <v>1.0232350001E+25</v>
      </c>
      <c r="C14222" t="str">
        <f t="shared" ref="C14222:C14285" si="223">FAZ_HASH(TRIM(A14222)&amp;TRIM(B14222))</f>
        <v>F42CA7A397F03EC017CD05E318F222E4AAEAB1252596A804B2E2C12633E23085</v>
      </c>
      <c r="D14222" s="2"/>
      <c r="E14222" s="2"/>
      <c r="F14222" s="2"/>
    </row>
    <row r="14223" spans="1:6" ht="18.75" x14ac:dyDescent="0.4">
      <c r="A14223" s="1">
        <v>3.0179117400010001E+27</v>
      </c>
      <c r="C14223" t="str">
        <f t="shared" si="223"/>
        <v>37D425BF7CE87192268541C13BE834EA3B31B364409EA6386FF1403060B77A6A</v>
      </c>
      <c r="D14223" s="2"/>
      <c r="E14223" s="2"/>
      <c r="F14223" s="2"/>
    </row>
    <row r="14224" spans="1:6" ht="18.75" x14ac:dyDescent="0.4">
      <c r="A14224" s="1">
        <v>3.017998350001E+27</v>
      </c>
      <c r="C14224" t="str">
        <f t="shared" si="223"/>
        <v>7FFC9F10D9A2223BE61CBD1605E53E295E231D19C9B7D4D04B165A038E33FCAD</v>
      </c>
      <c r="D14224" s="2"/>
      <c r="E14224" s="2"/>
      <c r="F14224" s="2"/>
    </row>
    <row r="14225" spans="1:6" ht="18.75" x14ac:dyDescent="0.4">
      <c r="A14225" s="1">
        <v>3.0155001600000001E+27</v>
      </c>
      <c r="C14225" t="str">
        <f t="shared" si="223"/>
        <v>57F93AAEAD7FC4EF9F4D9B0B0F77D9713D36AB8920CA3AAFCF7F886600A253F4</v>
      </c>
      <c r="D14225" s="2"/>
      <c r="E14225" s="2"/>
      <c r="F14225" s="2"/>
    </row>
    <row r="14226" spans="1:6" ht="18.75" x14ac:dyDescent="0.4">
      <c r="A14226" s="1">
        <v>3.0133618099999997E+27</v>
      </c>
      <c r="C14226" t="str">
        <f t="shared" si="223"/>
        <v>62DA79A917FE966EAC7B1503B719C1125FC7CE68757784C60C8A1CB724F516DA</v>
      </c>
      <c r="D14226" s="2"/>
      <c r="E14226" s="2"/>
      <c r="F14226" s="2"/>
    </row>
    <row r="14227" spans="1:6" ht="18.75" x14ac:dyDescent="0.4">
      <c r="A14227" s="1">
        <v>8.3014846050001007E+28</v>
      </c>
      <c r="C14227" t="str">
        <f t="shared" si="223"/>
        <v>7C3778075EB33EB83A5DD2486AA5A17D9A5A8031C4464EAAFC370D1FC85B0EE2</v>
      </c>
      <c r="D14227" s="2"/>
      <c r="E14227" s="2"/>
      <c r="F14227" s="2"/>
    </row>
    <row r="14228" spans="1:6" ht="18.75" x14ac:dyDescent="0.4">
      <c r="A14228" s="1">
        <v>3.0120688100000002E+27</v>
      </c>
      <c r="C14228" t="str">
        <f t="shared" si="223"/>
        <v>85026DCC7E9286402DC62029FFD69679E6D216A41C28CE01BFF58BF393C23468</v>
      </c>
      <c r="D14228" s="2"/>
      <c r="E14228" s="2"/>
      <c r="F14228" s="2"/>
    </row>
    <row r="14229" spans="1:6" ht="18.75" x14ac:dyDescent="0.4">
      <c r="A14229" s="1">
        <v>3.0173972400000003E+27</v>
      </c>
      <c r="C14229" t="str">
        <f t="shared" si="223"/>
        <v>ACF6B7EFDD6EEC39415431D4B14FFA224EE5BE6E5B23D3EF89940A653EBB8E8F</v>
      </c>
      <c r="D14229" s="2"/>
      <c r="E14229" s="2"/>
      <c r="F14229" s="2"/>
    </row>
    <row r="14230" spans="1:6" ht="18.75" x14ac:dyDescent="0.4">
      <c r="A14230" s="1">
        <v>6.3015939009999999E+28</v>
      </c>
      <c r="C14230" t="str">
        <f t="shared" si="223"/>
        <v>CFDC5551701624C009D56C71E8A30BC7CB5145B0BEDD95A7BC2C8B67941A4BF7</v>
      </c>
      <c r="D14230" s="2"/>
      <c r="E14230" s="2"/>
      <c r="F14230" s="2"/>
    </row>
    <row r="14231" spans="1:6" ht="18.75" x14ac:dyDescent="0.4">
      <c r="A14231" s="1">
        <v>3.0003018300000002E+27</v>
      </c>
      <c r="C14231" t="str">
        <f t="shared" si="223"/>
        <v>2DD34A2A8E6FF379BE46BFD86B8273C5AEEF8691FEF43546BC0324E9347567AA</v>
      </c>
      <c r="D14231" s="2"/>
      <c r="E14231" s="2"/>
      <c r="F14231" s="2"/>
    </row>
    <row r="14232" spans="1:6" ht="18.75" x14ac:dyDescent="0.4">
      <c r="A14232" s="1">
        <v>3.0173900800009999E+27</v>
      </c>
      <c r="C14232" t="str">
        <f t="shared" si="223"/>
        <v>471F242A2EDE3F118567C03D2B4F53822E3BA584E1B061C111F0535C149156F8</v>
      </c>
      <c r="D14232" s="2"/>
      <c r="E14232" s="2"/>
      <c r="F14232" s="2"/>
    </row>
    <row r="14233" spans="1:6" ht="18.75" x14ac:dyDescent="0.4">
      <c r="A14233" s="1">
        <v>3.0145668000009999E+27</v>
      </c>
      <c r="C14233" t="str">
        <f t="shared" si="223"/>
        <v>C774809CA677E13B0AFA7581A5D7AA60FA05E63E377A1ED00DD4B68B2FF7E949</v>
      </c>
      <c r="D14233" s="2"/>
      <c r="E14233" s="2"/>
      <c r="F14233" s="2"/>
    </row>
    <row r="14234" spans="1:6" ht="18.75" x14ac:dyDescent="0.4">
      <c r="A14234" s="1">
        <v>3.0179888800009998E+27</v>
      </c>
      <c r="C14234" t="str">
        <f t="shared" si="223"/>
        <v>D26E2475938A322CF3E6E7A4050F6EA6D48BF328D7287235C242BE569AF6B3FF</v>
      </c>
      <c r="D14234" s="2"/>
      <c r="E14234" s="2"/>
      <c r="F14234" s="2"/>
    </row>
    <row r="14235" spans="1:6" ht="18.75" x14ac:dyDescent="0.4">
      <c r="A14235" s="1">
        <v>3.0154961099999998E+27</v>
      </c>
      <c r="C14235" t="str">
        <f t="shared" si="223"/>
        <v>B286504212597EA708D76BEDD402736D289CC154572C4C4A954D577772C715AD</v>
      </c>
      <c r="D14235" s="2"/>
      <c r="E14235" s="2"/>
      <c r="F14235" s="2"/>
    </row>
    <row r="14236" spans="1:6" ht="18.75" x14ac:dyDescent="0.4">
      <c r="A14236" s="1">
        <v>1.0167810002E+25</v>
      </c>
      <c r="C14236" t="str">
        <f t="shared" si="223"/>
        <v>C5D220747A831DB894BCBE4113FC2F547D04C0D0953DFF25CD54EFE3EFA22375</v>
      </c>
      <c r="D14236" s="2"/>
      <c r="E14236" s="2"/>
      <c r="F14236" s="2"/>
    </row>
    <row r="14237" spans="1:6" ht="18.75" x14ac:dyDescent="0.4">
      <c r="A14237" s="1">
        <v>3.0128149299999998E+27</v>
      </c>
      <c r="C14237" t="str">
        <f t="shared" si="223"/>
        <v>0D33FAD6427F2E2F5CC7C8E487005B088A4CE25F1D87A586D3841B6CF2D2B979</v>
      </c>
      <c r="D14237" s="2"/>
      <c r="E14237" s="2"/>
      <c r="F14237" s="2"/>
    </row>
    <row r="14238" spans="1:6" ht="18.75" x14ac:dyDescent="0.4">
      <c r="A14238" s="1">
        <v>3.017240020001E+27</v>
      </c>
      <c r="C14238" t="str">
        <f t="shared" si="223"/>
        <v>D0E92064DA4884CD1BB1AE32BA2BD7460CBE66031F074EF5E1BF1AC0E25F1C0D</v>
      </c>
      <c r="D14238" s="2"/>
      <c r="E14238" s="2"/>
      <c r="F14238" s="2"/>
    </row>
    <row r="14239" spans="1:6" ht="18.75" x14ac:dyDescent="0.4">
      <c r="A14239" s="1">
        <v>6.401596435E+28</v>
      </c>
      <c r="C14239" t="str">
        <f t="shared" si="223"/>
        <v>24A8D8E755AA7E51BBBB1939267145F08F3395FA18FA9A644ABA4C25C446D81D</v>
      </c>
      <c r="D14239" s="2"/>
      <c r="E14239" s="2"/>
      <c r="F14239" s="2"/>
    </row>
    <row r="14240" spans="1:6" ht="18.75" x14ac:dyDescent="0.4">
      <c r="A14240" s="1">
        <v>1.0741660001000001E+25</v>
      </c>
      <c r="C14240" t="str">
        <f t="shared" si="223"/>
        <v>61D73404B839792DA8CFEE78947D7DFAE7FCD0D397983AB0CE458B08B31861E4</v>
      </c>
      <c r="D14240" s="2"/>
      <c r="E14240" s="2"/>
      <c r="F14240" s="2"/>
    </row>
    <row r="14241" spans="1:6" ht="18.75" x14ac:dyDescent="0.4">
      <c r="A14241" s="1">
        <v>1.083166E+25</v>
      </c>
      <c r="C14241" t="str">
        <f t="shared" si="223"/>
        <v>C9CE1AC6429F8A0BA0EA576E6945E42EEBCD7E062E46C2E8E6A164916CF55CC6</v>
      </c>
      <c r="D14241" s="2"/>
      <c r="E14241" s="2"/>
      <c r="F14241" s="2"/>
    </row>
    <row r="14242" spans="1:6" ht="18.75" x14ac:dyDescent="0.4">
      <c r="A14242" s="1">
        <v>5.5117000000000002E+23</v>
      </c>
      <c r="C14242" t="str">
        <f t="shared" si="223"/>
        <v>E013F9CE2B9699F7B745BAF398176B57E9DCBFEB49EFD21833FFF11E831E9BE9</v>
      </c>
      <c r="D14242" s="2"/>
      <c r="E14242" s="2"/>
      <c r="F14242" s="2"/>
    </row>
    <row r="14243" spans="1:6" ht="18.75" x14ac:dyDescent="0.4">
      <c r="A14243" s="1">
        <v>3.0137767300010002E+27</v>
      </c>
      <c r="C14243" t="str">
        <f t="shared" si="223"/>
        <v>14D6946E26D1F7B9860567F465C5F16359F362AFED47C9043CB6049A79B0AB7E</v>
      </c>
      <c r="D14243" s="2"/>
      <c r="E14243" s="2"/>
      <c r="F14243" s="2"/>
    </row>
    <row r="14244" spans="1:6" ht="18.75" x14ac:dyDescent="0.4">
      <c r="A14244" s="1">
        <v>3.0158047300010002E+27</v>
      </c>
      <c r="C14244" t="str">
        <f t="shared" si="223"/>
        <v>03769936BE110BDB809D2CECE6C698CA1E1CD14D00A4431B081A702CB0F6F4AF</v>
      </c>
      <c r="D14244" s="2"/>
      <c r="E14244" s="2"/>
      <c r="F14244" s="2"/>
    </row>
    <row r="14245" spans="1:6" ht="18.75" x14ac:dyDescent="0.4">
      <c r="A14245" s="1">
        <v>1.0108040001E+25</v>
      </c>
      <c r="C14245" t="str">
        <f t="shared" si="223"/>
        <v>2AFD6FC871B8F4D47AD5ED69A253EE9F7883B902ABA25E7CA417D65C430A07B3</v>
      </c>
      <c r="D14245" s="2"/>
      <c r="E14245" s="2"/>
      <c r="F14245" s="2"/>
    </row>
    <row r="14246" spans="1:6" ht="18.75" x14ac:dyDescent="0.4">
      <c r="A14246" s="1">
        <v>8.4015078760000003E+28</v>
      </c>
      <c r="C14246" t="str">
        <f t="shared" si="223"/>
        <v>E5BE0407393C14778D8EC484502703E9435E125949A8A76DECEC9A98DE7E7621</v>
      </c>
      <c r="D14246" s="2"/>
      <c r="E14246" s="2"/>
      <c r="F14246" s="2"/>
    </row>
    <row r="14247" spans="1:6" ht="18.75" x14ac:dyDescent="0.4">
      <c r="A14247" s="1">
        <v>3.0142041200009999E+27</v>
      </c>
      <c r="C14247" t="str">
        <f t="shared" si="223"/>
        <v>97FDA4A133825DD8DF662BAA8CEA325966629ED86566DB775B04FC604ADF75EF</v>
      </c>
      <c r="D14247" s="2"/>
      <c r="E14247" s="2"/>
      <c r="F14247" s="2"/>
    </row>
    <row r="14248" spans="1:6" ht="18.75" x14ac:dyDescent="0.4">
      <c r="A14248" s="1">
        <v>3.01728006E+27</v>
      </c>
      <c r="C14248" t="str">
        <f t="shared" si="223"/>
        <v>81BAF795A9428BA6A44697F93288DD79FD387CB8F238302D36D86C9FDADE0143</v>
      </c>
      <c r="D14248" s="2"/>
      <c r="E14248" s="2"/>
      <c r="F14248" s="2"/>
    </row>
    <row r="14249" spans="1:6" ht="18.75" x14ac:dyDescent="0.4">
      <c r="A14249" s="1">
        <v>3.0136823800009999E+27</v>
      </c>
      <c r="C14249" t="str">
        <f t="shared" si="223"/>
        <v>3AC6C0111186F11B0CCE98CFAFCADE6486F87F214D12359470482BD6D179575F</v>
      </c>
      <c r="D14249" s="2"/>
      <c r="E14249" s="2"/>
      <c r="F14249" s="2"/>
    </row>
    <row r="14250" spans="1:6" ht="18.75" x14ac:dyDescent="0.4">
      <c r="A14250" s="1">
        <v>3.0167850100010002E+27</v>
      </c>
      <c r="C14250" t="str">
        <f t="shared" si="223"/>
        <v>0A8DD978A97D225576F4620DB670BBE44CCE6CA9DBCFA554A0AB2F9469030D3C</v>
      </c>
      <c r="D14250" s="2"/>
      <c r="E14250" s="2"/>
      <c r="F14250" s="2"/>
    </row>
    <row r="14251" spans="1:6" ht="18.75" x14ac:dyDescent="0.4">
      <c r="A14251" s="1">
        <v>3.017120970001E+27</v>
      </c>
      <c r="C14251" t="str">
        <f t="shared" si="223"/>
        <v>A6776A524AFA38BEE88AB090BF92B5B1512E777864DC26E5BFA715B65B540FB9</v>
      </c>
      <c r="D14251" s="2"/>
      <c r="E14251" s="2"/>
      <c r="F14251" s="2"/>
    </row>
    <row r="14252" spans="1:6" ht="18.75" x14ac:dyDescent="0.4">
      <c r="A14252" s="1">
        <v>3.0162209000009998E+27</v>
      </c>
      <c r="C14252" t="str">
        <f t="shared" si="223"/>
        <v>C2D58B62DA4A6468F55EC2299E2535CA051D48FB3417FC2AF4EC72AB5970D554</v>
      </c>
      <c r="D14252" s="2"/>
      <c r="E14252" s="2"/>
      <c r="F14252" s="2"/>
    </row>
    <row r="14253" spans="1:6" ht="18.75" x14ac:dyDescent="0.4">
      <c r="A14253" s="1">
        <v>3.0127712500009998E+27</v>
      </c>
      <c r="C14253" t="str">
        <f t="shared" si="223"/>
        <v>1A01407D628E1F64177D30C8974AAB9E522A5C240AF4B53D5F3A1439A2971A6B</v>
      </c>
      <c r="D14253" s="2"/>
      <c r="E14253" s="2"/>
      <c r="F14253" s="2"/>
    </row>
    <row r="14254" spans="1:6" ht="18.75" x14ac:dyDescent="0.4">
      <c r="A14254" s="1">
        <v>1.0871470000999999E+25</v>
      </c>
      <c r="C14254" t="str">
        <f t="shared" si="223"/>
        <v>6DFCCDAE3DA66A4768CF1AB3673EFBC847EBF5DCFA2C4676F0CFDF540555C0C0</v>
      </c>
      <c r="D14254" s="2"/>
      <c r="E14254" s="2"/>
      <c r="F14254" s="2"/>
    </row>
    <row r="14255" spans="1:6" ht="18.75" x14ac:dyDescent="0.4">
      <c r="A14255" s="1">
        <v>3.012461750001E+27</v>
      </c>
      <c r="C14255" t="str">
        <f t="shared" si="223"/>
        <v>ABC1C1B3A57DDCC9622E73F3EE1AB2C11FDD8385FEDA9501572AABF8E53B8170</v>
      </c>
      <c r="D14255" s="2"/>
      <c r="E14255" s="2"/>
      <c r="F14255" s="2"/>
    </row>
    <row r="14256" spans="1:6" ht="18.75" x14ac:dyDescent="0.4">
      <c r="A14256" s="1">
        <v>3.0171987700010001E+27</v>
      </c>
      <c r="C14256" t="str">
        <f t="shared" si="223"/>
        <v>7869F7E31CDF50888F571276070ADA13FAF2BB87ECDDA21946CC2690CB36091C</v>
      </c>
      <c r="D14256" s="2"/>
      <c r="E14256" s="2"/>
      <c r="F14256" s="2"/>
    </row>
    <row r="14257" spans="1:6" ht="18.75" x14ac:dyDescent="0.4">
      <c r="A14257" s="1">
        <v>3.0162101399999999E+27</v>
      </c>
      <c r="C14257" t="str">
        <f t="shared" si="223"/>
        <v>D398D5B9934B4E5AF2F36023436212B0D153C665E5A762FB2A560F3D619F6112</v>
      </c>
      <c r="D14257" s="2"/>
      <c r="E14257" s="2"/>
      <c r="F14257" s="2"/>
    </row>
    <row r="14258" spans="1:6" ht="18.75" x14ac:dyDescent="0.4">
      <c r="A14258" s="1">
        <v>3.0122923600009998E+27</v>
      </c>
      <c r="C14258" t="str">
        <f t="shared" si="223"/>
        <v>CE94102EA4448AFE3F028F20B0B4F21E373B9B4B52BB1FFB6B844DD937AF9AA4</v>
      </c>
      <c r="D14258" s="2"/>
      <c r="E14258" s="2"/>
      <c r="F14258" s="2"/>
    </row>
    <row r="14259" spans="1:6" ht="18.75" x14ac:dyDescent="0.4">
      <c r="A14259" s="1">
        <v>3.0162359600010001E+27</v>
      </c>
      <c r="C14259" t="str">
        <f t="shared" si="223"/>
        <v>1CFC2A7362187A6997ABCB264E7163BD065DE287EEBFFF917C5629FA5F8AC772</v>
      </c>
      <c r="D14259" s="2"/>
      <c r="E14259" s="2"/>
      <c r="F14259" s="2"/>
    </row>
    <row r="14260" spans="1:6" ht="18.75" x14ac:dyDescent="0.4">
      <c r="A14260" s="1">
        <v>3.017581240001E+27</v>
      </c>
      <c r="C14260" t="str">
        <f t="shared" si="223"/>
        <v>D5E21ADBDBAFBDE1DE924DC2D157F81EA878125CBBCC1531DCA15A78F163B908</v>
      </c>
      <c r="D14260" s="2"/>
      <c r="E14260" s="2"/>
      <c r="F14260" s="2"/>
    </row>
    <row r="14261" spans="1:6" ht="18.75" x14ac:dyDescent="0.4">
      <c r="A14261" s="1">
        <v>6.3415984030000002E+28</v>
      </c>
      <c r="C14261" t="str">
        <f t="shared" si="223"/>
        <v>DE3F37CA80CFE71E391CB65573F06635029EBAED40338A019F716F66B7DC1DF6</v>
      </c>
      <c r="D14261" s="2"/>
      <c r="E14261" s="2"/>
      <c r="F14261" s="2"/>
    </row>
    <row r="14262" spans="1:6" ht="18.75" x14ac:dyDescent="0.4">
      <c r="A14262" s="1">
        <v>3.0169037700010001E+27</v>
      </c>
      <c r="C14262" t="str">
        <f t="shared" si="223"/>
        <v>4C44ABA5797E502DC792E9FC87CBB3C70B31A929251D58EBE308B336D3BB24AB</v>
      </c>
      <c r="D14262" s="2"/>
      <c r="E14262" s="2"/>
      <c r="F14262" s="2"/>
    </row>
    <row r="14263" spans="1:6" ht="18.75" x14ac:dyDescent="0.4">
      <c r="A14263" s="1">
        <v>6.4015941129999999E+28</v>
      </c>
      <c r="C14263" t="str">
        <f t="shared" si="223"/>
        <v>43B1CDA4E4B6A7294284592CF6F18B047737F8065D2CDD472ABB2BB3A97A6F28</v>
      </c>
      <c r="D14263" s="2"/>
      <c r="E14263" s="2"/>
      <c r="F14263" s="2"/>
    </row>
    <row r="14264" spans="1:6" ht="18.75" x14ac:dyDescent="0.4">
      <c r="A14264" s="1">
        <v>3.017052450001E+27</v>
      </c>
      <c r="C14264" t="str">
        <f t="shared" si="223"/>
        <v>FD46C4F80D004244EB280360FA68F7A3C4F399A524763118B0421192296B5303</v>
      </c>
      <c r="D14264" s="2"/>
      <c r="E14264" s="2"/>
      <c r="F14264" s="2"/>
    </row>
    <row r="14265" spans="1:6" ht="18.75" x14ac:dyDescent="0.4">
      <c r="A14265" s="1">
        <v>3.0129972400010001E+27</v>
      </c>
      <c r="C14265" t="str">
        <f t="shared" si="223"/>
        <v>2D941D44DADE169FC4AB0DD87764BBF36C18D530CEB3F65980D6C6A93E04A5A4</v>
      </c>
      <c r="D14265" s="2"/>
      <c r="E14265" s="2"/>
      <c r="F14265" s="2"/>
    </row>
    <row r="14266" spans="1:6" ht="18.75" x14ac:dyDescent="0.4">
      <c r="A14266" s="1">
        <v>3.0155725600009997E+27</v>
      </c>
      <c r="C14266" t="str">
        <f t="shared" si="223"/>
        <v>F66A63F643B85892ADBA0F8B95D16036C04D0657425ABCEEF2C0CB5B44DFD9A8</v>
      </c>
      <c r="D14266" s="2"/>
      <c r="E14266" s="2"/>
      <c r="F14266" s="2"/>
    </row>
    <row r="14267" spans="1:6" ht="18.75" x14ac:dyDescent="0.4">
      <c r="A14267" s="1">
        <v>3.011900510001E+27</v>
      </c>
      <c r="C14267" t="str">
        <f t="shared" si="223"/>
        <v>92621DDFAB4C7EA71BB460483CB10B0954624CFB73BA750527A382A23B877172</v>
      </c>
      <c r="D14267" s="2"/>
      <c r="E14267" s="2"/>
      <c r="F14267" s="2"/>
    </row>
    <row r="14268" spans="1:6" ht="18.75" x14ac:dyDescent="0.4">
      <c r="A14268" s="1">
        <v>3.015292390001E+27</v>
      </c>
      <c r="C14268" t="str">
        <f t="shared" si="223"/>
        <v>14B0F3BE28FA3686CC49B6E34985921C2D2A48C03D1218EDF44FEDE566E0B911</v>
      </c>
      <c r="D14268" s="2"/>
      <c r="E14268" s="2"/>
      <c r="F14268" s="2"/>
    </row>
    <row r="14269" spans="1:6" ht="18.75" x14ac:dyDescent="0.4">
      <c r="A14269" s="1">
        <v>1.0199120001E+25</v>
      </c>
      <c r="C14269" t="str">
        <f t="shared" si="223"/>
        <v>0DB7DCD45DB28C2413ED43E25C53FCAC63F6E7C601E30D6CB07FF2A6AA4FD4D7</v>
      </c>
      <c r="D14269" s="2"/>
      <c r="E14269" s="2"/>
      <c r="F14269" s="2"/>
    </row>
    <row r="14270" spans="1:6" ht="18.75" x14ac:dyDescent="0.4">
      <c r="A14270" s="1">
        <v>3.01620189E+27</v>
      </c>
      <c r="C14270" t="str">
        <f t="shared" si="223"/>
        <v>435B3914EA8B082AA897B6485C36C6956876BFC9B29334B6F47FA1396BAF14AD</v>
      </c>
      <c r="D14270" s="2"/>
      <c r="E14270" s="2"/>
      <c r="F14270" s="2"/>
    </row>
    <row r="14271" spans="1:6" ht="18.75" x14ac:dyDescent="0.4">
      <c r="A14271" s="1">
        <v>6.3416147570000996E+28</v>
      </c>
      <c r="C14271" t="str">
        <f t="shared" si="223"/>
        <v>37AC17A812F9BC4AD260B22BAB538A15EC12E7D788730547CB1C2D31D81FD695</v>
      </c>
      <c r="D14271" s="2"/>
      <c r="E14271" s="2"/>
      <c r="F14271" s="2"/>
    </row>
    <row r="14272" spans="1:6" ht="18.75" x14ac:dyDescent="0.4">
      <c r="A14272" s="1">
        <v>3.0132486399999999E+27</v>
      </c>
      <c r="C14272" t="str">
        <f t="shared" si="223"/>
        <v>FBA06CEF01A928978DA1D12EB0708F7F5BD848D68F79C5E0D8A599DA9D96A7E9</v>
      </c>
      <c r="D14272" s="2"/>
      <c r="E14272" s="2"/>
      <c r="F14272" s="2"/>
    </row>
    <row r="14273" spans="1:6" ht="18.75" x14ac:dyDescent="0.4">
      <c r="A14273" s="1">
        <v>3.0153136000009999E+27</v>
      </c>
      <c r="C14273" t="str">
        <f t="shared" si="223"/>
        <v>1B1FE9E00EBC3A5BFD9AB3AD7F7E7DF1B07EA7A5243C0F819C06B5A58140DA65</v>
      </c>
      <c r="D14273" s="2"/>
      <c r="E14273" s="2"/>
      <c r="F14273" s="2"/>
    </row>
    <row r="14274" spans="1:6" ht="18.75" x14ac:dyDescent="0.4">
      <c r="A14274" s="1">
        <v>3.0156264099999998E+27</v>
      </c>
      <c r="C14274" t="str">
        <f t="shared" si="223"/>
        <v>A285BB1C2AB92FA053FE801A3D05317C293FF2C07BF3477BFCA3D289E835187E</v>
      </c>
      <c r="D14274" s="2"/>
      <c r="E14274" s="2"/>
      <c r="F14274" s="2"/>
    </row>
    <row r="14275" spans="1:6" ht="18.75" x14ac:dyDescent="0.4">
      <c r="A14275" s="1">
        <v>8.3015029679999997E+28</v>
      </c>
      <c r="C14275" t="str">
        <f t="shared" si="223"/>
        <v>076AFC970BB909492686DEC66A60E767B7571403074F445ADCDEECF5E9D3D4CE</v>
      </c>
      <c r="D14275" s="2"/>
      <c r="E14275" s="2"/>
      <c r="F14275" s="2"/>
    </row>
    <row r="14276" spans="1:6" ht="18.75" x14ac:dyDescent="0.4">
      <c r="A14276" s="1">
        <v>3.01569254E+27</v>
      </c>
      <c r="C14276" t="str">
        <f t="shared" si="223"/>
        <v>49F284887E74D886E16600AC214D278B4060333058C692DD5F73842E0B016412</v>
      </c>
      <c r="D14276" s="2"/>
      <c r="E14276" s="2"/>
      <c r="F14276" s="2"/>
    </row>
    <row r="14277" spans="1:6" ht="18.75" x14ac:dyDescent="0.4">
      <c r="A14277" s="1">
        <v>3.0179871499999998E+27</v>
      </c>
      <c r="C14277" t="str">
        <f t="shared" si="223"/>
        <v>DF4C91AEEE31A744BDD533F1AFF86D48AB1D53950E022B24BDDF572632552547</v>
      </c>
      <c r="D14277" s="2"/>
      <c r="E14277" s="2"/>
      <c r="F14277" s="2"/>
    </row>
    <row r="14278" spans="1:6" ht="18.75" x14ac:dyDescent="0.4">
      <c r="A14278" s="1">
        <v>3.0135054600010001E+27</v>
      </c>
      <c r="C14278" t="str">
        <f t="shared" si="223"/>
        <v>8160A5C5B3FF09908DF39268CCF0CEA78741F5343167194CCF68312EEC8D13FA</v>
      </c>
      <c r="D14278" s="2"/>
      <c r="E14278" s="2"/>
      <c r="F14278" s="2"/>
    </row>
    <row r="14279" spans="1:6" ht="18.75" x14ac:dyDescent="0.4">
      <c r="A14279" s="1">
        <v>8.3015006920000002E+28</v>
      </c>
      <c r="C14279" t="str">
        <f t="shared" si="223"/>
        <v>1F5158E9B3178A41EDE1AF17B0F5981083F4977E0792FD6D974C1B65980C50D5</v>
      </c>
      <c r="D14279" s="2"/>
      <c r="E14279" s="2"/>
      <c r="F14279" s="2"/>
    </row>
    <row r="14280" spans="1:6" ht="18.75" x14ac:dyDescent="0.4">
      <c r="A14280" s="1">
        <v>3.0167522600010003E+27</v>
      </c>
      <c r="C14280" t="str">
        <f t="shared" si="223"/>
        <v>43E59AC528F79C2A68D8C82E5D1497B259354F79D7564F0EE4D187234055F58B</v>
      </c>
      <c r="D14280" s="2"/>
      <c r="E14280" s="2"/>
      <c r="F14280" s="2"/>
    </row>
    <row r="14281" spans="1:6" ht="18.75" x14ac:dyDescent="0.4">
      <c r="A14281" s="1">
        <v>1.0873930000999999E+25</v>
      </c>
      <c r="C14281" t="str">
        <f t="shared" si="223"/>
        <v>1A410D6CA09315AE3774516E4AF7E4C9958D4F3FFD22476135388E61FC04BB0D</v>
      </c>
      <c r="D14281" s="2"/>
      <c r="E14281" s="2"/>
      <c r="F14281" s="2"/>
    </row>
    <row r="14282" spans="1:6" ht="18.75" x14ac:dyDescent="0.4">
      <c r="A14282" s="1">
        <v>8.4015138119999993E+28</v>
      </c>
      <c r="C14282" t="str">
        <f t="shared" si="223"/>
        <v>38B57A0974CFC6A4B1A0B2F53E08FA168A7F2143DA341A18C4977B724CBE43B9</v>
      </c>
      <c r="D14282" s="2"/>
      <c r="E14282" s="2"/>
      <c r="F14282" s="2"/>
    </row>
    <row r="14283" spans="1:6" ht="18.75" x14ac:dyDescent="0.4">
      <c r="A14283" s="1">
        <v>3.0181527500009997E+27</v>
      </c>
      <c r="C14283" t="str">
        <f t="shared" si="223"/>
        <v>1D5616FD7907B8CEA04CBF0CB2C1BBE9217D400DD4BF03EB747C7BF93AAC42B3</v>
      </c>
      <c r="D14283" s="2"/>
      <c r="E14283" s="2"/>
      <c r="F14283" s="2"/>
    </row>
    <row r="14284" spans="1:6" ht="18.75" x14ac:dyDescent="0.4">
      <c r="A14284" s="1">
        <v>1.3890390001000001E+25</v>
      </c>
      <c r="C14284" t="str">
        <f t="shared" si="223"/>
        <v>67D06900678E6F34F7293C26084E801D7DEAAA875E1E62653C0657679AD77B07</v>
      </c>
      <c r="D14284" s="2"/>
      <c r="E14284" s="2"/>
      <c r="F14284" s="2"/>
    </row>
    <row r="14285" spans="1:6" ht="18.75" x14ac:dyDescent="0.4">
      <c r="A14285" s="1">
        <v>6.3015855490000004E+28</v>
      </c>
      <c r="C14285" t="str">
        <f t="shared" si="223"/>
        <v>3CCB5F9556727651F488123535EA26625473EF76DFEBB97FE35CD3C12CA34A93</v>
      </c>
      <c r="D14285" s="2"/>
      <c r="E14285" s="2"/>
      <c r="F14285" s="2"/>
    </row>
    <row r="14286" spans="1:6" ht="18.75" x14ac:dyDescent="0.4">
      <c r="A14286" s="1">
        <v>3.0143232099999997E+27</v>
      </c>
      <c r="C14286" t="str">
        <f t="shared" ref="C14286:C14349" si="224">FAZ_HASH(TRIM(A14286)&amp;TRIM(B14286))</f>
        <v>DF2718C5009552FE8629916F79E7178995E46FA0179D9ABC7D079AC7A6340D81</v>
      </c>
      <c r="D14286" s="2"/>
      <c r="E14286" s="2"/>
      <c r="F14286" s="2"/>
    </row>
    <row r="14287" spans="1:6" ht="18.75" x14ac:dyDescent="0.4">
      <c r="A14287" s="1">
        <v>3.0138048400009998E+27</v>
      </c>
      <c r="C14287" t="str">
        <f t="shared" si="224"/>
        <v>F0F1028FCEBA89CAA9D2AF84E4DC19F7C6597ABC92A41CA7CD38DAEC0274C13F</v>
      </c>
      <c r="D14287" s="2"/>
      <c r="E14287" s="2"/>
      <c r="F14287" s="2"/>
    </row>
    <row r="14288" spans="1:6" ht="18.75" x14ac:dyDescent="0.4">
      <c r="A14288" s="1">
        <v>3.0162127000009998E+27</v>
      </c>
      <c r="C14288" t="str">
        <f t="shared" si="224"/>
        <v>6D69686D9770D30D5930F5E9BD8B85FF25B15A10245937C3B845281D39CA41FD</v>
      </c>
      <c r="D14288" s="2"/>
      <c r="E14288" s="2"/>
      <c r="F14288" s="2"/>
    </row>
    <row r="14289" spans="1:6" ht="18.75" x14ac:dyDescent="0.4">
      <c r="A14289" s="1">
        <v>4.0117090199999998E+27</v>
      </c>
      <c r="C14289" t="str">
        <f t="shared" si="224"/>
        <v>096A8C1B2CBF56941D79F150AB29BC617EA26C757CF082531271E2A588BA5176</v>
      </c>
      <c r="D14289" s="2"/>
      <c r="E14289" s="2"/>
      <c r="F14289" s="2"/>
    </row>
    <row r="14290" spans="1:6" ht="18.75" x14ac:dyDescent="0.4">
      <c r="A14290" s="1">
        <v>3.0173573800009999E+27</v>
      </c>
      <c r="C14290" t="str">
        <f t="shared" si="224"/>
        <v>BA76208A702B75554505E20276C1251AA86B3DCDFAB4EEFB7590F1DCA619EEEE</v>
      </c>
      <c r="D14290" s="2"/>
      <c r="E14290" s="2"/>
      <c r="F14290" s="2"/>
    </row>
    <row r="14291" spans="1:6" ht="18.75" x14ac:dyDescent="0.4">
      <c r="A14291" s="1">
        <v>1.0644440000999999E+25</v>
      </c>
      <c r="C14291" t="str">
        <f t="shared" si="224"/>
        <v>9B82673064BC6654ED7A77017583A6672253CF6E2FB7A5555C95E2423723F54D</v>
      </c>
      <c r="D14291" s="2"/>
      <c r="E14291" s="2"/>
      <c r="F14291" s="2"/>
    </row>
    <row r="14292" spans="1:6" ht="18.75" x14ac:dyDescent="0.4">
      <c r="A14292" s="1">
        <v>3.0132943799999998E+27</v>
      </c>
      <c r="C14292" t="str">
        <f t="shared" si="224"/>
        <v>459CD67D70BCDEF85C952F6079329228226D9AC6A65FCF602111C1589140E201</v>
      </c>
      <c r="D14292" s="2"/>
      <c r="E14292" s="2"/>
      <c r="F14292" s="2"/>
    </row>
    <row r="14293" spans="1:6" ht="18.75" x14ac:dyDescent="0.4">
      <c r="A14293" s="1">
        <v>3.0162516300009998E+27</v>
      </c>
      <c r="C14293" t="str">
        <f t="shared" si="224"/>
        <v>2A445077D9517DF3D39B7D954E1A0EC0C266E28EC919CC5FC32E4C684224D7C2</v>
      </c>
      <c r="D14293" s="2"/>
      <c r="E14293" s="2"/>
      <c r="F14293" s="2"/>
    </row>
    <row r="14294" spans="1:6" ht="18.75" x14ac:dyDescent="0.4">
      <c r="A14294" s="1">
        <v>8.4014751329999996E+28</v>
      </c>
      <c r="C14294" t="str">
        <f t="shared" si="224"/>
        <v>2A8880B604F90DD2C90703311BB90527C88472E2CE3857E41AFF78A96D27B073</v>
      </c>
      <c r="D14294" s="2"/>
      <c r="E14294" s="2"/>
      <c r="F14294" s="2"/>
    </row>
    <row r="14295" spans="1:6" ht="18.75" x14ac:dyDescent="0.4">
      <c r="A14295" s="1">
        <v>5.13011076390001E+29</v>
      </c>
      <c r="C14295" t="str">
        <f t="shared" si="224"/>
        <v>D14900DC1346F8F0792EFB2D730E19E2E1F6792CB470957CDB1817180E45A042</v>
      </c>
      <c r="D14295" s="2"/>
      <c r="E14295" s="2"/>
      <c r="F14295" s="2"/>
    </row>
    <row r="14296" spans="1:6" ht="18.75" x14ac:dyDescent="0.4">
      <c r="A14296" s="1">
        <v>3.0155105200009997E+27</v>
      </c>
      <c r="C14296" t="str">
        <f t="shared" si="224"/>
        <v>1E0F9DFF1C2D253A82A3008C43546539828EACE2709E64CD23D74173EB8746BA</v>
      </c>
      <c r="D14296" s="2"/>
      <c r="E14296" s="2"/>
      <c r="F14296" s="2"/>
    </row>
    <row r="14297" spans="1:6" ht="18.75" x14ac:dyDescent="0.4">
      <c r="A14297" s="1">
        <v>1.0553420001E+25</v>
      </c>
      <c r="C14297" t="str">
        <f t="shared" si="224"/>
        <v>D905576A30D78D993EB0A8A70B8CFC86C5D15059F7ABD9AFB78CCB2E419A0B71</v>
      </c>
      <c r="D14297" s="2"/>
      <c r="E14297" s="2"/>
      <c r="F14297" s="2"/>
    </row>
    <row r="14298" spans="1:6" ht="18.75" x14ac:dyDescent="0.4">
      <c r="A14298" s="1">
        <v>1.0190490001E+25</v>
      </c>
      <c r="C14298" t="str">
        <f t="shared" si="224"/>
        <v>E40967912D25A9437A7BD2EB61AEA68D3401B2434B5229E11CE7795669021487</v>
      </c>
      <c r="D14298" s="2"/>
      <c r="E14298" s="2"/>
      <c r="F14298" s="2"/>
    </row>
    <row r="14299" spans="1:6" ht="18.75" x14ac:dyDescent="0.4">
      <c r="A14299" s="1">
        <v>9.0161663600020001E+27</v>
      </c>
      <c r="C14299" t="str">
        <f t="shared" si="224"/>
        <v>347E21160FD202E6F22E3C6760C2B452A15982F2BCD05C04E059D858061A3BD8</v>
      </c>
      <c r="D14299" s="2"/>
      <c r="E14299" s="2"/>
      <c r="F14299" s="2"/>
    </row>
    <row r="14300" spans="1:6" ht="18.75" x14ac:dyDescent="0.4">
      <c r="A14300" s="1">
        <v>3.0163109300000002E+27</v>
      </c>
      <c r="C14300" t="str">
        <f t="shared" si="224"/>
        <v>DCAC39B20EA530179B06807A5577149F6E84F76B5D26C29F47DE407128F27045</v>
      </c>
      <c r="D14300" s="2"/>
      <c r="E14300" s="2"/>
      <c r="F14300" s="2"/>
    </row>
    <row r="14301" spans="1:6" ht="18.75" x14ac:dyDescent="0.4">
      <c r="A14301" s="1">
        <v>5.1301142632000103E+29</v>
      </c>
      <c r="C14301" t="str">
        <f t="shared" si="224"/>
        <v>7BE7B95A1C13FBD9F6ABFAAA1A6EBDFBBC35B0DBA740F81FB3009CF635A96DA0</v>
      </c>
      <c r="D14301" s="2"/>
      <c r="E14301" s="2"/>
      <c r="F14301" s="2"/>
    </row>
    <row r="14302" spans="1:6" ht="18.75" x14ac:dyDescent="0.4">
      <c r="A14302" s="1">
        <v>3.0178831900010002E+27</v>
      </c>
      <c r="C14302" t="str">
        <f t="shared" si="224"/>
        <v>AAE2191073D8E6738940130727FDE8DB25802D849A91A726C593795265DD84F3</v>
      </c>
      <c r="D14302" s="2"/>
      <c r="E14302" s="2"/>
      <c r="F14302" s="2"/>
    </row>
    <row r="14303" spans="1:6" ht="18.75" x14ac:dyDescent="0.4">
      <c r="A14303" s="1">
        <v>3.0176397400009998E+27</v>
      </c>
      <c r="C14303" t="str">
        <f t="shared" si="224"/>
        <v>F3365D7601B4E143A1C6466245D4D4D0B09937BE11CE93741C4D8434040FFF97</v>
      </c>
      <c r="D14303" s="2"/>
      <c r="E14303" s="2"/>
      <c r="F14303" s="2"/>
    </row>
    <row r="14304" spans="1:6" ht="18.75" x14ac:dyDescent="0.4">
      <c r="A14304" s="1">
        <v>3.0168168200009998E+27</v>
      </c>
      <c r="C14304" t="str">
        <f t="shared" si="224"/>
        <v>741767C6D9CF0A630D7875A3B08FBC482B15355B5E583754DE321D2C67BCE784</v>
      </c>
      <c r="D14304" s="2"/>
      <c r="E14304" s="2"/>
      <c r="F14304" s="2"/>
    </row>
    <row r="14305" spans="1:6" ht="18.75" x14ac:dyDescent="0.4">
      <c r="A14305" s="1">
        <v>6.3015941589999996E+28</v>
      </c>
      <c r="C14305" t="str">
        <f t="shared" si="224"/>
        <v>211130E11983B417187AFA7046FE568D0058AD8CF9D173A578858073545E4EC5</v>
      </c>
      <c r="D14305" s="2"/>
      <c r="E14305" s="2"/>
      <c r="F14305" s="2"/>
    </row>
    <row r="14306" spans="1:6" ht="18.75" x14ac:dyDescent="0.4">
      <c r="A14306" s="1">
        <v>3.018106930001E+27</v>
      </c>
      <c r="C14306" t="str">
        <f t="shared" si="224"/>
        <v>F60AA8997A816CBA56F150FC2C1286B88F1B03B31F6433EFF7E94932B00F8149</v>
      </c>
      <c r="D14306" s="2"/>
      <c r="E14306" s="2"/>
      <c r="F14306" s="2"/>
    </row>
    <row r="14307" spans="1:6" ht="18.75" x14ac:dyDescent="0.4">
      <c r="A14307" s="1">
        <v>8.3014779159999998E+28</v>
      </c>
      <c r="C14307" t="str">
        <f t="shared" si="224"/>
        <v>D0BB001B2B26F2A49E6EA62D97A9A735E20BCB74852C38EBC3D444499DC513A7</v>
      </c>
      <c r="D14307" s="2"/>
      <c r="E14307" s="2"/>
      <c r="F14307" s="2"/>
    </row>
    <row r="14308" spans="1:6" ht="18.75" x14ac:dyDescent="0.4">
      <c r="A14308" s="1">
        <v>1.6500120000000001E+25</v>
      </c>
      <c r="C14308" t="str">
        <f t="shared" si="224"/>
        <v>27500D217A6B71D3271AC4290BB0897358D02DD0B8F0049E4F92FCFF5591A3C3</v>
      </c>
      <c r="D14308" s="2"/>
      <c r="E14308" s="2"/>
      <c r="F14308" s="2"/>
    </row>
    <row r="14309" spans="1:6" ht="18.75" x14ac:dyDescent="0.4">
      <c r="A14309" s="1">
        <v>3.0145272000010001E+27</v>
      </c>
      <c r="C14309" t="str">
        <f t="shared" si="224"/>
        <v>5D89D0FF5C908E8CFDF79EA832665984191E3997165F1DBD0A9CBC785A1BFC0B</v>
      </c>
      <c r="D14309" s="2"/>
      <c r="E14309" s="2"/>
      <c r="F14309" s="2"/>
    </row>
    <row r="14310" spans="1:6" ht="18.75" x14ac:dyDescent="0.4">
      <c r="A14310" s="1">
        <v>3.017342960001E+27</v>
      </c>
      <c r="C14310" t="str">
        <f t="shared" si="224"/>
        <v>AD97BF4C885C81E4D21A37565E37456955E39D2CAFA59F5734760687354FA8ED</v>
      </c>
      <c r="D14310" s="2"/>
      <c r="E14310" s="2"/>
      <c r="F14310" s="2"/>
    </row>
    <row r="14311" spans="1:6" ht="18.75" x14ac:dyDescent="0.4">
      <c r="A14311" s="1">
        <v>3.0145391799999998E+27</v>
      </c>
      <c r="C14311" t="str">
        <f t="shared" si="224"/>
        <v>C047199124C7BC2002947AC17729B840DE75DADE609C0C8D6776668DC873F4A0</v>
      </c>
      <c r="D14311" s="2"/>
      <c r="E14311" s="2"/>
      <c r="F14311" s="2"/>
    </row>
    <row r="14312" spans="1:6" ht="18.75" x14ac:dyDescent="0.4">
      <c r="A14312" s="1">
        <v>3.0120456000009998E+27</v>
      </c>
      <c r="C14312" t="str">
        <f t="shared" si="224"/>
        <v>98B80A2A0873735313F4C883676C679D663D3EC12256EB7B1D196E3316D8B881</v>
      </c>
      <c r="D14312" s="2"/>
      <c r="E14312" s="2"/>
      <c r="F14312" s="2"/>
    </row>
    <row r="14313" spans="1:6" ht="18.75" x14ac:dyDescent="0.4">
      <c r="A14313" s="1">
        <v>1.0359860000000001E+25</v>
      </c>
      <c r="C14313" t="str">
        <f t="shared" si="224"/>
        <v>ABA4D59A45C63AD02A366B94C0DF91A947A0DE0876782AB0961057CA8216A4AB</v>
      </c>
      <c r="D14313" s="2"/>
      <c r="E14313" s="2"/>
      <c r="F14313" s="2"/>
    </row>
    <row r="14314" spans="1:6" ht="18.75" x14ac:dyDescent="0.4">
      <c r="A14314" s="1">
        <v>3.013187080001E+27</v>
      </c>
      <c r="C14314" t="str">
        <f t="shared" si="224"/>
        <v>E24A15A201A773DACFEAA4C56F8F1F3AB0D554E2A2DC70A9B5A215A8B668751C</v>
      </c>
      <c r="D14314" s="2"/>
      <c r="E14314" s="2"/>
      <c r="F14314" s="2"/>
    </row>
    <row r="14315" spans="1:6" ht="18.75" x14ac:dyDescent="0.4">
      <c r="A14315" s="1">
        <v>6.3016112439999999E+28</v>
      </c>
      <c r="C14315" t="str">
        <f t="shared" si="224"/>
        <v>C27432DD0AAA862818D69CA5AD4F0092F7CC86DD202FAC6E5EDD50CEFE1D7768</v>
      </c>
      <c r="D14315" s="2"/>
      <c r="E14315" s="2"/>
      <c r="F14315" s="2"/>
    </row>
    <row r="14316" spans="1:6" ht="18.75" x14ac:dyDescent="0.4">
      <c r="A14316" s="1">
        <v>3.0162741299999999E+27</v>
      </c>
      <c r="C14316" t="str">
        <f t="shared" si="224"/>
        <v>2FA012908416EAB73F9CCD2F922B7D66EFA944244A3E3A69B3E9CCDA516C78E4</v>
      </c>
      <c r="D14316" s="2"/>
      <c r="E14316" s="2"/>
      <c r="F14316" s="2"/>
    </row>
    <row r="14317" spans="1:6" ht="18.75" x14ac:dyDescent="0.4">
      <c r="A14317" s="1">
        <v>1.0730040001E+25</v>
      </c>
      <c r="C14317" t="str">
        <f t="shared" si="224"/>
        <v>E4F42EAA11F3157297099231DF9494FB1CF92C10BDD7C4B73253907A4E376EAE</v>
      </c>
      <c r="D14317" s="2"/>
      <c r="E14317" s="2"/>
      <c r="F14317" s="2"/>
    </row>
    <row r="14318" spans="1:6" ht="18.75" x14ac:dyDescent="0.4">
      <c r="A14318" s="1">
        <v>8.3014934569999995E+28</v>
      </c>
      <c r="C14318" t="str">
        <f t="shared" si="224"/>
        <v>29421B02963F3B909A5553E54E8DF9176619E69FE069A2D1D52030073FFB3E8D</v>
      </c>
      <c r="D14318" s="2"/>
      <c r="E14318" s="2"/>
      <c r="F14318" s="2"/>
    </row>
    <row r="14319" spans="1:6" ht="18.75" x14ac:dyDescent="0.4">
      <c r="A14319" s="1">
        <v>8.3014735400000004E+28</v>
      </c>
      <c r="C14319" t="str">
        <f t="shared" si="224"/>
        <v>76907B5C7140F5F891AE4C562707772C328878A063B82238CA02472C48CB1655</v>
      </c>
      <c r="D14319" s="2"/>
      <c r="E14319" s="2"/>
      <c r="F14319" s="2"/>
    </row>
    <row r="14320" spans="1:6" ht="18.75" x14ac:dyDescent="0.4">
      <c r="A14320" s="1">
        <v>3.0154782000010001E+27</v>
      </c>
      <c r="C14320" t="str">
        <f t="shared" si="224"/>
        <v>04DC0E99497F43AD31D688FBA461488CA6E61C007E88339EC85248B93B990A86</v>
      </c>
      <c r="D14320" s="2"/>
      <c r="E14320" s="2"/>
      <c r="F14320" s="2"/>
    </row>
    <row r="14321" spans="1:6" ht="18.75" x14ac:dyDescent="0.4">
      <c r="A14321" s="1">
        <v>1.0611310001E+25</v>
      </c>
      <c r="C14321" t="str">
        <f t="shared" si="224"/>
        <v>521F322D282C6AF075DA95ECACFF5180B8838F179E8676DBA9882ADE7B4F143C</v>
      </c>
      <c r="D14321" s="2"/>
      <c r="E14321" s="2"/>
      <c r="F14321" s="2"/>
    </row>
    <row r="14322" spans="1:6" ht="18.75" x14ac:dyDescent="0.4">
      <c r="A14322" s="1">
        <v>1.081911E+25</v>
      </c>
      <c r="C14322" t="str">
        <f t="shared" si="224"/>
        <v>3DC3B30D85267A9247F879318CF972D9E281F063BE4A0C8FA6090E374617832F</v>
      </c>
      <c r="D14322" s="2"/>
      <c r="E14322" s="2"/>
      <c r="F14322" s="2"/>
    </row>
    <row r="14323" spans="1:6" ht="18.75" x14ac:dyDescent="0.4">
      <c r="A14323" s="1">
        <v>8.4014868439999999E+28</v>
      </c>
      <c r="C14323" t="str">
        <f t="shared" si="224"/>
        <v>E0C067B4EE2D118CF0E430839C561D41FD2B96966BFDC2B3029E894288FD8C28</v>
      </c>
      <c r="D14323" s="2"/>
      <c r="E14323" s="2"/>
      <c r="F14323" s="2"/>
    </row>
    <row r="14324" spans="1:6" ht="18.75" x14ac:dyDescent="0.4">
      <c r="A14324" s="1">
        <v>3.0154955500009998E+27</v>
      </c>
      <c r="C14324" t="str">
        <f t="shared" si="224"/>
        <v>162FFAB2BF316D97430D35AB6F4E6670B2226C3F67554564A2A9101B0BF6D99B</v>
      </c>
      <c r="D14324" s="2"/>
      <c r="E14324" s="2"/>
      <c r="F14324" s="2"/>
    </row>
    <row r="14325" spans="1:6" ht="18.75" x14ac:dyDescent="0.4">
      <c r="A14325" s="1">
        <v>3.0154786800010002E+27</v>
      </c>
      <c r="C14325" t="str">
        <f t="shared" si="224"/>
        <v>A2621D9C18A4348EF116256CB0D87F61B05661B9B948F59EA5EB7DEE898DE851</v>
      </c>
      <c r="D14325" s="2"/>
      <c r="E14325" s="2"/>
      <c r="F14325" s="2"/>
    </row>
    <row r="14326" spans="1:6" ht="18.75" x14ac:dyDescent="0.4">
      <c r="A14326" s="1">
        <v>5.0006532299999996E+27</v>
      </c>
      <c r="C14326" t="str">
        <f t="shared" si="224"/>
        <v>24982E9CF7DB040B17AA3381026DE0E27B269DBC4149F95A6A9AA51BDD3799FD</v>
      </c>
      <c r="D14326" s="2"/>
      <c r="E14326" s="2"/>
      <c r="F14326" s="2"/>
    </row>
    <row r="14327" spans="1:6" ht="18.75" x14ac:dyDescent="0.4">
      <c r="A14327" s="1">
        <v>3.0122119400009999E+27</v>
      </c>
      <c r="C14327" t="str">
        <f t="shared" si="224"/>
        <v>8D3892713C083B5CBDAA39097D82029D2D006E868F474B0AC74E0624B95C1A3F</v>
      </c>
      <c r="D14327" s="2"/>
      <c r="E14327" s="2"/>
      <c r="F14327" s="2"/>
    </row>
    <row r="14328" spans="1:6" ht="18.75" x14ac:dyDescent="0.4">
      <c r="A14328" s="1">
        <v>1.049568E+25</v>
      </c>
      <c r="C14328" t="str">
        <f t="shared" si="224"/>
        <v>62D50F8AA06981983A5F1DCAA3DE9075DCECA4D62220C5538F4CEE87F65AC951</v>
      </c>
      <c r="D14328" s="2"/>
      <c r="E14328" s="2"/>
      <c r="F14328" s="2"/>
    </row>
    <row r="14329" spans="1:6" ht="18.75" x14ac:dyDescent="0.4">
      <c r="A14329" s="1">
        <v>3.0153354700000001E+27</v>
      </c>
      <c r="C14329" t="str">
        <f t="shared" si="224"/>
        <v>AA6BE4C1E2A484C0AAC66356BB886F0DA7E93DF2CC784BEF96BB6D5568353651</v>
      </c>
      <c r="D14329" s="2"/>
      <c r="E14329" s="2"/>
      <c r="F14329" s="2"/>
    </row>
    <row r="14330" spans="1:6" ht="18.75" x14ac:dyDescent="0.4">
      <c r="A14330" s="1">
        <v>3.0174103900009999E+27</v>
      </c>
      <c r="C14330" t="str">
        <f t="shared" si="224"/>
        <v>3328A5BA1F1CA0B04754B01D5DB022E9EEDAB740E3A596D4E7B217241D5D9F5B</v>
      </c>
      <c r="D14330" s="2"/>
      <c r="E14330" s="2"/>
      <c r="F14330" s="2"/>
    </row>
    <row r="14331" spans="1:6" ht="18.75" x14ac:dyDescent="0.4">
      <c r="A14331" s="1">
        <v>3.0153946500000002E+27</v>
      </c>
      <c r="C14331" t="str">
        <f t="shared" si="224"/>
        <v>B26F5B4AFA9C9B865DCE24DF2803E3C687696930A923CA35E3A0753FD4CD6259</v>
      </c>
      <c r="D14331" s="2"/>
      <c r="E14331" s="2"/>
      <c r="F14331" s="2"/>
    </row>
    <row r="14332" spans="1:6" ht="18.75" x14ac:dyDescent="0.4">
      <c r="A14332" s="1">
        <v>8.3014777030000001E+28</v>
      </c>
      <c r="C14332" t="str">
        <f t="shared" si="224"/>
        <v>85F527967FFE221EA96980FB50FA87E545F91E84BCBCA95A186BC47962274ECE</v>
      </c>
      <c r="D14332" s="2"/>
      <c r="E14332" s="2"/>
      <c r="F14332" s="2"/>
    </row>
    <row r="14333" spans="1:6" ht="18.75" x14ac:dyDescent="0.4">
      <c r="A14333" s="1">
        <v>1.3409140001E+25</v>
      </c>
      <c r="C14333" t="str">
        <f t="shared" si="224"/>
        <v>F00AC615AB5D9FBB4032ED8FE4776BCAF89D2F36B18AEC0E69FA98A61F3656B8</v>
      </c>
      <c r="D14333" s="2"/>
      <c r="E14333" s="2"/>
      <c r="F14333" s="2"/>
    </row>
    <row r="14334" spans="1:6" ht="18.75" x14ac:dyDescent="0.4">
      <c r="A14334" s="1">
        <v>3.012806640001E+27</v>
      </c>
      <c r="C14334" t="str">
        <f t="shared" si="224"/>
        <v>D932AA7009FBA970299C11E9251E2EB0AA9E5998E1CE148125AE37D90D779628</v>
      </c>
      <c r="D14334" s="2"/>
      <c r="E14334" s="2"/>
      <c r="F14334" s="2"/>
    </row>
    <row r="14335" spans="1:6" ht="18.75" x14ac:dyDescent="0.4">
      <c r="A14335" s="1">
        <v>3.0153155800009999E+27</v>
      </c>
      <c r="C14335" t="str">
        <f t="shared" si="224"/>
        <v>C6340EB947A2EF423ED363728CE231ADFA735227879D3662FD12D689D722C3F0</v>
      </c>
      <c r="D14335" s="2"/>
      <c r="E14335" s="2"/>
      <c r="F14335" s="2"/>
    </row>
    <row r="14336" spans="1:6" ht="18.75" x14ac:dyDescent="0.4">
      <c r="A14336" s="1">
        <v>3.013023820001E+27</v>
      </c>
      <c r="C14336" t="str">
        <f t="shared" si="224"/>
        <v>2C79B21D500BA62E87630539BB4C74AF604945947AB58F5BB6AB2D808D151440</v>
      </c>
      <c r="D14336" s="2"/>
      <c r="E14336" s="2"/>
      <c r="F14336" s="2"/>
    </row>
    <row r="14337" spans="1:6" ht="18.75" x14ac:dyDescent="0.4">
      <c r="A14337" s="1">
        <v>3.0134701100000003E+27</v>
      </c>
      <c r="C14337" t="str">
        <f t="shared" si="224"/>
        <v>4A1ADA9210EAB5FB2CAB4708AFD50B6D0B4A9D84DA1EC107C40B51A37B0E7F36</v>
      </c>
      <c r="D14337" s="2"/>
      <c r="E14337" s="2"/>
      <c r="F14337" s="2"/>
    </row>
    <row r="14338" spans="1:6" ht="18.75" x14ac:dyDescent="0.4">
      <c r="A14338" s="1">
        <v>8.3015079529999994E+28</v>
      </c>
      <c r="C14338" t="str">
        <f t="shared" si="224"/>
        <v>982CC79BAFC0A323A95C9C7F7DAA51DFCFEB7E9A38DE4C4641E4FFF21F3B1890</v>
      </c>
      <c r="D14338" s="2"/>
      <c r="E14338" s="2"/>
      <c r="F14338" s="2"/>
    </row>
    <row r="14339" spans="1:6" ht="18.75" x14ac:dyDescent="0.4">
      <c r="A14339" s="1">
        <v>3.0181416600009999E+27</v>
      </c>
      <c r="C14339" t="str">
        <f t="shared" si="224"/>
        <v>E3CA0DA519EA22C6C2C617DE0F90EC2FA214693A117F3AB9076847F50C0BA41E</v>
      </c>
      <c r="D14339" s="2"/>
      <c r="E14339" s="2"/>
      <c r="F14339" s="2"/>
    </row>
    <row r="14340" spans="1:6" ht="18.75" x14ac:dyDescent="0.4">
      <c r="A14340" s="1">
        <v>3.0162795400009998E+27</v>
      </c>
      <c r="C14340" t="str">
        <f t="shared" si="224"/>
        <v>501B3E5DEC0887531ACEE209B035828743A9DAC7C2FF10BA7D3C84D44A923B05</v>
      </c>
      <c r="D14340" s="2"/>
      <c r="E14340" s="2"/>
      <c r="F14340" s="2"/>
    </row>
    <row r="14341" spans="1:6" ht="18.75" x14ac:dyDescent="0.4">
      <c r="A14341" s="1">
        <v>8.3015162420000005E+28</v>
      </c>
      <c r="C14341" t="str">
        <f t="shared" si="224"/>
        <v>4A8AE7F52C0E28BCE0BF9C317E85A9548779BA10C8BD255EC0839205E7EE7E33</v>
      </c>
      <c r="D14341" s="2"/>
      <c r="E14341" s="2"/>
      <c r="F14341" s="2"/>
    </row>
    <row r="14342" spans="1:6" ht="18.75" x14ac:dyDescent="0.4">
      <c r="A14342" s="1">
        <v>5.0006509800010002E+27</v>
      </c>
      <c r="C14342" t="str">
        <f t="shared" si="224"/>
        <v>FABB4EB9B211913F67CCA514E54C33CB37A571ED908CAD4793F1C09FE1422863</v>
      </c>
      <c r="D14342" s="2"/>
      <c r="E14342" s="2"/>
      <c r="F14342" s="2"/>
    </row>
    <row r="14343" spans="1:6" ht="18.75" x14ac:dyDescent="0.4">
      <c r="A14343" s="1">
        <v>3.0156163300000002E+27</v>
      </c>
      <c r="C14343" t="str">
        <f t="shared" si="224"/>
        <v>D84CB9B7A0D7A02BBFA71A7C8E5730AB0247C7BD3A85130DB986F45ABE759A1E</v>
      </c>
      <c r="D14343" s="2"/>
      <c r="E14343" s="2"/>
      <c r="F14343" s="2"/>
    </row>
    <row r="14344" spans="1:6" ht="18.75" x14ac:dyDescent="0.4">
      <c r="A14344" s="1">
        <v>1.0691810001E+25</v>
      </c>
      <c r="C14344" t="str">
        <f t="shared" si="224"/>
        <v>BCC0777C685F41678ABE936763C6FFA165F1883474A8F9264CD78F8343BE2E12</v>
      </c>
      <c r="D14344" s="2"/>
      <c r="E14344" s="2"/>
      <c r="F14344" s="2"/>
    </row>
    <row r="14345" spans="1:6" ht="18.75" x14ac:dyDescent="0.4">
      <c r="A14345" s="1">
        <v>3.01564575E+27</v>
      </c>
      <c r="C14345" t="str">
        <f t="shared" si="224"/>
        <v>6071D7BCADAA1A1D66FFA4A007A0700670E845EE606BE4A1240211866B44D71C</v>
      </c>
      <c r="D14345" s="2"/>
      <c r="E14345" s="2"/>
      <c r="F14345" s="2"/>
    </row>
    <row r="14346" spans="1:6" ht="18.75" x14ac:dyDescent="0.4">
      <c r="A14346" s="1">
        <v>3.0155572699999998E+27</v>
      </c>
      <c r="C14346" t="str">
        <f t="shared" si="224"/>
        <v>A4221FC926922A96CE69FEF73AFC067F1EE6602B11B950BA5FBB8A1C4D7E46F8</v>
      </c>
      <c r="D14346" s="2"/>
      <c r="E14346" s="2"/>
      <c r="F14346" s="2"/>
    </row>
    <row r="14347" spans="1:6" ht="18.75" x14ac:dyDescent="0.4">
      <c r="A14347" s="1">
        <v>3.0002890699999998E+27</v>
      </c>
      <c r="C14347" t="str">
        <f t="shared" si="224"/>
        <v>6B9BA9D5A5439ECB72B14C32478363AA2520604BD05B614F64FC5F1301F878C8</v>
      </c>
      <c r="D14347" s="2"/>
      <c r="E14347" s="2"/>
      <c r="F14347" s="2"/>
    </row>
    <row r="14348" spans="1:6" ht="18.75" x14ac:dyDescent="0.4">
      <c r="A14348" s="1">
        <v>3.0172850000000002E+27</v>
      </c>
      <c r="C14348" t="str">
        <f t="shared" si="224"/>
        <v>1EA0BDC903FCA962C83B6D65E9649F325D92E10C97071ACEF8AA4414CFE9D23F</v>
      </c>
      <c r="D14348" s="2"/>
      <c r="E14348" s="2"/>
      <c r="F14348" s="2"/>
    </row>
    <row r="14349" spans="1:6" ht="18.75" x14ac:dyDescent="0.4">
      <c r="A14349" s="1">
        <v>5.1473008799999999E+23</v>
      </c>
      <c r="C14349" t="str">
        <f t="shared" si="224"/>
        <v>032E3893FEEB28CC46537E626A76E44A0191426B5495DE5FD8DF09E85AB5D41B</v>
      </c>
      <c r="D14349" s="2"/>
      <c r="E14349" s="2"/>
      <c r="F14349" s="2"/>
    </row>
    <row r="14350" spans="1:6" ht="18.75" x14ac:dyDescent="0.4">
      <c r="A14350" s="1">
        <v>3.0178618300010001E+27</v>
      </c>
      <c r="C14350" t="str">
        <f t="shared" ref="C14350:C14413" si="225">FAZ_HASH(TRIM(A14350)&amp;TRIM(B14350))</f>
        <v>721EB31677276A1658165A5195D4B1D2D5D4556E1E1B24CBA000CEFBEA8505F0</v>
      </c>
      <c r="D14350" s="2"/>
      <c r="E14350" s="2"/>
      <c r="F14350" s="2"/>
    </row>
    <row r="14351" spans="1:6" ht="18.75" x14ac:dyDescent="0.4">
      <c r="A14351" s="1">
        <v>3.2172131600009999E+27</v>
      </c>
      <c r="C14351" t="str">
        <f t="shared" si="225"/>
        <v>F3FA46588D8D7200868522A0959566A6A1560F9E7A46470933124F904A1A7CA2</v>
      </c>
      <c r="D14351" s="2"/>
      <c r="E14351" s="2"/>
      <c r="F14351" s="2"/>
    </row>
    <row r="14352" spans="1:6" ht="18.75" x14ac:dyDescent="0.4">
      <c r="A14352" s="1">
        <v>3.0128088500010001E+27</v>
      </c>
      <c r="C14352" t="str">
        <f t="shared" si="225"/>
        <v>B6C26A1A891B79377882A95F85ABA5D6AB90D827171DC9E42BF485780BF9896C</v>
      </c>
      <c r="D14352" s="2"/>
      <c r="E14352" s="2"/>
      <c r="F14352" s="2"/>
    </row>
    <row r="14353" spans="1:6" ht="18.75" x14ac:dyDescent="0.4">
      <c r="A14353" s="1">
        <v>3.0137265100010002E+27</v>
      </c>
      <c r="C14353" t="str">
        <f t="shared" si="225"/>
        <v>898BD12760611D3DA6D389A2E13C8926A81B9DFC206AF72EFC595AA3B3B44DA2</v>
      </c>
      <c r="D14353" s="2"/>
      <c r="E14353" s="2"/>
      <c r="F14353" s="2"/>
    </row>
    <row r="14354" spans="1:6" ht="18.75" x14ac:dyDescent="0.4">
      <c r="A14354" s="1">
        <v>3.0120791900009997E+27</v>
      </c>
      <c r="C14354" t="str">
        <f t="shared" si="225"/>
        <v>FE8A775072A07C02CB5319BEEC1E2A2C4FFC27167EAA1D5BC0E3680457EB77A4</v>
      </c>
      <c r="D14354" s="2"/>
      <c r="E14354" s="2"/>
      <c r="F14354" s="2"/>
    </row>
    <row r="14355" spans="1:6" ht="18.75" x14ac:dyDescent="0.4">
      <c r="A14355" s="1">
        <v>3.0128425500009999E+27</v>
      </c>
      <c r="C14355" t="str">
        <f t="shared" si="225"/>
        <v>08E9BCA825D64DDE97EC6B358145B884AA7B05484CC0E03D65B39208DC690B34</v>
      </c>
      <c r="D14355" s="2"/>
      <c r="E14355" s="2"/>
      <c r="F14355" s="2"/>
    </row>
    <row r="14356" spans="1:6" ht="18.75" x14ac:dyDescent="0.4">
      <c r="A14356" s="1">
        <v>3.015765020001E+27</v>
      </c>
      <c r="C14356" t="str">
        <f t="shared" si="225"/>
        <v>434C18A6A6503D2460A1E3544D76F265E0BAC01B749CF6DF70F8D9C0BDE7D3FC</v>
      </c>
      <c r="D14356" s="2"/>
      <c r="E14356" s="2"/>
      <c r="F14356" s="2"/>
    </row>
    <row r="14357" spans="1:6" ht="18.75" x14ac:dyDescent="0.4">
      <c r="A14357" s="1">
        <v>3.0138376000010002E+27</v>
      </c>
      <c r="C14357" t="str">
        <f t="shared" si="225"/>
        <v>6C3A637AC6471F064A80B707F1A506FD678D06FB6501657669B432E11467A2DB</v>
      </c>
      <c r="D14357" s="2"/>
      <c r="E14357" s="2"/>
      <c r="F14357" s="2"/>
    </row>
    <row r="14358" spans="1:6" ht="18.75" x14ac:dyDescent="0.4">
      <c r="A14358" s="1">
        <v>3.0166483000010001E+27</v>
      </c>
      <c r="C14358" t="str">
        <f t="shared" si="225"/>
        <v>31F9BA8A6B29233229AB3436943EE5486286CE110A26E173A029E719C4B7F926</v>
      </c>
      <c r="D14358" s="2"/>
      <c r="E14358" s="2"/>
      <c r="F14358" s="2"/>
    </row>
    <row r="14359" spans="1:6" ht="18.75" x14ac:dyDescent="0.4">
      <c r="A14359" s="1">
        <v>3.0121173200000002E+27</v>
      </c>
      <c r="C14359" t="str">
        <f t="shared" si="225"/>
        <v>90FF120ED65C17C2FE274D8FD1488F4CBFED78DF8B542F4416EA80012E2CEE47</v>
      </c>
      <c r="D14359" s="2"/>
      <c r="E14359" s="2"/>
      <c r="F14359" s="2"/>
    </row>
    <row r="14360" spans="1:6" ht="18.75" x14ac:dyDescent="0.4">
      <c r="A14360" s="1">
        <v>4.0005809100000002E+27</v>
      </c>
      <c r="C14360" t="str">
        <f t="shared" si="225"/>
        <v>0612891B22AA99293D0B188C612DCE5D98064D2E6F5950153820966F4B3A9924</v>
      </c>
      <c r="D14360" s="2"/>
      <c r="E14360" s="2"/>
      <c r="F14360" s="2"/>
    </row>
    <row r="14361" spans="1:6" ht="18.75" x14ac:dyDescent="0.4">
      <c r="A14361" s="1">
        <v>3.0140717100000002E+27</v>
      </c>
      <c r="C14361" t="str">
        <f t="shared" si="225"/>
        <v>06332116928C22DE9A0FFD28418D4D2253E32DC34B2247A2C308AB935659F4CD</v>
      </c>
      <c r="D14361" s="2"/>
      <c r="E14361" s="2"/>
      <c r="F14361" s="2"/>
    </row>
    <row r="14362" spans="1:6" ht="18.75" x14ac:dyDescent="0.4">
      <c r="A14362" s="1">
        <v>3.0154613999999998E+27</v>
      </c>
      <c r="C14362" t="str">
        <f t="shared" si="225"/>
        <v>FA364ECF5484BE2D554CB1B4B451C17C0E21EF7900ABEDE09520BA861E124D30</v>
      </c>
      <c r="D14362" s="2"/>
      <c r="E14362" s="2"/>
      <c r="F14362" s="2"/>
    </row>
    <row r="14363" spans="1:6" ht="18.75" x14ac:dyDescent="0.4">
      <c r="A14363" s="1">
        <v>8.401498015E+28</v>
      </c>
      <c r="C14363" t="str">
        <f t="shared" si="225"/>
        <v>BAA91F623139C5038D52B54699585013A01E01C5CB9BA5252A9589D93F265F1D</v>
      </c>
      <c r="D14363" s="2"/>
      <c r="E14363" s="2"/>
      <c r="F14363" s="2"/>
    </row>
    <row r="14364" spans="1:6" ht="18.75" x14ac:dyDescent="0.4">
      <c r="A14364" s="1">
        <v>3.0171470700009997E+27</v>
      </c>
      <c r="C14364" t="str">
        <f t="shared" si="225"/>
        <v>1DD620FA218C4991097A4820DC07C6097C30B111101A0AC593E4A568F8D690F9</v>
      </c>
      <c r="D14364" s="2"/>
      <c r="E14364" s="2"/>
      <c r="F14364" s="2"/>
    </row>
    <row r="14365" spans="1:6" ht="18.75" x14ac:dyDescent="0.4">
      <c r="A14365" s="1">
        <v>3.0167958700009999E+27</v>
      </c>
      <c r="C14365" t="str">
        <f t="shared" si="225"/>
        <v>F92C9613CB0EB741E3DBA72D7538E81BFE1AC50AD9DAAFCE07978E68FB4F8BB7</v>
      </c>
      <c r="D14365" s="2"/>
      <c r="E14365" s="2"/>
      <c r="F14365" s="2"/>
    </row>
    <row r="14366" spans="1:6" ht="18.75" x14ac:dyDescent="0.4">
      <c r="A14366" s="1">
        <v>3.0128147700000001E+27</v>
      </c>
      <c r="C14366" t="str">
        <f t="shared" si="225"/>
        <v>D9B05B26698FE2259478E8E0F75758410149A56136E9CD2A15F9B841513C7B61</v>
      </c>
      <c r="D14366" s="2"/>
      <c r="E14366" s="2"/>
      <c r="F14366" s="2"/>
    </row>
    <row r="14367" spans="1:6" ht="18.75" x14ac:dyDescent="0.4">
      <c r="A14367" s="1">
        <v>3.015869970001E+27</v>
      </c>
      <c r="C14367" t="str">
        <f t="shared" si="225"/>
        <v>788075E7690C762419B21069776E5526439FAEFD3F58336E2B23CCC996B7B492</v>
      </c>
      <c r="D14367" s="2"/>
      <c r="E14367" s="2"/>
      <c r="F14367" s="2"/>
    </row>
    <row r="14368" spans="1:6" ht="18.75" x14ac:dyDescent="0.4">
      <c r="A14368" s="1">
        <v>1.0638050001E+25</v>
      </c>
      <c r="C14368" t="str">
        <f t="shared" si="225"/>
        <v>12298406E20CE5F5EAA654AFEBE6089729E8FACB3874A70001B9E6D399B43DB7</v>
      </c>
      <c r="D14368" s="2"/>
      <c r="E14368" s="2"/>
      <c r="F14368" s="2"/>
    </row>
    <row r="14369" spans="1:6" ht="18.75" x14ac:dyDescent="0.4">
      <c r="A14369" s="1">
        <v>3.0142475599999999E+27</v>
      </c>
      <c r="C14369" t="str">
        <f t="shared" si="225"/>
        <v>0A2375DF151CF7CC2F9CB4931819D146BCDC638DD17F5ED28F26A54287FBFF56</v>
      </c>
      <c r="D14369" s="2"/>
      <c r="E14369" s="2"/>
      <c r="F14369" s="2"/>
    </row>
    <row r="14370" spans="1:6" ht="18.75" x14ac:dyDescent="0.4">
      <c r="A14370" s="1">
        <v>1.052735E+25</v>
      </c>
      <c r="C14370" t="str">
        <f t="shared" si="225"/>
        <v>E4EC71E6EF5A52500F214B6B1A5BB87B563FD32D5FF68044064231F637E8B0E5</v>
      </c>
      <c r="D14370" s="2"/>
      <c r="E14370" s="2"/>
      <c r="F14370" s="2"/>
    </row>
    <row r="14371" spans="1:6" ht="18.75" x14ac:dyDescent="0.4">
      <c r="A14371" s="1">
        <v>3.0131520000010003E+27</v>
      </c>
      <c r="C14371" t="str">
        <f t="shared" si="225"/>
        <v>27FF9898450FC58AD875CE787AFD01B848C58FD6536D03CB3FD04205CB84C0CB</v>
      </c>
      <c r="D14371" s="2"/>
      <c r="E14371" s="2"/>
      <c r="F14371" s="2"/>
    </row>
    <row r="14372" spans="1:6" ht="18.75" x14ac:dyDescent="0.4">
      <c r="A14372" s="1">
        <v>3.014642870001E+27</v>
      </c>
      <c r="C14372" t="str">
        <f t="shared" si="225"/>
        <v>2F1679A706E8FBC8CB3E61E1E0D1BE8835FF42FB0F221B262B4B853E6C4989C9</v>
      </c>
      <c r="D14372" s="2"/>
      <c r="E14372" s="2"/>
      <c r="F14372" s="2"/>
    </row>
    <row r="14373" spans="1:6" ht="18.75" x14ac:dyDescent="0.4">
      <c r="A14373" s="1">
        <v>3.0153775000010001E+27</v>
      </c>
      <c r="C14373" t="str">
        <f t="shared" si="225"/>
        <v>9856F6A375B87DB21A31E340E3DA093353C2CBADD1F545D891A28B94C131A6EF</v>
      </c>
      <c r="D14373" s="2"/>
      <c r="E14373" s="2"/>
      <c r="F14373" s="2"/>
    </row>
    <row r="14374" spans="1:6" ht="18.75" x14ac:dyDescent="0.4">
      <c r="A14374" s="1">
        <v>5.1401135702000003E+29</v>
      </c>
      <c r="C14374" t="str">
        <f t="shared" si="225"/>
        <v>8B124F44A72288516A206682FE3C4F91F0F64DE4F86AD84AA021B6DA598F1346</v>
      </c>
      <c r="D14374" s="2"/>
      <c r="E14374" s="2"/>
      <c r="F14374" s="2"/>
    </row>
    <row r="14375" spans="1:6" ht="18.75" x14ac:dyDescent="0.4">
      <c r="A14375" s="1">
        <v>1.0584760000999999E+25</v>
      </c>
      <c r="C14375" t="str">
        <f t="shared" si="225"/>
        <v>4DD5A1E61872431D3DC3BF2A0FB9D8263AC59A87A9527785A196FFFC4E24F88A</v>
      </c>
      <c r="D14375" s="2"/>
      <c r="E14375" s="2"/>
      <c r="F14375" s="2"/>
    </row>
    <row r="14376" spans="1:6" ht="18.75" x14ac:dyDescent="0.4">
      <c r="A14376" s="1">
        <v>3.0178541400000002E+27</v>
      </c>
      <c r="C14376" t="str">
        <f t="shared" si="225"/>
        <v>50A773BB0E95D7C3570135D49E8BA30187FB22E8CB01C7619381A14F5A2901D2</v>
      </c>
      <c r="D14376" s="2"/>
      <c r="E14376" s="2"/>
      <c r="F14376" s="2"/>
    </row>
    <row r="14377" spans="1:6" ht="18.75" x14ac:dyDescent="0.4">
      <c r="A14377" s="1">
        <v>3.0154504600010003E+27</v>
      </c>
      <c r="C14377" t="str">
        <f t="shared" si="225"/>
        <v>2CA5FB4662D19C9B2B86FBA2258D57DCAFD4EE847BB548EE671AC284E1A8ABAE</v>
      </c>
      <c r="D14377" s="2"/>
      <c r="E14377" s="2"/>
      <c r="F14377" s="2"/>
    </row>
    <row r="14378" spans="1:6" ht="18.75" x14ac:dyDescent="0.4">
      <c r="A14378" s="1">
        <v>3.014666020001E+27</v>
      </c>
      <c r="C14378" t="str">
        <f t="shared" si="225"/>
        <v>F6C6766CA4B4A50C69DF547CB757A492EB6FB24665F09A6C3A188C76585EFC8C</v>
      </c>
      <c r="D14378" s="2"/>
      <c r="E14378" s="2"/>
      <c r="F14378" s="2"/>
    </row>
    <row r="14379" spans="1:6" ht="18.75" x14ac:dyDescent="0.4">
      <c r="A14379" s="1">
        <v>6.301614157E+28</v>
      </c>
      <c r="C14379" t="str">
        <f t="shared" si="225"/>
        <v>80EEFA8D82DE601E9ACCEA3E68A0B24B01506B78EAA6C8889325B9B3E28DBD37</v>
      </c>
      <c r="D14379" s="2"/>
      <c r="E14379" s="2"/>
      <c r="F14379" s="2"/>
    </row>
    <row r="14380" spans="1:6" ht="18.75" x14ac:dyDescent="0.4">
      <c r="A14380" s="1">
        <v>3.0137910100009998E+27</v>
      </c>
      <c r="C14380" t="str">
        <f t="shared" si="225"/>
        <v>71E6BB05D5F8E912129F54D1652A199D3D281DC851DE33971E9F50A68061E279</v>
      </c>
      <c r="D14380" s="2"/>
      <c r="E14380" s="2"/>
      <c r="F14380" s="2"/>
    </row>
    <row r="14381" spans="1:6" ht="18.75" x14ac:dyDescent="0.4">
      <c r="A14381" s="1">
        <v>4.6091000099999997E+23</v>
      </c>
      <c r="C14381" t="str">
        <f t="shared" si="225"/>
        <v>8FDF00C4CE8D469A5B00C84C0A485B7139F4D6E1B1E64ABBFCF65977416DD5CE</v>
      </c>
      <c r="D14381" s="2"/>
      <c r="E14381" s="2"/>
      <c r="F14381" s="2"/>
    </row>
    <row r="14382" spans="1:6" ht="18.75" x14ac:dyDescent="0.4">
      <c r="A14382" s="1">
        <v>6.0007841400000004E+27</v>
      </c>
      <c r="C14382" t="str">
        <f t="shared" si="225"/>
        <v>39EC9B60030D6637C20905542B109194D76438600F0DF96D5AC9F6999F81E33D</v>
      </c>
      <c r="D14382" s="2"/>
      <c r="E14382" s="2"/>
      <c r="F14382" s="2"/>
    </row>
    <row r="14383" spans="1:6" ht="18.75" x14ac:dyDescent="0.4">
      <c r="A14383" s="1">
        <v>6.3015970680000002E+28</v>
      </c>
      <c r="C14383" t="str">
        <f t="shared" si="225"/>
        <v>1EB40790308FFCA4122938E3310FBBA593D618056BCE98D01C06A7E22D37D582</v>
      </c>
      <c r="D14383" s="2"/>
      <c r="E14383" s="2"/>
      <c r="F14383" s="2"/>
    </row>
    <row r="14384" spans="1:6" ht="18.75" x14ac:dyDescent="0.4">
      <c r="A14384" s="1">
        <v>3.0143355599999999E+27</v>
      </c>
      <c r="C14384" t="str">
        <f t="shared" si="225"/>
        <v>D5C04143C4BB1F3999B69548A961E993B912DC1A904471DAE153C213F7C621DB</v>
      </c>
      <c r="D14384" s="2"/>
      <c r="E14384" s="2"/>
      <c r="F14384" s="2"/>
    </row>
    <row r="14385" spans="1:6" ht="18.75" x14ac:dyDescent="0.4">
      <c r="A14385" s="1">
        <v>3.0120848600010002E+27</v>
      </c>
      <c r="C14385" t="str">
        <f t="shared" si="225"/>
        <v>3811E152C488501A0F8DED5F1227A68F045ED6454A9EA79B5223CB307D86DC52</v>
      </c>
      <c r="D14385" s="2"/>
      <c r="E14385" s="2"/>
      <c r="F14385" s="2"/>
    </row>
    <row r="14386" spans="1:6" ht="18.75" x14ac:dyDescent="0.4">
      <c r="A14386" s="1">
        <v>4.0005408000009997E+27</v>
      </c>
      <c r="C14386" t="str">
        <f t="shared" si="225"/>
        <v>88F006EC029A6D4451150B2B2388A436CF1EC3453EF31F73DEDD6DA1EB0A4A24</v>
      </c>
      <c r="D14386" s="2"/>
      <c r="E14386" s="2"/>
      <c r="F14386" s="2"/>
    </row>
    <row r="14387" spans="1:6" ht="18.75" x14ac:dyDescent="0.4">
      <c r="A14387" s="1">
        <v>3.0154826200010002E+27</v>
      </c>
      <c r="C14387" t="str">
        <f t="shared" si="225"/>
        <v>C765D3E72D05A276774E2377F630E280B17E2F708BD9A73565497DE23C084187</v>
      </c>
      <c r="D14387" s="2"/>
      <c r="E14387" s="2"/>
      <c r="F14387" s="2"/>
    </row>
    <row r="14388" spans="1:6" ht="18.75" x14ac:dyDescent="0.4">
      <c r="A14388" s="1">
        <v>1.0558409999999999E+25</v>
      </c>
      <c r="C14388" t="str">
        <f t="shared" si="225"/>
        <v>868BCEEF24155CAC255566F23E03138395E49CFE401167AB3658A14A486B7381</v>
      </c>
      <c r="D14388" s="2"/>
      <c r="E14388" s="2"/>
      <c r="F14388" s="2"/>
    </row>
    <row r="14389" spans="1:6" ht="18.75" x14ac:dyDescent="0.4">
      <c r="A14389" s="1">
        <v>1.040291E+25</v>
      </c>
      <c r="C14389" t="str">
        <f t="shared" si="225"/>
        <v>C4B685522955483711FC6E643F124E38849DDED1AC4FA20CA5FCEE4D0C1741A5</v>
      </c>
      <c r="D14389" s="2"/>
      <c r="E14389" s="2"/>
      <c r="F14389" s="2"/>
    </row>
    <row r="14390" spans="1:6" ht="18.75" x14ac:dyDescent="0.4">
      <c r="A14390" s="1">
        <v>1.0385610004999999E+25</v>
      </c>
      <c r="C14390" t="str">
        <f t="shared" si="225"/>
        <v>89424C75865B43F7D9AEFA71D77C9C32586A7924006C17604126710565EE075C</v>
      </c>
      <c r="D14390" s="2"/>
      <c r="E14390" s="2"/>
      <c r="F14390" s="2"/>
    </row>
    <row r="14391" spans="1:6" ht="18.75" x14ac:dyDescent="0.4">
      <c r="A14391" s="1">
        <v>3.0177391400010001E+27</v>
      </c>
      <c r="C14391" t="str">
        <f t="shared" si="225"/>
        <v>6761208BCD4F232ED496BB610A668C00275642941032097CEDC2070B88B3181D</v>
      </c>
      <c r="D14391" s="2"/>
      <c r="E14391" s="2"/>
      <c r="F14391" s="2"/>
    </row>
    <row r="14392" spans="1:6" ht="18.75" x14ac:dyDescent="0.4">
      <c r="A14392" s="1">
        <v>3.017067390001E+27</v>
      </c>
      <c r="C14392" t="str">
        <f t="shared" si="225"/>
        <v>CD27DDA4E76F33AB156B3917B1B1FC5232D5CD6D3F91DBFB8380B8FC4DD57BC0</v>
      </c>
      <c r="D14392" s="2"/>
      <c r="E14392" s="2"/>
      <c r="F14392" s="2"/>
    </row>
    <row r="14393" spans="1:6" ht="18.75" x14ac:dyDescent="0.4">
      <c r="A14393" s="1">
        <v>3.0118991699999999E+27</v>
      </c>
      <c r="C14393" t="str">
        <f t="shared" si="225"/>
        <v>0A7852A339C0B548CD9BEF17A568770070ED123D18DC6DC70B0DF4C316F6C365</v>
      </c>
      <c r="D14393" s="2"/>
      <c r="E14393" s="2"/>
      <c r="F14393" s="2"/>
    </row>
    <row r="14394" spans="1:6" ht="18.75" x14ac:dyDescent="0.4">
      <c r="A14394" s="1">
        <v>8.0174615100009996E+27</v>
      </c>
      <c r="C14394" t="str">
        <f t="shared" si="225"/>
        <v>7EC205163C46B68023D16FF21FFA97CC67BF7C4AB2B6E1ED7E1D6CD9E5538D38</v>
      </c>
      <c r="D14394" s="2"/>
      <c r="E14394" s="2"/>
      <c r="F14394" s="2"/>
    </row>
    <row r="14395" spans="1:6" ht="18.75" x14ac:dyDescent="0.4">
      <c r="A14395" s="1">
        <v>3.0128744900010003E+27</v>
      </c>
      <c r="C14395" t="str">
        <f t="shared" si="225"/>
        <v>5FC762A9A274DA836F352602B0AD70453C5DDDF2159C03DE8B24E7779858EA59</v>
      </c>
      <c r="D14395" s="2"/>
      <c r="E14395" s="2"/>
      <c r="F14395" s="2"/>
    </row>
    <row r="14396" spans="1:6" ht="18.75" x14ac:dyDescent="0.4">
      <c r="A14396" s="1">
        <v>6.4016108149999997E+28</v>
      </c>
      <c r="C14396" t="str">
        <f t="shared" si="225"/>
        <v>C7CF06CBA056AF016C2B186D17C949BB0F4B7B0E1A80ECB9FD77DC0034F724B2</v>
      </c>
      <c r="D14396" s="2"/>
      <c r="E14396" s="2"/>
      <c r="F14396" s="2"/>
    </row>
    <row r="14397" spans="1:6" ht="18.75" x14ac:dyDescent="0.4">
      <c r="A14397" s="1">
        <v>3.0133493800009998E+27</v>
      </c>
      <c r="C14397" t="str">
        <f t="shared" si="225"/>
        <v>1F3423728B22830E7F7021AAF05CCF6AAC4C0C2472FB6A35990BDDA3670DCCFB</v>
      </c>
      <c r="D14397" s="2"/>
      <c r="E14397" s="2"/>
      <c r="F14397" s="2"/>
    </row>
    <row r="14398" spans="1:6" ht="18.75" x14ac:dyDescent="0.4">
      <c r="A14398" s="1">
        <v>1.0264100026999999E+25</v>
      </c>
      <c r="C14398" t="str">
        <f t="shared" si="225"/>
        <v>BD9DC19272C20DBD231A1F91F2859EE46A072858826171D6CDD0460A27969DB3</v>
      </c>
      <c r="D14398" s="2"/>
      <c r="E14398" s="2"/>
      <c r="F14398" s="2"/>
    </row>
    <row r="14399" spans="1:6" ht="18.75" x14ac:dyDescent="0.4">
      <c r="A14399" s="1">
        <v>3.2162796200010001E+27</v>
      </c>
      <c r="C14399" t="str">
        <f t="shared" si="225"/>
        <v>45AC07DCF5CE1E7705EE3430B41811D690118806EC32CF3826259BEF9EAB3F0C</v>
      </c>
      <c r="D14399" s="2"/>
      <c r="E14399" s="2"/>
      <c r="F14399" s="2"/>
    </row>
    <row r="14400" spans="1:6" ht="18.75" x14ac:dyDescent="0.4">
      <c r="A14400" s="1">
        <v>3.0142116200000001E+27</v>
      </c>
      <c r="C14400" t="str">
        <f t="shared" si="225"/>
        <v>FA6DFA6F83E513B3F00116BAB45E8892A1F5E5AFCDDC8EAD2A0EA73DA9238A00</v>
      </c>
      <c r="D14400" s="2"/>
      <c r="E14400" s="2"/>
      <c r="F14400" s="2"/>
    </row>
    <row r="14401" spans="1:6" ht="18.75" x14ac:dyDescent="0.4">
      <c r="A14401" s="1">
        <v>3.0156342899999998E+27</v>
      </c>
      <c r="C14401" t="str">
        <f t="shared" si="225"/>
        <v>9AF84C118AFE748E860440FDBB71134DBB1A329B30A2D51DED977FF34ED1A0E5</v>
      </c>
      <c r="D14401" s="2"/>
      <c r="E14401" s="2"/>
      <c r="F14401" s="2"/>
    </row>
    <row r="14402" spans="1:6" ht="18.75" x14ac:dyDescent="0.4">
      <c r="A14402" s="1">
        <v>1.0652740001000001E+25</v>
      </c>
      <c r="C14402" t="str">
        <f t="shared" si="225"/>
        <v>F7868B4424C256C038C39F97BBEA1CB595F08085C9FC865F282B7E6211CCDAF4</v>
      </c>
      <c r="D14402" s="2"/>
      <c r="E14402" s="2"/>
      <c r="F14402" s="2"/>
    </row>
    <row r="14403" spans="1:6" ht="18.75" x14ac:dyDescent="0.4">
      <c r="A14403" s="1">
        <v>3.0153776900009997E+27</v>
      </c>
      <c r="C14403" t="str">
        <f t="shared" si="225"/>
        <v>851D4E204D3EC7E41FE1738CB57A47722175C8F22F584EB6056E3029FE05638D</v>
      </c>
      <c r="D14403" s="2"/>
      <c r="E14403" s="2"/>
      <c r="F14403" s="2"/>
    </row>
    <row r="14404" spans="1:6" ht="18.75" x14ac:dyDescent="0.4">
      <c r="A14404" s="1">
        <v>3.0123945800000001E+27</v>
      </c>
      <c r="C14404" t="str">
        <f t="shared" si="225"/>
        <v>AE174088AF102FC33CC8B4C9F1D777D0413BB122F1E1CB37541FF135C282D09C</v>
      </c>
      <c r="D14404" s="2"/>
      <c r="E14404" s="2"/>
      <c r="F14404" s="2"/>
    </row>
    <row r="14405" spans="1:6" ht="18.75" x14ac:dyDescent="0.4">
      <c r="A14405" s="1">
        <v>4.0165876399999998E+27</v>
      </c>
      <c r="C14405" t="str">
        <f t="shared" si="225"/>
        <v>4049301B84C7C19EA9BBB016209A44ACB65ABF73A3BED9B084A5B687B9E3A043</v>
      </c>
      <c r="D14405" s="2"/>
      <c r="E14405" s="2"/>
      <c r="F14405" s="2"/>
    </row>
    <row r="14406" spans="1:6" ht="18.75" x14ac:dyDescent="0.4">
      <c r="A14406" s="1">
        <v>1.0519450001E+25</v>
      </c>
      <c r="C14406" t="str">
        <f t="shared" si="225"/>
        <v>E7F993C16FAB0F81F6BE714684FA4FA76D551DC0FA0478E2DF9367D548F59AC4</v>
      </c>
      <c r="D14406" s="2"/>
      <c r="E14406" s="2"/>
      <c r="F14406" s="2"/>
    </row>
    <row r="14407" spans="1:6" ht="18.75" x14ac:dyDescent="0.4">
      <c r="A14407" s="1">
        <v>3.0177579500010002E+27</v>
      </c>
      <c r="C14407" t="str">
        <f t="shared" si="225"/>
        <v>2E0F9A7D4F36414EDECC76586C2A0C317B8E92FB64C4E5173831ED5FE41D52A1</v>
      </c>
      <c r="D14407" s="2"/>
      <c r="E14407" s="2"/>
      <c r="F14407" s="2"/>
    </row>
    <row r="14408" spans="1:6" ht="18.75" x14ac:dyDescent="0.4">
      <c r="A14408" s="1">
        <v>6.3216123809999998E+28</v>
      </c>
      <c r="C14408" t="str">
        <f t="shared" si="225"/>
        <v>992C1F664F734FF24DB7E39A0E7C77F0CF522E590BEA0CF5B36CB66D9BCA3317</v>
      </c>
      <c r="D14408" s="2"/>
      <c r="E14408" s="2"/>
      <c r="F14408" s="2"/>
    </row>
    <row r="14409" spans="1:6" ht="18.75" x14ac:dyDescent="0.4">
      <c r="A14409" s="1">
        <v>3.0004686399999999E+27</v>
      </c>
      <c r="C14409" t="str">
        <f t="shared" si="225"/>
        <v>DDCBB95A94DA7140A1B8D0CAD9E5B4FDEA49235FCF076D2916C711CA671AC64A</v>
      </c>
      <c r="D14409" s="2"/>
      <c r="E14409" s="2"/>
      <c r="F14409" s="2"/>
    </row>
    <row r="14410" spans="1:6" ht="18.75" x14ac:dyDescent="0.4">
      <c r="A14410" s="1">
        <v>5.13011077760001E+29</v>
      </c>
      <c r="C14410" t="str">
        <f t="shared" si="225"/>
        <v>5808E8E5B128DAA6BA3BD7A6606CB3207B79A910EC1399D1DB1AD2040FCFD958</v>
      </c>
      <c r="D14410" s="2"/>
      <c r="E14410" s="2"/>
      <c r="F14410" s="2"/>
    </row>
    <row r="14411" spans="1:6" ht="18.75" x14ac:dyDescent="0.4">
      <c r="A14411" s="1">
        <v>6.4016009719999996E+28</v>
      </c>
      <c r="C14411" t="str">
        <f t="shared" si="225"/>
        <v>B92994C9B401248D0A3982C08A5F942FB87AA276A6A45E3320CBA5F826DB483E</v>
      </c>
      <c r="D14411" s="2"/>
      <c r="E14411" s="2"/>
      <c r="F14411" s="2"/>
    </row>
    <row r="14412" spans="1:6" ht="18.75" x14ac:dyDescent="0.4">
      <c r="A14412" s="1">
        <v>3.0131252400000002E+27</v>
      </c>
      <c r="C14412" t="str">
        <f t="shared" si="225"/>
        <v>F0DB85920F35BDE26290F3A285BC29CD35D6644C5A0A9B13C987D43CE65D912F</v>
      </c>
      <c r="D14412" s="2"/>
      <c r="E14412" s="2"/>
      <c r="F14412" s="2"/>
    </row>
    <row r="14413" spans="1:6" ht="18.75" x14ac:dyDescent="0.4">
      <c r="A14413" s="1">
        <v>8.30150846E+28</v>
      </c>
      <c r="C14413" t="str">
        <f t="shared" si="225"/>
        <v>B3ABC8D759A0DFE223878D64384DFC1AD9D11E5C2665E9FB535D3ACEFCE353D8</v>
      </c>
      <c r="D14413" s="2"/>
      <c r="E14413" s="2"/>
      <c r="F14413" s="2"/>
    </row>
    <row r="14414" spans="1:6" ht="18.75" x14ac:dyDescent="0.4">
      <c r="A14414" s="1">
        <v>3.0137893499999997E+27</v>
      </c>
      <c r="C14414" t="str">
        <f t="shared" ref="C14414:C14477" si="226">FAZ_HASH(TRIM(A14414)&amp;TRIM(B14414))</f>
        <v>CD8FB202A0DE1439A5D072C013107220F8958DD2764C2EA496EEDC3080721CD2</v>
      </c>
      <c r="D14414" s="2"/>
      <c r="E14414" s="2"/>
      <c r="F14414" s="2"/>
    </row>
    <row r="14415" spans="1:6" ht="18.75" x14ac:dyDescent="0.4">
      <c r="A14415" s="1">
        <v>3.0170859800010001E+27</v>
      </c>
      <c r="C14415" t="str">
        <f t="shared" si="226"/>
        <v>48E6B449C7E99AF7A103302A8F9B94E88AA26232A85AC7A13451C54B9BE05C0F</v>
      </c>
      <c r="D14415" s="2"/>
      <c r="E14415" s="2"/>
      <c r="F14415" s="2"/>
    </row>
    <row r="14416" spans="1:6" ht="18.75" x14ac:dyDescent="0.4">
      <c r="A14416" s="1">
        <v>3.0154166600010002E+27</v>
      </c>
      <c r="C14416" t="str">
        <f t="shared" si="226"/>
        <v>9812650E71401CC095098417C1241C838EFC841DFD32194F053678CCD4D422F4</v>
      </c>
      <c r="D14416" s="2"/>
      <c r="E14416" s="2"/>
      <c r="F14416" s="2"/>
    </row>
    <row r="14417" spans="1:6" ht="18.75" x14ac:dyDescent="0.4">
      <c r="A14417" s="1">
        <v>3.0174987300009998E+27</v>
      </c>
      <c r="C14417" t="str">
        <f t="shared" si="226"/>
        <v>C0DBF9952EE8ED554D21923A19282DA4DF01FE22102D55F37BFA181B203DAF55</v>
      </c>
      <c r="D14417" s="2"/>
      <c r="E14417" s="2"/>
      <c r="F14417" s="2"/>
    </row>
    <row r="14418" spans="1:6" ht="18.75" x14ac:dyDescent="0.4">
      <c r="A14418" s="1">
        <v>3.0136433800000001E+27</v>
      </c>
      <c r="C14418" t="str">
        <f t="shared" si="226"/>
        <v>CE38149DD6635690F86A8817327987D6DC384252AC71176D0107687DBAF11E17</v>
      </c>
      <c r="D14418" s="2"/>
      <c r="E14418" s="2"/>
      <c r="F14418" s="2"/>
    </row>
    <row r="14419" spans="1:6" ht="18.75" x14ac:dyDescent="0.4">
      <c r="A14419" s="1">
        <v>3.0152811400009999E+27</v>
      </c>
      <c r="C14419" t="str">
        <f t="shared" si="226"/>
        <v>0154EFAB5CA999783F84B3490515D46A8CD38A81BC9CA5B0BBB2A054BC392822</v>
      </c>
      <c r="D14419" s="2"/>
      <c r="E14419" s="2"/>
      <c r="F14419" s="2"/>
    </row>
    <row r="14420" spans="1:6" ht="18.75" x14ac:dyDescent="0.4">
      <c r="A14420" s="1">
        <v>3.0125409000010002E+27</v>
      </c>
      <c r="C14420" t="str">
        <f t="shared" si="226"/>
        <v>84663AD3EC6A5C10F9AFEE2172D5BA489A74F7D771CAAFD4197BF7034A33971E</v>
      </c>
      <c r="D14420" s="2"/>
      <c r="E14420" s="2"/>
      <c r="F14420" s="2"/>
    </row>
    <row r="14421" spans="1:6" ht="18.75" x14ac:dyDescent="0.4">
      <c r="A14421" s="1">
        <v>3.0115092900000002E+27</v>
      </c>
      <c r="C14421" t="str">
        <f t="shared" si="226"/>
        <v>A0157C19CA290F819BC6CF71EF76A23FF576A902AAF72AE435963A962F1794E8</v>
      </c>
      <c r="D14421" s="2"/>
      <c r="E14421" s="2"/>
      <c r="F14421" s="2"/>
    </row>
    <row r="14422" spans="1:6" ht="18.75" x14ac:dyDescent="0.4">
      <c r="A14422" s="1">
        <v>3.0181126700009998E+27</v>
      </c>
      <c r="C14422" t="str">
        <f t="shared" si="226"/>
        <v>F1D8ED2E654A288FBEE89C7BA09B3F59AC3CD760843A4ADF5CE21E72985D541E</v>
      </c>
      <c r="D14422" s="2"/>
      <c r="E14422" s="2"/>
      <c r="F14422" s="2"/>
    </row>
    <row r="14423" spans="1:6" ht="18.75" x14ac:dyDescent="0.4">
      <c r="A14423" s="1">
        <v>6.3016136569999997E+28</v>
      </c>
      <c r="C14423" t="str">
        <f t="shared" si="226"/>
        <v>620458C1BD6FA4AB923DD5638E14530521977E3EB36B41AB3E754CBCB0D80183</v>
      </c>
      <c r="D14423" s="2"/>
      <c r="E14423" s="2"/>
      <c r="F14423" s="2"/>
    </row>
    <row r="14424" spans="1:6" ht="18.75" x14ac:dyDescent="0.4">
      <c r="A14424" s="1">
        <v>3.0177083000010003E+27</v>
      </c>
      <c r="C14424" t="str">
        <f t="shared" si="226"/>
        <v>045B5E63FDF1B42FDED34D43571F44BECC160C0BBB110F78744D14BD04418A20</v>
      </c>
      <c r="D14424" s="2"/>
      <c r="E14424" s="2"/>
      <c r="F14424" s="2"/>
    </row>
    <row r="14425" spans="1:6" ht="18.75" x14ac:dyDescent="0.4">
      <c r="A14425" s="1">
        <v>3.0144431300010002E+27</v>
      </c>
      <c r="C14425" t="str">
        <f t="shared" si="226"/>
        <v>E808B923160ABF6F730B594F664BED829E3934F6AA64177F959504B5F1DF57FD</v>
      </c>
      <c r="D14425" s="2"/>
      <c r="E14425" s="2"/>
      <c r="F14425" s="2"/>
    </row>
    <row r="14426" spans="1:6" ht="18.75" x14ac:dyDescent="0.4">
      <c r="A14426" s="1">
        <v>3.011561560001E+27</v>
      </c>
      <c r="C14426" t="str">
        <f t="shared" si="226"/>
        <v>6A3B11CB1D856EF3E22653CC4C5A2EB1280D8487BE80ABC7F18CA58472464567</v>
      </c>
      <c r="D14426" s="2"/>
      <c r="E14426" s="2"/>
      <c r="F14426" s="2"/>
    </row>
    <row r="14427" spans="1:6" ht="18.75" x14ac:dyDescent="0.4">
      <c r="A14427" s="1">
        <v>3.0137234100000002E+27</v>
      </c>
      <c r="C14427" t="str">
        <f t="shared" si="226"/>
        <v>661C3428D6C8ED6D91DE2989D6B7F9B4A7C4DF1ABC9DE27B716953A6DC07EB2B</v>
      </c>
      <c r="D14427" s="2"/>
      <c r="E14427" s="2"/>
      <c r="F14427" s="2"/>
    </row>
    <row r="14428" spans="1:6" ht="18.75" x14ac:dyDescent="0.4">
      <c r="A14428" s="1">
        <v>5.1300004419000002E+29</v>
      </c>
      <c r="C14428" t="str">
        <f t="shared" si="226"/>
        <v>14FAF787202A3DC30B484E4DF7D267D79596DF03658B3EE49650B3E8E820F62B</v>
      </c>
      <c r="D14428" s="2"/>
      <c r="E14428" s="2"/>
      <c r="F14428" s="2"/>
    </row>
    <row r="14429" spans="1:6" ht="18.75" x14ac:dyDescent="0.4">
      <c r="A14429" s="1">
        <v>3.012502370001E+27</v>
      </c>
      <c r="C14429" t="str">
        <f t="shared" si="226"/>
        <v>AF3E30D9119A0C0D538E50409DD51D1336148DF276612F5835D1A8F2880903A0</v>
      </c>
      <c r="D14429" s="2"/>
      <c r="E14429" s="2"/>
      <c r="F14429" s="2"/>
    </row>
    <row r="14430" spans="1:6" ht="18.75" x14ac:dyDescent="0.4">
      <c r="A14430" s="1">
        <v>6.3015876750000004E+28</v>
      </c>
      <c r="C14430" t="str">
        <f t="shared" si="226"/>
        <v>D3BFAD9A608DEF5C58261ED21DB16C0402AEDAF40FC1392A99D9DCB8A0EA1E1D</v>
      </c>
      <c r="D14430" s="2"/>
      <c r="E14430" s="2"/>
      <c r="F14430" s="2"/>
    </row>
    <row r="14431" spans="1:6" ht="18.75" x14ac:dyDescent="0.4">
      <c r="A14431" s="1">
        <v>3.0154811099999999E+27</v>
      </c>
      <c r="C14431" t="str">
        <f t="shared" si="226"/>
        <v>1B1034F0AEA0BBC52879EB2BB695E6BB559DE5EEAD5C2AFE826BF5E25F9BA4B5</v>
      </c>
      <c r="D14431" s="2"/>
      <c r="E14431" s="2"/>
      <c r="F14431" s="2"/>
    </row>
    <row r="14432" spans="1:6" ht="18.75" x14ac:dyDescent="0.4">
      <c r="A14432" s="1">
        <v>5.1301112819000098E+29</v>
      </c>
      <c r="C14432" t="str">
        <f t="shared" si="226"/>
        <v>69EF59D739ED269CE602E414E1CB91D4BAC7512C5EFCE5172CD04B7B2F7A328C</v>
      </c>
      <c r="D14432" s="2"/>
      <c r="E14432" s="2"/>
      <c r="F14432" s="2"/>
    </row>
    <row r="14433" spans="1:6" ht="18.75" x14ac:dyDescent="0.4">
      <c r="A14433" s="1">
        <v>1.652082E+25</v>
      </c>
      <c r="C14433" t="str">
        <f t="shared" si="226"/>
        <v>9F43CA7883DD5AD70FE14A9EEF77A8093B8D5DC0CB5595379B46C19E62F7D22F</v>
      </c>
      <c r="D14433" s="2"/>
      <c r="E14433" s="2"/>
      <c r="F14433" s="2"/>
    </row>
    <row r="14434" spans="1:6" ht="18.75" x14ac:dyDescent="0.4">
      <c r="A14434" s="1">
        <v>1.0473740000999999E+25</v>
      </c>
      <c r="C14434" t="str">
        <f t="shared" si="226"/>
        <v>721C301AB232CD8DA46D4FCBB02297662DB34EC4FB95851F40433E99749AC301</v>
      </c>
      <c r="D14434" s="2"/>
      <c r="E14434" s="2"/>
      <c r="F14434" s="2"/>
    </row>
    <row r="14435" spans="1:6" ht="18.75" x14ac:dyDescent="0.4">
      <c r="A14435" s="1">
        <v>8.3015149060001007E+28</v>
      </c>
      <c r="C14435" t="str">
        <f t="shared" si="226"/>
        <v>95A4D1327F4C351F8B22379EE3B81543F1A1435B956093CC026F106F1006FC29</v>
      </c>
      <c r="D14435" s="2"/>
      <c r="E14435" s="2"/>
      <c r="F14435" s="2"/>
    </row>
    <row r="14436" spans="1:6" ht="18.75" x14ac:dyDescent="0.4">
      <c r="A14436" s="1">
        <v>3.014706040001E+27</v>
      </c>
      <c r="C14436" t="str">
        <f t="shared" si="226"/>
        <v>2DE07857684D442F542EB03869E4E5B0859FFA28A20FAD55B8EAFFBDD6895C2F</v>
      </c>
      <c r="D14436" s="2"/>
      <c r="E14436" s="2"/>
      <c r="F14436" s="2"/>
    </row>
    <row r="14437" spans="1:6" ht="18.75" x14ac:dyDescent="0.4">
      <c r="A14437" s="1">
        <v>3.01257232E+27</v>
      </c>
      <c r="C14437" t="str">
        <f t="shared" si="226"/>
        <v>FD1FA40A8E39C4494BAC165B231D822C6F92FB0CF675129E7B17A52306299FC0</v>
      </c>
      <c r="D14437" s="2"/>
      <c r="E14437" s="2"/>
      <c r="F14437" s="2"/>
    </row>
    <row r="14438" spans="1:6" ht="18.75" x14ac:dyDescent="0.4">
      <c r="A14438" s="1">
        <v>3.0120574500009998E+27</v>
      </c>
      <c r="C14438" t="str">
        <f t="shared" si="226"/>
        <v>0F39F45E6A8B617921C2F39452358C95C3C28D4FC7B05CD6174ECDF474843463</v>
      </c>
      <c r="D14438" s="2"/>
      <c r="E14438" s="2"/>
      <c r="F14438" s="2"/>
    </row>
    <row r="14439" spans="1:6" ht="18.75" x14ac:dyDescent="0.4">
      <c r="A14439" s="1">
        <v>3.017562920001E+27</v>
      </c>
      <c r="C14439" t="str">
        <f t="shared" si="226"/>
        <v>F868ED1DE558381222B6873FF1FA06FB1562D85355E788C1C67BC60E26AC1EFB</v>
      </c>
      <c r="D14439" s="2"/>
      <c r="E14439" s="2"/>
      <c r="F14439" s="2"/>
    </row>
    <row r="14440" spans="1:6" ht="18.75" x14ac:dyDescent="0.4">
      <c r="A14440" s="1">
        <v>5.1301136770000099E+29</v>
      </c>
      <c r="C14440" t="str">
        <f t="shared" si="226"/>
        <v>A77068096BC81B3AE146F17C29EEACA038DD85DD816F1903F7B9B4A30B5F3306</v>
      </c>
      <c r="D14440" s="2"/>
      <c r="E14440" s="2"/>
      <c r="F14440" s="2"/>
    </row>
    <row r="14441" spans="1:6" ht="18.75" x14ac:dyDescent="0.4">
      <c r="A14441" s="1">
        <v>3.0181631899999997E+27</v>
      </c>
      <c r="C14441" t="str">
        <f t="shared" si="226"/>
        <v>E25AD9FD4D83D6629257BCDBBB88E63B7CB397AA1219CDC87DEC4D46DD9A8878</v>
      </c>
      <c r="D14441" s="2"/>
      <c r="E14441" s="2"/>
      <c r="F14441" s="2"/>
    </row>
    <row r="14442" spans="1:6" ht="18.75" x14ac:dyDescent="0.4">
      <c r="A14442" s="1">
        <v>3.0177216400010001E+27</v>
      </c>
      <c r="C14442" t="str">
        <f t="shared" si="226"/>
        <v>8100C0F781640A1B2D6A186D1579224507D307708CF59D4034571CB897716ABC</v>
      </c>
      <c r="D14442" s="2"/>
      <c r="E14442" s="2"/>
      <c r="F14442" s="2"/>
    </row>
    <row r="14443" spans="1:6" ht="18.75" x14ac:dyDescent="0.4">
      <c r="A14443" s="1">
        <v>3.0132386000000002E+27</v>
      </c>
      <c r="C14443" t="str">
        <f t="shared" si="226"/>
        <v>1A09CA6288D663ACDF1C41F77E3876A37EA686DD61A672E5BBFD04D6770693C9</v>
      </c>
      <c r="D14443" s="2"/>
      <c r="E14443" s="2"/>
      <c r="F14443" s="2"/>
    </row>
    <row r="14444" spans="1:6" ht="18.75" x14ac:dyDescent="0.4">
      <c r="A14444" s="1">
        <v>3.012052530001E+27</v>
      </c>
      <c r="C14444" t="str">
        <f t="shared" si="226"/>
        <v>A547A64DBAD304E355297F165B1AC12BF5AA4F1245841CC90914D9815A0C4457</v>
      </c>
      <c r="D14444" s="2"/>
      <c r="E14444" s="2"/>
      <c r="F14444" s="2"/>
    </row>
    <row r="14445" spans="1:6" ht="18.75" x14ac:dyDescent="0.4">
      <c r="A14445" s="1">
        <v>8.3015201369999994E+28</v>
      </c>
      <c r="C14445" t="str">
        <f t="shared" si="226"/>
        <v>1D56E59C85054A66FFABC7138F8244F17B498F9475F84EF12187EA3D58BB15DA</v>
      </c>
      <c r="D14445" s="2"/>
      <c r="E14445" s="2"/>
      <c r="F14445" s="2"/>
    </row>
    <row r="14446" spans="1:6" ht="18.75" x14ac:dyDescent="0.4">
      <c r="A14446" s="1">
        <v>4.0164278100010002E+27</v>
      </c>
      <c r="C14446" t="str">
        <f t="shared" si="226"/>
        <v>26B3C6CE0B5AC0FCAFD09C90C544971CB866F47C2D812495BB5054B1BA5DBBE5</v>
      </c>
      <c r="D14446" s="2"/>
      <c r="E14446" s="2"/>
      <c r="F14446" s="2"/>
    </row>
    <row r="14447" spans="1:6" ht="18.75" x14ac:dyDescent="0.4">
      <c r="A14447" s="1">
        <v>3.0157209600010002E+27</v>
      </c>
      <c r="C14447" t="str">
        <f t="shared" si="226"/>
        <v>53686DCCBF0012EA6B2D6B09B08C6C49DC155D3BD34D9BC8322D393F292992E7</v>
      </c>
      <c r="D14447" s="2"/>
      <c r="E14447" s="2"/>
      <c r="F14447" s="2"/>
    </row>
    <row r="14448" spans="1:6" ht="18.75" x14ac:dyDescent="0.4">
      <c r="A14448" s="1">
        <v>4.0136112499999998E+27</v>
      </c>
      <c r="C14448" t="str">
        <f t="shared" si="226"/>
        <v>4E2D3FFBD5FE014ECEF0D470EB1A5F7BD327B7F6644357FCEE760142080E91C0</v>
      </c>
      <c r="D14448" s="2"/>
      <c r="E14448" s="2"/>
      <c r="F14448" s="2"/>
    </row>
    <row r="14449" spans="1:6" ht="18.75" x14ac:dyDescent="0.4">
      <c r="A14449" s="1">
        <v>8.6014894240000006E+28</v>
      </c>
      <c r="C14449" t="str">
        <f t="shared" si="226"/>
        <v>8C6B850F3D2A98D529639B7465E78C475C3C4214912077EC05AD556BCD2DCEB2</v>
      </c>
      <c r="D14449" s="2"/>
      <c r="E14449" s="2"/>
      <c r="F14449" s="2"/>
    </row>
    <row r="14450" spans="1:6" ht="18.75" x14ac:dyDescent="0.4">
      <c r="A14450" s="1">
        <v>3.0158750000010001E+27</v>
      </c>
      <c r="C14450" t="str">
        <f t="shared" si="226"/>
        <v>3AF69062D43C60C5D2E336FA463E56F2F194E0DE589EA1BD4D42EF9356BB0896</v>
      </c>
      <c r="D14450" s="2"/>
      <c r="E14450" s="2"/>
      <c r="F14450" s="2"/>
    </row>
    <row r="14451" spans="1:6" ht="18.75" x14ac:dyDescent="0.4">
      <c r="A14451" s="1">
        <v>6.6607000100000003E+23</v>
      </c>
      <c r="C14451" t="str">
        <f t="shared" si="226"/>
        <v>63A55F2123781B2EAB17CD0B41CF6EC95440BBAC210701E0D4DB74ACE7160FA6</v>
      </c>
      <c r="D14451" s="2"/>
      <c r="E14451" s="2"/>
      <c r="F14451" s="2"/>
    </row>
    <row r="14452" spans="1:6" ht="18.75" x14ac:dyDescent="0.4">
      <c r="A14452" s="1">
        <v>3.0169222199999999E+27</v>
      </c>
      <c r="C14452" t="str">
        <f t="shared" si="226"/>
        <v>37368FE0E7DB9415A8107E220B46EB2917D85E3903C400648EA33DFCF8A7F0A3</v>
      </c>
      <c r="D14452" s="2"/>
      <c r="E14452" s="2"/>
      <c r="F14452" s="2"/>
    </row>
    <row r="14453" spans="1:6" ht="18.75" x14ac:dyDescent="0.4">
      <c r="A14453" s="1">
        <v>3.0162908599999997E+27</v>
      </c>
      <c r="C14453" t="str">
        <f t="shared" si="226"/>
        <v>E9D11BD1BBB180AB5C26A641DF8DD9C0CCC5463FA0E568A130593F597BF2B012</v>
      </c>
      <c r="D14453" s="2"/>
      <c r="E14453" s="2"/>
      <c r="F14453" s="2"/>
    </row>
    <row r="14454" spans="1:6" ht="18.75" x14ac:dyDescent="0.4">
      <c r="A14454" s="1">
        <v>5.0010410500009996E+27</v>
      </c>
      <c r="C14454" t="str">
        <f t="shared" si="226"/>
        <v>40D3B61710C799F1C012A5C67D17333F7DF6123A54CDF48C2C8A8FA27CF9FFF0</v>
      </c>
      <c r="D14454" s="2"/>
      <c r="E14454" s="2"/>
      <c r="F14454" s="2"/>
    </row>
    <row r="14455" spans="1:6" ht="18.75" x14ac:dyDescent="0.4">
      <c r="A14455" s="1">
        <v>3.0003164500010003E+27</v>
      </c>
      <c r="C14455" t="str">
        <f t="shared" si="226"/>
        <v>6650150EB629705D5E86E9747EC26CD97FD01855706938DBFD9564D83CD26E8C</v>
      </c>
      <c r="D14455" s="2"/>
      <c r="E14455" s="2"/>
      <c r="F14455" s="2"/>
    </row>
    <row r="14456" spans="1:6" ht="18.75" x14ac:dyDescent="0.4">
      <c r="A14456" s="1">
        <v>3.2177520000000001E+27</v>
      </c>
      <c r="C14456" t="str">
        <f t="shared" si="226"/>
        <v>E09F84D1B37282BEB13B62F4B849A6054EC7978F1AF158F3799DDE949D2BB04E</v>
      </c>
      <c r="D14456" s="2"/>
      <c r="E14456" s="2"/>
      <c r="F14456" s="2"/>
    </row>
    <row r="14457" spans="1:6" ht="18.75" x14ac:dyDescent="0.4">
      <c r="A14457" s="1">
        <v>3.0156818000000001E+27</v>
      </c>
      <c r="C14457" t="str">
        <f t="shared" si="226"/>
        <v>687640E26726F7D3233C8D50F0FE45236FFA00DB2D17960070075D339DD69A35</v>
      </c>
      <c r="D14457" s="2"/>
      <c r="E14457" s="2"/>
      <c r="F14457" s="2"/>
    </row>
    <row r="14458" spans="1:6" ht="18.75" x14ac:dyDescent="0.4">
      <c r="A14458" s="1">
        <v>1.0174830001E+25</v>
      </c>
      <c r="C14458" t="str">
        <f t="shared" si="226"/>
        <v>2CEAFB6EF7AA37CD26383A246D9A1E3519F938A8F068DE280AE9993B6BEE63CE</v>
      </c>
      <c r="D14458" s="2"/>
      <c r="E14458" s="2"/>
      <c r="F14458" s="2"/>
    </row>
    <row r="14459" spans="1:6" ht="18.75" x14ac:dyDescent="0.4">
      <c r="A14459" s="1">
        <v>6.0117003499999997E+27</v>
      </c>
      <c r="C14459" t="str">
        <f t="shared" si="226"/>
        <v>2177F4602035A363C12FD0B79BA3F5BA90B6BF58CFE9982B350D5E1504C3F792</v>
      </c>
      <c r="D14459" s="2"/>
      <c r="E14459" s="2"/>
      <c r="F14459" s="2"/>
    </row>
    <row r="14460" spans="1:6" ht="18.75" x14ac:dyDescent="0.4">
      <c r="A14460" s="1">
        <v>3.0139410700009998E+27</v>
      </c>
      <c r="C14460" t="str">
        <f t="shared" si="226"/>
        <v>94AC5286F1901F117290F2CA609B4264E8F3742F40DE3B5B26D01BED927F13F3</v>
      </c>
      <c r="D14460" s="2"/>
      <c r="E14460" s="2"/>
      <c r="F14460" s="2"/>
    </row>
    <row r="14461" spans="1:6" ht="18.75" x14ac:dyDescent="0.4">
      <c r="A14461" s="1">
        <v>3.0179818000009998E+27</v>
      </c>
      <c r="C14461" t="str">
        <f t="shared" si="226"/>
        <v>2D6880298CB352F68D5B748B5BF31EC4E9FB19C2E53B61576685A09B6B72A335</v>
      </c>
      <c r="D14461" s="2"/>
      <c r="E14461" s="2"/>
      <c r="F14461" s="2"/>
    </row>
    <row r="14462" spans="1:6" ht="18.75" x14ac:dyDescent="0.4">
      <c r="A14462" s="1">
        <v>3.0161941199999998E+27</v>
      </c>
      <c r="C14462" t="str">
        <f t="shared" si="226"/>
        <v>36D12C1E002001F5CD32144618E47D0E270B0865D929953E60D3DC05308F7077</v>
      </c>
      <c r="D14462" s="2"/>
      <c r="E14462" s="2"/>
      <c r="F14462" s="2"/>
    </row>
    <row r="14463" spans="1:6" ht="18.75" x14ac:dyDescent="0.4">
      <c r="A14463" s="1">
        <v>3.4153173900009998E+27</v>
      </c>
      <c r="C14463" t="str">
        <f t="shared" si="226"/>
        <v>F2ABCD607A614BA6DE63E7F528DBA68D337F3ACB5565322E319EB316C0686AE6</v>
      </c>
      <c r="D14463" s="2"/>
      <c r="E14463" s="2"/>
      <c r="F14463" s="2"/>
    </row>
    <row r="14464" spans="1:6" ht="18.75" x14ac:dyDescent="0.4">
      <c r="A14464" s="1">
        <v>6.4016027399999997E+28</v>
      </c>
      <c r="C14464" t="str">
        <f t="shared" si="226"/>
        <v>7EC4AC9D019BF87686399128C3785EC5E39EEBD646A08F811D5AAD01B249AC7D</v>
      </c>
      <c r="D14464" s="2"/>
      <c r="E14464" s="2"/>
      <c r="F14464" s="2"/>
    </row>
    <row r="14465" spans="1:6" ht="18.75" x14ac:dyDescent="0.4">
      <c r="A14465" s="1">
        <v>6.3016096799999998E+28</v>
      </c>
      <c r="C14465" t="str">
        <f t="shared" si="226"/>
        <v>8E3CFAB33159E808789FB1C129F77DF93125F3302B42046D5C8C2B6EF13F937D</v>
      </c>
      <c r="D14465" s="2"/>
      <c r="E14465" s="2"/>
      <c r="F14465" s="2"/>
    </row>
    <row r="14466" spans="1:6" ht="18.75" x14ac:dyDescent="0.4">
      <c r="A14466" s="1">
        <v>1.650663E+25</v>
      </c>
      <c r="C14466" t="str">
        <f t="shared" si="226"/>
        <v>EB30451A48DD2DBA541C79D92DFDCF34ACD8E2E8955367E8D1757B0A740A00E4</v>
      </c>
      <c r="D14466" s="2"/>
      <c r="E14466" s="2"/>
      <c r="F14466" s="2"/>
    </row>
    <row r="14467" spans="1:6" ht="18.75" x14ac:dyDescent="0.4">
      <c r="A14467" s="1">
        <v>3.011826370001E+27</v>
      </c>
      <c r="C14467" t="str">
        <f t="shared" si="226"/>
        <v>483A832C9CD5AB2272EEB8CAD70BD51909944A417C1E30C491CC618380E8C463</v>
      </c>
      <c r="D14467" s="2"/>
      <c r="E14467" s="2"/>
      <c r="F14467" s="2"/>
    </row>
    <row r="14468" spans="1:6" ht="18.75" x14ac:dyDescent="0.4">
      <c r="A14468" s="1">
        <v>3.0175949100009998E+27</v>
      </c>
      <c r="C14468" t="str">
        <f t="shared" si="226"/>
        <v>C38369A3DEC84502228AB49BA27121CF4BBA3E74F4F255B3D5BC2B04090B2B41</v>
      </c>
      <c r="D14468" s="2"/>
      <c r="E14468" s="2"/>
      <c r="F14468" s="2"/>
    </row>
    <row r="14469" spans="1:6" ht="18.75" x14ac:dyDescent="0.4">
      <c r="A14469" s="1">
        <v>5.13011102160001E+29</v>
      </c>
      <c r="C14469" t="str">
        <f t="shared" si="226"/>
        <v>CD20530AE7E22D24863F89D25AFB8104891FA6FFDD82A24DC31813772741930A</v>
      </c>
      <c r="D14469" s="2"/>
      <c r="E14469" s="2"/>
      <c r="F14469" s="2"/>
    </row>
    <row r="14470" spans="1:6" ht="18.75" x14ac:dyDescent="0.4">
      <c r="A14470" s="1">
        <v>3.01220456E+27</v>
      </c>
      <c r="C14470" t="str">
        <f t="shared" si="226"/>
        <v>40B5907F4DEE7F23236869183C6DF909642B896BEE7B8D0F47CE52DE174C0C9C</v>
      </c>
      <c r="D14470" s="2"/>
      <c r="E14470" s="2"/>
      <c r="F14470" s="2"/>
    </row>
    <row r="14471" spans="1:6" ht="18.75" x14ac:dyDescent="0.4">
      <c r="A14471" s="1">
        <v>6.3015891120000004E+28</v>
      </c>
      <c r="C14471" t="str">
        <f t="shared" si="226"/>
        <v>2F406C56ABE4D3A911EEA0F7303C3A9737CDAE0EA29CFEAB809C92F645F12E3A</v>
      </c>
      <c r="D14471" s="2"/>
      <c r="E14471" s="2"/>
      <c r="F14471" s="2"/>
    </row>
    <row r="14472" spans="1:6" ht="18.75" x14ac:dyDescent="0.4">
      <c r="A14472" s="1">
        <v>3.0114432700000002E+27</v>
      </c>
      <c r="C14472" t="str">
        <f t="shared" si="226"/>
        <v>447FAB7FD6F8317948727D54BC11E3090FD8541FC6C3D904D8D48A5A83CAD82B</v>
      </c>
      <c r="D14472" s="2"/>
      <c r="E14472" s="2"/>
      <c r="F14472" s="2"/>
    </row>
    <row r="14473" spans="1:6" ht="18.75" x14ac:dyDescent="0.4">
      <c r="A14473" s="1">
        <v>3.0146749900000001E+27</v>
      </c>
      <c r="C14473" t="str">
        <f t="shared" si="226"/>
        <v>C04972838AB379998FC69BF6A1BF3FA7C27E1E62A4E7AC38B486C95C965C3E0D</v>
      </c>
      <c r="D14473" s="2"/>
      <c r="E14473" s="2"/>
      <c r="F14473" s="2"/>
    </row>
    <row r="14474" spans="1:6" ht="18.75" x14ac:dyDescent="0.4">
      <c r="A14474" s="1">
        <v>8.6014732380000002E+28</v>
      </c>
      <c r="C14474" t="str">
        <f t="shared" si="226"/>
        <v>A5526FA4C219DC67CA3CCE749BC9C04960E4431124E1DCE858A5C65C058B047C</v>
      </c>
      <c r="D14474" s="2"/>
      <c r="E14474" s="2"/>
      <c r="F14474" s="2"/>
    </row>
    <row r="14475" spans="1:6" ht="18.75" x14ac:dyDescent="0.4">
      <c r="A14475" s="1">
        <v>3.016787920001E+27</v>
      </c>
      <c r="C14475" t="str">
        <f t="shared" si="226"/>
        <v>49016BA4B8A20A21C22E563BCF3BDD21642587CB5F1D03F60A62F27845E566A6</v>
      </c>
      <c r="D14475" s="2"/>
      <c r="E14475" s="2"/>
      <c r="F14475" s="2"/>
    </row>
    <row r="14476" spans="1:6" ht="18.75" x14ac:dyDescent="0.4">
      <c r="A14476" s="1">
        <v>3.016254620001E+27</v>
      </c>
      <c r="C14476" t="str">
        <f t="shared" si="226"/>
        <v>70CF4188582ED988B1EA77BB0C3D4D007D52F47742BF6DC9C0D004803A1B2EAB</v>
      </c>
      <c r="D14476" s="2"/>
      <c r="E14476" s="2"/>
      <c r="F14476" s="2"/>
    </row>
    <row r="14477" spans="1:6" ht="18.75" x14ac:dyDescent="0.4">
      <c r="A14477" s="1">
        <v>3.0177046800010002E+27</v>
      </c>
      <c r="C14477" t="str">
        <f t="shared" si="226"/>
        <v>57C54D3A875EC360B8991BA80D8E0F243951CC458A44A1129BB6C6279EEEC06E</v>
      </c>
      <c r="D14477" s="2"/>
      <c r="E14477" s="2"/>
      <c r="F14477" s="2"/>
    </row>
    <row r="14478" spans="1:6" ht="18.75" x14ac:dyDescent="0.4">
      <c r="A14478" s="1">
        <v>6.3015984550000001E+28</v>
      </c>
      <c r="C14478" t="str">
        <f t="shared" ref="C14478:C14541" si="227">FAZ_HASH(TRIM(A14478)&amp;TRIM(B14478))</f>
        <v>519BBB218EABBED4B8E791E993DB9D3897783073F2C8F1C176F4A7D51A101F46</v>
      </c>
      <c r="D14478" s="2"/>
      <c r="E14478" s="2"/>
      <c r="F14478" s="2"/>
    </row>
    <row r="14479" spans="1:6" ht="18.75" x14ac:dyDescent="0.4">
      <c r="A14479" s="1">
        <v>1.4011970001000001E+25</v>
      </c>
      <c r="C14479" t="str">
        <f t="shared" si="227"/>
        <v>3D4E341CC7EAC35146F658A58AA630BE21D48D91125F69FF78B6FD0812EDEABC</v>
      </c>
      <c r="D14479" s="2"/>
      <c r="E14479" s="2"/>
      <c r="F14479" s="2"/>
    </row>
    <row r="14480" spans="1:6" ht="18.75" x14ac:dyDescent="0.4">
      <c r="A14480" s="1">
        <v>3.0123752300009999E+27</v>
      </c>
      <c r="C14480" t="str">
        <f t="shared" si="227"/>
        <v>DC66BA5E75707426269C98F51C8464C2C544A8BFD47DC3E2AFFCEB3BEB0A2BE6</v>
      </c>
      <c r="D14480" s="2"/>
      <c r="E14480" s="2"/>
      <c r="F14480" s="2"/>
    </row>
    <row r="14481" spans="1:6" ht="18.75" x14ac:dyDescent="0.4">
      <c r="A14481" s="1">
        <v>3.0144057E+27</v>
      </c>
      <c r="C14481" t="str">
        <f t="shared" si="227"/>
        <v>D799E95B56A0F9B5058E37C454FBBA53A86F0F3F09DEA68C5764AC052B217355</v>
      </c>
      <c r="D14481" s="2"/>
      <c r="E14481" s="2"/>
      <c r="F14481" s="2"/>
    </row>
    <row r="14482" spans="1:6" ht="18.75" x14ac:dyDescent="0.4">
      <c r="A14482" s="1">
        <v>3.012056500001E+27</v>
      </c>
      <c r="C14482" t="str">
        <f t="shared" si="227"/>
        <v>7DFBB3E65E5DFE7EC6FD6EE73C3DA3F64C1B96F6294972DB6731CC656DD4046F</v>
      </c>
      <c r="D14482" s="2"/>
      <c r="E14482" s="2"/>
      <c r="F14482" s="2"/>
    </row>
    <row r="14483" spans="1:6" ht="18.75" x14ac:dyDescent="0.4">
      <c r="A14483" s="1">
        <v>3.0157679700009998E+27</v>
      </c>
      <c r="C14483" t="str">
        <f t="shared" si="227"/>
        <v>12A4C9951203251C32394AA777FA4A5AF65B382EF7FA0AE534ABBD081A636679</v>
      </c>
      <c r="D14483" s="2"/>
      <c r="E14483" s="2"/>
      <c r="F14483" s="2"/>
    </row>
    <row r="14484" spans="1:6" ht="18.75" x14ac:dyDescent="0.4">
      <c r="A14484" s="1">
        <v>9.0166090100269999E+27</v>
      </c>
      <c r="C14484" t="str">
        <f t="shared" si="227"/>
        <v>A18142A7186F21C344E8D5B01D16332125CE474CAC0837FBACEE0F5B8493C72E</v>
      </c>
      <c r="D14484" s="2"/>
      <c r="E14484" s="2"/>
      <c r="F14484" s="2"/>
    </row>
    <row r="14485" spans="1:6" ht="18.75" x14ac:dyDescent="0.4">
      <c r="A14485" s="1">
        <v>3.012330630001E+27</v>
      </c>
      <c r="C14485" t="str">
        <f t="shared" si="227"/>
        <v>65365D5D7013C14273F0F0D310EDFEFDE633D2CBD0930F641D07F20CFC0C9F2F</v>
      </c>
      <c r="D14485" s="2"/>
      <c r="E14485" s="2"/>
      <c r="F14485" s="2"/>
    </row>
    <row r="14486" spans="1:6" ht="18.75" x14ac:dyDescent="0.4">
      <c r="A14486" s="1">
        <v>8.3014955700000003E+28</v>
      </c>
      <c r="C14486" t="str">
        <f t="shared" si="227"/>
        <v>BFFD6CA64C8C73B3E8B4152BD9091F78EECA45F7C1F67EA6285FD7D8061FE0F9</v>
      </c>
      <c r="D14486" s="2"/>
      <c r="E14486" s="2"/>
      <c r="F14486" s="2"/>
    </row>
    <row r="14487" spans="1:6" ht="18.75" x14ac:dyDescent="0.4">
      <c r="A14487" s="1">
        <v>3.0143487699999999E+27</v>
      </c>
      <c r="C14487" t="str">
        <f t="shared" si="227"/>
        <v>0A9A899C181609D96E703EA5304543BF0D15277F72F8CC09D374A5F33776C29A</v>
      </c>
      <c r="D14487" s="2"/>
      <c r="E14487" s="2"/>
      <c r="F14487" s="2"/>
    </row>
    <row r="14488" spans="1:6" ht="18.75" x14ac:dyDescent="0.4">
      <c r="A14488" s="1">
        <v>6.0113890700010001E+27</v>
      </c>
      <c r="C14488" t="str">
        <f t="shared" si="227"/>
        <v>F91AE9D4C1DEADCE24F7A7FD1F83ED1E26AA17F55639AE9DA08C28A2FFCDC05E</v>
      </c>
      <c r="D14488" s="2"/>
      <c r="E14488" s="2"/>
      <c r="F14488" s="2"/>
    </row>
    <row r="14489" spans="1:6" ht="18.75" x14ac:dyDescent="0.4">
      <c r="A14489" s="1">
        <v>3.01223895E+27</v>
      </c>
      <c r="C14489" t="str">
        <f t="shared" si="227"/>
        <v>2845AAE05FC18505BBF07D814E2B9DDA0B3FC93E37015011AAB771350F254B0C</v>
      </c>
      <c r="D14489" s="2"/>
      <c r="E14489" s="2"/>
      <c r="F14489" s="2"/>
    </row>
    <row r="14490" spans="1:6" ht="18.75" x14ac:dyDescent="0.4">
      <c r="A14490" s="1">
        <v>3.0156818800009999E+27</v>
      </c>
      <c r="C14490" t="str">
        <f t="shared" si="227"/>
        <v>91B877B23CB8AE0A6E83087CE9F9FC96921CB0E6DA47FD6C5354AC52FABB3002</v>
      </c>
      <c r="D14490" s="2"/>
      <c r="E14490" s="2"/>
      <c r="F14490" s="2"/>
    </row>
    <row r="14491" spans="1:6" ht="18.75" x14ac:dyDescent="0.4">
      <c r="A14491" s="1">
        <v>3.0156425200000002E+27</v>
      </c>
      <c r="C14491" t="str">
        <f t="shared" si="227"/>
        <v>81D3040FDCCF40A8C3C3E042FDF5E66598B08808D83C8442E17C9CA79F099CE5</v>
      </c>
      <c r="D14491" s="2"/>
      <c r="E14491" s="2"/>
      <c r="F14491" s="2"/>
    </row>
    <row r="14492" spans="1:6" ht="18.75" x14ac:dyDescent="0.4">
      <c r="A14492" s="1">
        <v>3.0118897700000001E+27</v>
      </c>
      <c r="C14492" t="str">
        <f t="shared" si="227"/>
        <v>08667B7C3346DA8F4F27EBF9DDA56819E3E23410A35513B3531F5E3F45347A95</v>
      </c>
      <c r="D14492" s="2"/>
      <c r="E14492" s="2"/>
      <c r="F14492" s="2"/>
    </row>
    <row r="14493" spans="1:6" ht="18.75" x14ac:dyDescent="0.4">
      <c r="A14493" s="1">
        <v>3.01768588E+27</v>
      </c>
      <c r="C14493" t="str">
        <f t="shared" si="227"/>
        <v>0B9653689882EBB9B7BEDA6F09F3E39B41B49AF04E784C6EB55F0FF97A1D2DF4</v>
      </c>
      <c r="D14493" s="2"/>
      <c r="E14493" s="2"/>
      <c r="F14493" s="2"/>
    </row>
    <row r="14494" spans="1:6" ht="18.75" x14ac:dyDescent="0.4">
      <c r="A14494" s="1">
        <v>3.012424540001E+27</v>
      </c>
      <c r="C14494" t="str">
        <f t="shared" si="227"/>
        <v>684FC9EE8A452C78A3E68A27DD6B75BBD5D1DD6BD5953EB19BF4DA4AC24AE601</v>
      </c>
      <c r="D14494" s="2"/>
      <c r="E14494" s="2"/>
      <c r="F14494" s="2"/>
    </row>
    <row r="14495" spans="1:6" ht="18.75" x14ac:dyDescent="0.4">
      <c r="A14495" s="1">
        <v>8.4014894160001E+28</v>
      </c>
      <c r="C14495" t="str">
        <f t="shared" si="227"/>
        <v>3C39349D0BA31A85977B4D7A89AD0B689069B1E1619A7F81D60B68C76E47AB66</v>
      </c>
      <c r="D14495" s="2"/>
      <c r="E14495" s="2"/>
      <c r="F14495" s="2"/>
    </row>
    <row r="14496" spans="1:6" ht="18.75" x14ac:dyDescent="0.4">
      <c r="A14496" s="1">
        <v>3.01774652E+27</v>
      </c>
      <c r="C14496" t="str">
        <f t="shared" si="227"/>
        <v>2E06CFFB777E44FA2C21BCEE00593C4CEF608D2F951740D945801C6A3077E920</v>
      </c>
      <c r="D14496" s="2"/>
      <c r="E14496" s="2"/>
      <c r="F14496" s="2"/>
    </row>
    <row r="14497" spans="1:6" ht="18.75" x14ac:dyDescent="0.4">
      <c r="A14497" s="1">
        <v>6.3015903640000001E+28</v>
      </c>
      <c r="C14497" t="str">
        <f t="shared" si="227"/>
        <v>CB48BA2E854F80CFBECB2149014F1D76B0823541498FBFD825C493A9167AC101</v>
      </c>
      <c r="D14497" s="2"/>
      <c r="E14497" s="2"/>
      <c r="F14497" s="2"/>
    </row>
    <row r="14498" spans="1:6" ht="18.75" x14ac:dyDescent="0.4">
      <c r="A14498" s="1">
        <v>3.0126273400009999E+27</v>
      </c>
      <c r="C14498" t="str">
        <f t="shared" si="227"/>
        <v>82831BC3ED4830F5E1D49CB23097011528BEE33756D10B9BD28DBDDAC5E210B9</v>
      </c>
      <c r="D14498" s="2"/>
      <c r="E14498" s="2"/>
      <c r="F14498" s="2"/>
    </row>
    <row r="14499" spans="1:6" ht="18.75" x14ac:dyDescent="0.4">
      <c r="A14499" s="1">
        <v>6.4015971299999999E+28</v>
      </c>
      <c r="C14499" t="str">
        <f t="shared" si="227"/>
        <v>AA49F961BDCBF5CEBD3059DC15018639C100B809ADF4D8328A992544024AF12A</v>
      </c>
      <c r="D14499" s="2"/>
      <c r="E14499" s="2"/>
      <c r="F14499" s="2"/>
    </row>
    <row r="14500" spans="1:6" ht="18.75" x14ac:dyDescent="0.4">
      <c r="A14500" s="1">
        <v>3.011735260001E+27</v>
      </c>
      <c r="C14500" t="str">
        <f t="shared" si="227"/>
        <v>71A9072C3C9B0E595F41542ADCDCBA76E73DE50F9655679714C3C442874A19AE</v>
      </c>
      <c r="D14500" s="2"/>
      <c r="E14500" s="2"/>
      <c r="F14500" s="2"/>
    </row>
    <row r="14501" spans="1:6" ht="18.75" x14ac:dyDescent="0.4">
      <c r="A14501" s="1">
        <v>3.0121469100010002E+27</v>
      </c>
      <c r="C14501" t="str">
        <f t="shared" si="227"/>
        <v>8557D392E7249070931F30BC4C22FD8EDEA77BF19E82418724D7D8A4B6F19B9C</v>
      </c>
      <c r="D14501" s="2"/>
      <c r="E14501" s="2"/>
      <c r="F14501" s="2"/>
    </row>
    <row r="14502" spans="1:6" ht="18.75" x14ac:dyDescent="0.4">
      <c r="A14502" s="1">
        <v>3.0135670799999998E+27</v>
      </c>
      <c r="C14502" t="str">
        <f t="shared" si="227"/>
        <v>3187C5F30ADD73805326C1A3BC55317D76FF5C54545FC7EF47049EB49AA40872</v>
      </c>
      <c r="D14502" s="2"/>
      <c r="E14502" s="2"/>
      <c r="F14502" s="2"/>
    </row>
    <row r="14503" spans="1:6" ht="18.75" x14ac:dyDescent="0.4">
      <c r="A14503" s="1">
        <v>3.0166995400000002E+27</v>
      </c>
      <c r="C14503" t="str">
        <f t="shared" si="227"/>
        <v>42B2CAF8BBAAC92945E6CB57423433B61BD2B329D21A2FBF70B68AF5183715A4</v>
      </c>
      <c r="D14503" s="2"/>
      <c r="E14503" s="2"/>
      <c r="F14503" s="2"/>
    </row>
    <row r="14504" spans="1:6" ht="18.75" x14ac:dyDescent="0.4">
      <c r="A14504" s="1">
        <v>3.001328490001E+27</v>
      </c>
      <c r="C14504" t="str">
        <f t="shared" si="227"/>
        <v>3B7422ED21955A36BBC03B041DFC9D44BD4BB600DD73A82788DD186802E20243</v>
      </c>
      <c r="D14504" s="2"/>
      <c r="E14504" s="2"/>
      <c r="F14504" s="2"/>
    </row>
    <row r="14505" spans="1:6" ht="18.75" x14ac:dyDescent="0.4">
      <c r="A14505" s="1">
        <v>8.8599999999999994E+22</v>
      </c>
      <c r="C14505" t="str">
        <f t="shared" si="227"/>
        <v>0FE9037F0A144A2329B7362F9488FC97EEE10C2837AEDAB97628020AB612B60B</v>
      </c>
      <c r="D14505" s="2"/>
      <c r="E14505" s="2"/>
      <c r="F14505" s="2"/>
    </row>
    <row r="14506" spans="1:6" ht="18.75" x14ac:dyDescent="0.4">
      <c r="A14506" s="1">
        <v>3.0143862799999999E+27</v>
      </c>
      <c r="C14506" t="str">
        <f t="shared" si="227"/>
        <v>8DA7298E784E6D70CD519BBD4B70F71EEEB5D90C1A4C147669E0761054747228</v>
      </c>
      <c r="D14506" s="2"/>
      <c r="E14506" s="2"/>
      <c r="F14506" s="2"/>
    </row>
    <row r="14507" spans="1:6" ht="18.75" x14ac:dyDescent="0.4">
      <c r="A14507" s="1">
        <v>8.3015070070000001E+28</v>
      </c>
      <c r="C14507" t="str">
        <f t="shared" si="227"/>
        <v>C63B043E0D5A585E285BC4F6AB7DDBD3A1BB41707DECF2EF1B09A9D5E04D7A15</v>
      </c>
      <c r="D14507" s="2"/>
      <c r="E14507" s="2"/>
      <c r="F14507" s="2"/>
    </row>
    <row r="14508" spans="1:6" ht="18.75" x14ac:dyDescent="0.4">
      <c r="A14508" s="1">
        <v>3.0119910999999999E+27</v>
      </c>
      <c r="C14508" t="str">
        <f t="shared" si="227"/>
        <v>BBBDD51D49B7D16F2C36BA8867978259C2E44BC74B2DB30D9D7B15CBB207CB1C</v>
      </c>
      <c r="D14508" s="2"/>
      <c r="E14508" s="2"/>
      <c r="F14508" s="2"/>
    </row>
    <row r="14509" spans="1:6" ht="18.75" x14ac:dyDescent="0.4">
      <c r="A14509" s="1">
        <v>3.0171898799999998E+27</v>
      </c>
      <c r="C14509" t="str">
        <f t="shared" si="227"/>
        <v>1935CAB2F916D28838E9B02D1C5C51AEE028FECBA401752B59793A90353308FF</v>
      </c>
      <c r="D14509" s="2"/>
      <c r="E14509" s="2"/>
      <c r="F14509" s="2"/>
    </row>
    <row r="14510" spans="1:6" ht="18.75" x14ac:dyDescent="0.4">
      <c r="A14510" s="1">
        <v>3.014371320001E+27</v>
      </c>
      <c r="C14510" t="str">
        <f t="shared" si="227"/>
        <v>5395B39364F975FB35589CE61B2E8752B3E880DD3929C8E7078DE6F57BF49338</v>
      </c>
      <c r="D14510" s="2"/>
      <c r="E14510" s="2"/>
      <c r="F14510" s="2"/>
    </row>
    <row r="14511" spans="1:6" ht="18.75" x14ac:dyDescent="0.4">
      <c r="A14511" s="1">
        <v>8.4015019659999997E+28</v>
      </c>
      <c r="C14511" t="str">
        <f t="shared" si="227"/>
        <v>3E30767079C91A3F741DD9968EECD650BDB6DF296514DD029CB229816964FC1B</v>
      </c>
      <c r="D14511" s="2"/>
      <c r="E14511" s="2"/>
      <c r="F14511" s="2"/>
    </row>
    <row r="14512" spans="1:6" ht="18.75" x14ac:dyDescent="0.4">
      <c r="A14512" s="1">
        <v>3.01523088E+27</v>
      </c>
      <c r="C14512" t="str">
        <f t="shared" si="227"/>
        <v>2C36B434CBFA71B409146515CD2C552B46613D2D9C7FEE5EA00E9349B4ED3776</v>
      </c>
      <c r="D14512" s="2"/>
      <c r="E14512" s="2"/>
      <c r="F14512" s="2"/>
    </row>
    <row r="14513" spans="1:6" ht="18.75" x14ac:dyDescent="0.4">
      <c r="A14513" s="1">
        <v>3.0172847600000002E+27</v>
      </c>
      <c r="C14513" t="str">
        <f t="shared" si="227"/>
        <v>8E723256AA39FE0A754B476F8FCA8133504A5D9D39B16F73794246527FE175DD</v>
      </c>
      <c r="D14513" s="2"/>
      <c r="E14513" s="2"/>
      <c r="F14513" s="2"/>
    </row>
    <row r="14514" spans="1:6" ht="18.75" x14ac:dyDescent="0.4">
      <c r="A14514" s="1">
        <v>3.0162108300010002E+27</v>
      </c>
      <c r="C14514" t="str">
        <f t="shared" si="227"/>
        <v>8923DA568F7B68B2CFA392456D4EBA8302347EC4485687CEDB287BB756D07BEC</v>
      </c>
      <c r="D14514" s="2"/>
      <c r="E14514" s="2"/>
      <c r="F14514" s="2"/>
    </row>
    <row r="14515" spans="1:6" ht="18.75" x14ac:dyDescent="0.4">
      <c r="A14515" s="1">
        <v>3.0164397700009997E+27</v>
      </c>
      <c r="C14515" t="str">
        <f t="shared" si="227"/>
        <v>6789B6C55AC979DE3CA8260896A034B0CB5DCB3A71544260291E492C52D53CFF</v>
      </c>
      <c r="D14515" s="2"/>
      <c r="E14515" s="2"/>
      <c r="F14515" s="2"/>
    </row>
    <row r="14516" spans="1:6" ht="18.75" x14ac:dyDescent="0.4">
      <c r="A14516" s="1">
        <v>6.3016132009999997E+28</v>
      </c>
      <c r="C14516" t="str">
        <f t="shared" si="227"/>
        <v>BCD18C98F7D26EABA3D48351A6FAAF41418E14E22ADF52BF127EC89F75137742</v>
      </c>
      <c r="D14516" s="2"/>
      <c r="E14516" s="2"/>
      <c r="F14516" s="2"/>
    </row>
    <row r="14517" spans="1:6" ht="18.75" x14ac:dyDescent="0.4">
      <c r="A14517" s="1">
        <v>3.0176129299999998E+27</v>
      </c>
      <c r="C14517" t="str">
        <f t="shared" si="227"/>
        <v>46F465E29C5AD045CCCC12A95F4F689EC80BF6174BFEAE69B3D5D21901540088</v>
      </c>
      <c r="D14517" s="2"/>
      <c r="E14517" s="2"/>
      <c r="F14517" s="2"/>
    </row>
    <row r="14518" spans="1:6" ht="18.75" x14ac:dyDescent="0.4">
      <c r="A14518" s="1">
        <v>1.0714700001E+25</v>
      </c>
      <c r="C14518" t="str">
        <f t="shared" si="227"/>
        <v>4A7F1965F199957EA844890566370CF3DCBC6460D6AF3FF9259DAA13914057BD</v>
      </c>
      <c r="D14518" s="2"/>
      <c r="E14518" s="2"/>
      <c r="F14518" s="2"/>
    </row>
    <row r="14519" spans="1:6" ht="18.75" x14ac:dyDescent="0.4">
      <c r="A14519" s="1">
        <v>3.015545090001E+27</v>
      </c>
      <c r="C14519" t="str">
        <f t="shared" si="227"/>
        <v>C822FDCE84BE4110E13FDF896C560B7A8E7A7612A22F577BCF3E9BDC6FB08A32</v>
      </c>
      <c r="D14519" s="2"/>
      <c r="E14519" s="2"/>
      <c r="F14519" s="2"/>
    </row>
    <row r="14520" spans="1:6" ht="18.75" x14ac:dyDescent="0.4">
      <c r="A14520" s="1">
        <v>6.3016127479999996E+28</v>
      </c>
      <c r="C14520" t="str">
        <f t="shared" si="227"/>
        <v>4C4B39194239A312414506A7DBE25181165014DD27192FB4BCC77E8BF1C7880C</v>
      </c>
      <c r="D14520" s="2"/>
      <c r="E14520" s="2"/>
      <c r="F14520" s="2"/>
    </row>
    <row r="14521" spans="1:6" ht="18.75" x14ac:dyDescent="0.4">
      <c r="A14521" s="1">
        <v>3.0169240000000003E+27</v>
      </c>
      <c r="C14521" t="str">
        <f t="shared" si="227"/>
        <v>D25F738E751F09327CD50687AC0CFEE2022736A39BCFDD25E37E386198901C1F</v>
      </c>
      <c r="D14521" s="2"/>
      <c r="E14521" s="2"/>
      <c r="F14521" s="2"/>
    </row>
    <row r="14522" spans="1:6" ht="18.75" x14ac:dyDescent="0.4">
      <c r="A14522" s="1">
        <v>3.0122526800000002E+27</v>
      </c>
      <c r="C14522" t="str">
        <f t="shared" si="227"/>
        <v>926B42C5D1D90ABA69F2A7EA61CB2067EFB30A5659287712738D9E88091296AB</v>
      </c>
      <c r="D14522" s="2"/>
      <c r="E14522" s="2"/>
      <c r="F14522" s="2"/>
    </row>
    <row r="14523" spans="1:6" ht="18.75" x14ac:dyDescent="0.4">
      <c r="A14523" s="1">
        <v>3.0173019000009997E+27</v>
      </c>
      <c r="C14523" t="str">
        <f t="shared" si="227"/>
        <v>E76718B04163763A0CF3DD5A8F96194D982C224DED2BF4D79A7B04724A16144F</v>
      </c>
      <c r="D14523" s="2"/>
      <c r="E14523" s="2"/>
      <c r="F14523" s="2"/>
    </row>
    <row r="14524" spans="1:6" ht="18.75" x14ac:dyDescent="0.4">
      <c r="A14524" s="1">
        <v>3.013249690001E+27</v>
      </c>
      <c r="C14524" t="str">
        <f t="shared" si="227"/>
        <v>57F4CCA7B6BB5DA5706AE55F7D12543A884353E8728D60E8F0A14573D5F3E4CC</v>
      </c>
      <c r="D14524" s="2"/>
      <c r="E14524" s="2"/>
      <c r="F14524" s="2"/>
    </row>
    <row r="14525" spans="1:6" ht="18.75" x14ac:dyDescent="0.4">
      <c r="A14525" s="1">
        <v>1.055436E+25</v>
      </c>
      <c r="C14525" t="str">
        <f t="shared" si="227"/>
        <v>2D1BC5272B639A7052C2CD3D984D536C7663524A284A52DB44AC4322B006578A</v>
      </c>
      <c r="D14525" s="2"/>
      <c r="E14525" s="2"/>
      <c r="F14525" s="2"/>
    </row>
    <row r="14526" spans="1:6" ht="18.75" x14ac:dyDescent="0.4">
      <c r="A14526" s="1">
        <v>6.0008782600000005E+27</v>
      </c>
      <c r="C14526" t="str">
        <f t="shared" si="227"/>
        <v>13327CDF57C480C243A0048E1E04662E822168B5DEB3E22DB41A279CB7A2D4AD</v>
      </c>
      <c r="D14526" s="2"/>
      <c r="E14526" s="2"/>
      <c r="F14526" s="2"/>
    </row>
    <row r="14527" spans="1:6" ht="18.75" x14ac:dyDescent="0.4">
      <c r="A14527" s="1">
        <v>9.1138935200110004E+27</v>
      </c>
      <c r="C14527" t="str">
        <f t="shared" si="227"/>
        <v>526D020202411830B8D37F19AD09ECB50FC09546905E1F30574CB8ED1C94C758</v>
      </c>
      <c r="D14527" s="2"/>
      <c r="E14527" s="2"/>
      <c r="F14527" s="2"/>
    </row>
    <row r="14528" spans="1:6" ht="18.75" x14ac:dyDescent="0.4">
      <c r="A14528" s="1">
        <v>3.011567770001E+27</v>
      </c>
      <c r="C14528" t="str">
        <f t="shared" si="227"/>
        <v>B93FC02D6F6FE5C9AC2FD975F7C1DEC0E5BB6DA20B149964190A03D7BB9E2C95</v>
      </c>
      <c r="D14528" s="2"/>
      <c r="E14528" s="2"/>
      <c r="F14528" s="2"/>
    </row>
    <row r="14529" spans="1:6" ht="18.75" x14ac:dyDescent="0.4">
      <c r="A14529" s="1">
        <v>3.0012953300009997E+27</v>
      </c>
      <c r="C14529" t="str">
        <f t="shared" si="227"/>
        <v>E669145DA79A9BB6F3D867C6DF60479334EBDB24BA780AA3E2D8D8DC2DDEC97A</v>
      </c>
      <c r="D14529" s="2"/>
      <c r="E14529" s="2"/>
      <c r="F14529" s="2"/>
    </row>
    <row r="14530" spans="1:6" ht="18.75" x14ac:dyDescent="0.4">
      <c r="A14530" s="1">
        <v>3.011207890001E+27</v>
      </c>
      <c r="C14530" t="str">
        <f t="shared" si="227"/>
        <v>B8FBA54FC76914351659491FC63F162307BC731F3AEF81388A4B115C2E220955</v>
      </c>
      <c r="D14530" s="2"/>
      <c r="E14530" s="2"/>
      <c r="F14530" s="2"/>
    </row>
    <row r="14531" spans="1:6" ht="18.75" x14ac:dyDescent="0.4">
      <c r="A14531" s="1">
        <v>3.0117942800009999E+27</v>
      </c>
      <c r="C14531" t="str">
        <f t="shared" si="227"/>
        <v>7D0FEBE3ECDBDEA3DE3CC71082DB3D29CC0C5C5FCBCA5ADCB37BBF3B9956F97F</v>
      </c>
      <c r="D14531" s="2"/>
      <c r="E14531" s="2"/>
      <c r="F14531" s="2"/>
    </row>
    <row r="14532" spans="1:6" ht="18.75" x14ac:dyDescent="0.4">
      <c r="A14532" s="1">
        <v>3.0176245500010003E+27</v>
      </c>
      <c r="C14532" t="str">
        <f t="shared" si="227"/>
        <v>90A5EC8005396264694EEC92BE3A9120CE1E8D7C6551754A47AF93D286CBE2A2</v>
      </c>
      <c r="D14532" s="2"/>
      <c r="E14532" s="2"/>
      <c r="F14532" s="2"/>
    </row>
    <row r="14533" spans="1:6" ht="18.75" x14ac:dyDescent="0.4">
      <c r="A14533" s="1">
        <v>3.0118843600010002E+27</v>
      </c>
      <c r="C14533" t="str">
        <f t="shared" si="227"/>
        <v>EAAFD43104C73BE2F6C120F90C7A9EE578F23988E50CA87307B140428D5DB061</v>
      </c>
      <c r="D14533" s="2"/>
      <c r="E14533" s="2"/>
      <c r="F14533" s="2"/>
    </row>
    <row r="14534" spans="1:6" ht="18.75" x14ac:dyDescent="0.4">
      <c r="A14534" s="1">
        <v>3.0110309400000002E+27</v>
      </c>
      <c r="C14534" t="str">
        <f t="shared" si="227"/>
        <v>40DD83328A5C4DCD18F51B4C678BC744386D653C757807A85A9C1BCFB9D27759</v>
      </c>
      <c r="D14534" s="2"/>
      <c r="E14534" s="2"/>
      <c r="F14534" s="2"/>
    </row>
    <row r="14535" spans="1:6" ht="18.75" x14ac:dyDescent="0.4">
      <c r="A14535" s="1">
        <v>8.3014996499999994E+28</v>
      </c>
      <c r="C14535" t="str">
        <f t="shared" si="227"/>
        <v>16195D46327439C1F8756CA4AD5FA7AA92C783F04A0F4DB50F50C3D66FB52272</v>
      </c>
      <c r="D14535" s="2"/>
      <c r="E14535" s="2"/>
      <c r="F14535" s="2"/>
    </row>
    <row r="14536" spans="1:6" ht="18.75" x14ac:dyDescent="0.4">
      <c r="A14536" s="1">
        <v>3.0126794000010001E+27</v>
      </c>
      <c r="C14536" t="str">
        <f t="shared" si="227"/>
        <v>AB76EA801E22091C5C6F1559592A48566C644D8C70023A391D38C44965354E9A</v>
      </c>
      <c r="D14536" s="2"/>
      <c r="E14536" s="2"/>
      <c r="F14536" s="2"/>
    </row>
    <row r="14537" spans="1:6" ht="18.75" x14ac:dyDescent="0.4">
      <c r="A14537" s="1">
        <v>3.0153881100009998E+27</v>
      </c>
      <c r="C14537" t="str">
        <f t="shared" si="227"/>
        <v>E5C8F45C77027A29356D465EBFEBA4EEAF76F9CA17E1A82489D068646D15D45B</v>
      </c>
      <c r="D14537" s="2"/>
      <c r="E14537" s="2"/>
      <c r="F14537" s="2"/>
    </row>
    <row r="14538" spans="1:6" ht="18.75" x14ac:dyDescent="0.4">
      <c r="A14538" s="1">
        <v>3.0177048899999998E+27</v>
      </c>
      <c r="C14538" t="str">
        <f t="shared" si="227"/>
        <v>2DD24E7FFF9E781624E1C2E1369D5280B3A6EB3C9B53633665E7814BAB18730F</v>
      </c>
      <c r="D14538" s="2"/>
      <c r="E14538" s="2"/>
      <c r="F14538" s="2"/>
    </row>
    <row r="14539" spans="1:6" ht="18.75" x14ac:dyDescent="0.4">
      <c r="A14539" s="1">
        <v>1.0063679999999999E+25</v>
      </c>
      <c r="C14539" t="str">
        <f t="shared" si="227"/>
        <v>EF33B62AB3D120F658774033A8DAE5E640391101B4F1071CEACB0D43278CDCB4</v>
      </c>
      <c r="D14539" s="2"/>
      <c r="E14539" s="2"/>
      <c r="F14539" s="2"/>
    </row>
    <row r="14540" spans="1:6" ht="18.75" x14ac:dyDescent="0.4">
      <c r="A14540" s="1">
        <v>3.0167213100000001E+27</v>
      </c>
      <c r="C14540" t="str">
        <f t="shared" si="227"/>
        <v>12230869A5DFCAD57C4D55AC51E0A95D72EF912E36A91D186A0D3CA3D6C35530</v>
      </c>
      <c r="D14540" s="2"/>
      <c r="E14540" s="2"/>
      <c r="F14540" s="2"/>
    </row>
    <row r="14541" spans="1:6" ht="18.75" x14ac:dyDescent="0.4">
      <c r="A14541" s="1">
        <v>6.4016066910000003E+28</v>
      </c>
      <c r="C14541" t="str">
        <f t="shared" si="227"/>
        <v>4F2EA8F21978D002CAF7263BDC70E6FBA2F886E3A2445C30D0D819528D1A6AB5</v>
      </c>
      <c r="D14541" s="2"/>
      <c r="E14541" s="2"/>
      <c r="F14541" s="2"/>
    </row>
    <row r="14542" spans="1:6" ht="18.75" x14ac:dyDescent="0.4">
      <c r="A14542" s="1">
        <v>3.0124222300010001E+27</v>
      </c>
      <c r="C14542" t="str">
        <f t="shared" ref="C14542:C14605" si="228">FAZ_HASH(TRIM(A14542)&amp;TRIM(B14542))</f>
        <v>0E4B7CC1036DA8459644D55A27B7364F749D248E8469120E15A1818D35C754CC</v>
      </c>
      <c r="D14542" s="2"/>
      <c r="E14542" s="2"/>
      <c r="F14542" s="2"/>
    </row>
    <row r="14543" spans="1:6" ht="18.75" x14ac:dyDescent="0.4">
      <c r="A14543" s="1">
        <v>3.0130676900000002E+27</v>
      </c>
      <c r="C14543" t="str">
        <f t="shared" si="228"/>
        <v>60F0F6153BF7751E7A359F8FCD83D3969E8C905A3E676FD2527B3D510669C3CC</v>
      </c>
      <c r="D14543" s="2"/>
      <c r="E14543" s="2"/>
      <c r="F14543" s="2"/>
    </row>
    <row r="14544" spans="1:6" ht="18.75" x14ac:dyDescent="0.4">
      <c r="A14544" s="1">
        <v>3.01750819E+27</v>
      </c>
      <c r="C14544" t="str">
        <f t="shared" si="228"/>
        <v>5E7DF194503DCD35D02519F487B6112B4469FAAEED19AC1BDDD1D82E030D2379</v>
      </c>
      <c r="D14544" s="2"/>
      <c r="E14544" s="2"/>
      <c r="F14544" s="2"/>
    </row>
    <row r="14545" spans="1:6" ht="18.75" x14ac:dyDescent="0.4">
      <c r="A14545" s="1">
        <v>3.012379100001E+27</v>
      </c>
      <c r="C14545" t="str">
        <f t="shared" si="228"/>
        <v>38DED5D230C8DB006D51AB0B76A7F2A2ADED5F0DB0AE23480CF2C7D4AF7433A4</v>
      </c>
      <c r="D14545" s="2"/>
      <c r="E14545" s="2"/>
      <c r="F14545" s="2"/>
    </row>
    <row r="14546" spans="1:6" ht="18.75" x14ac:dyDescent="0.4">
      <c r="A14546" s="1">
        <v>8.3015095919999992E+28</v>
      </c>
      <c r="C14546" t="str">
        <f t="shared" si="228"/>
        <v>FCC9EBEEB55E4428D65D864F8BF96E442C712ABFDDCA303667C0DC0444619D8B</v>
      </c>
      <c r="D14546" s="2"/>
      <c r="E14546" s="2"/>
      <c r="F14546" s="2"/>
    </row>
    <row r="14547" spans="1:6" ht="18.75" x14ac:dyDescent="0.4">
      <c r="A14547" s="1">
        <v>3.0175868300010001E+27</v>
      </c>
      <c r="C14547" t="str">
        <f t="shared" si="228"/>
        <v>5D219D7DFA33CE2FDBC34E218D567B5110170940BF77D4E43EBFBDA9E0F772D2</v>
      </c>
      <c r="D14547" s="2"/>
      <c r="E14547" s="2"/>
      <c r="F14547" s="2"/>
    </row>
    <row r="14548" spans="1:6" ht="18.75" x14ac:dyDescent="0.4">
      <c r="A14548" s="1">
        <v>3.0123812500010002E+27</v>
      </c>
      <c r="C14548" t="str">
        <f t="shared" si="228"/>
        <v>C2B7F5FF82A434B50B4BAE4C4821404F3E99814538BA1B880B190358975EFE62</v>
      </c>
      <c r="D14548" s="2"/>
      <c r="E14548" s="2"/>
      <c r="F14548" s="2"/>
    </row>
    <row r="14549" spans="1:6" ht="18.75" x14ac:dyDescent="0.4">
      <c r="A14549" s="1">
        <v>3.0143759900010002E+27</v>
      </c>
      <c r="C14549" t="str">
        <f t="shared" si="228"/>
        <v>C1C1CA3818A3AC7C7C92F4505D8798B926D1CC62B9A4694198D460EF8D645E8B</v>
      </c>
      <c r="D14549" s="2"/>
      <c r="E14549" s="2"/>
      <c r="F14549" s="2"/>
    </row>
    <row r="14550" spans="1:6" ht="18.75" x14ac:dyDescent="0.4">
      <c r="A14550" s="1">
        <v>3.0174868300009999E+27</v>
      </c>
      <c r="C14550" t="str">
        <f t="shared" si="228"/>
        <v>36F103F80CBA318F9CEB5DEF48E92805FA28D85262E58A8D2B908388072783A3</v>
      </c>
      <c r="D14550" s="2"/>
      <c r="E14550" s="2"/>
      <c r="F14550" s="2"/>
    </row>
    <row r="14551" spans="1:6" ht="18.75" x14ac:dyDescent="0.4">
      <c r="A14551" s="1">
        <v>6.3015937680000001E+28</v>
      </c>
      <c r="C14551" t="str">
        <f t="shared" si="228"/>
        <v>EDB0BFD11A9FE9391DCEED0908D50B978B8C55765AE6CC63EB76DD6F2CF46A67</v>
      </c>
      <c r="D14551" s="2"/>
      <c r="E14551" s="2"/>
      <c r="F14551" s="2"/>
    </row>
    <row r="14552" spans="1:6" ht="18.75" x14ac:dyDescent="0.4">
      <c r="A14552" s="1">
        <v>3.016401830001E+27</v>
      </c>
      <c r="C14552" t="str">
        <f t="shared" si="228"/>
        <v>84988DEABF8F5A43DA5FFD4E3A9AAC0B68793187B8A4FE93FF5A95AC1BCAA8E2</v>
      </c>
      <c r="D14552" s="2"/>
      <c r="E14552" s="2"/>
      <c r="F14552" s="2"/>
    </row>
    <row r="14553" spans="1:6" ht="18.75" x14ac:dyDescent="0.4">
      <c r="A14553" s="1">
        <v>3.011700020001E+27</v>
      </c>
      <c r="C14553" t="str">
        <f t="shared" si="228"/>
        <v>9A74744C7BC0C4108778B326C8103F13F65EA004050B38B0753E6F4C7790669D</v>
      </c>
      <c r="D14553" s="2"/>
      <c r="E14553" s="2"/>
      <c r="F14553" s="2"/>
    </row>
    <row r="14554" spans="1:6" ht="18.75" x14ac:dyDescent="0.4">
      <c r="A14554" s="1">
        <v>3.012598820001E+27</v>
      </c>
      <c r="C14554" t="str">
        <f t="shared" si="228"/>
        <v>49D57475DA56AC94783B8036C6F95605A16C6431734DF8D581D6D73E94895A49</v>
      </c>
      <c r="D14554" s="2"/>
      <c r="E14554" s="2"/>
      <c r="F14554" s="2"/>
    </row>
    <row r="14555" spans="1:6" ht="18.75" x14ac:dyDescent="0.4">
      <c r="A14555" s="1">
        <v>3.0178063599999999E+27</v>
      </c>
      <c r="C14555" t="str">
        <f t="shared" si="228"/>
        <v>EEBB191C5C1F0785A52E53386762769EBD78D8861236058568779200FC966118</v>
      </c>
      <c r="D14555" s="2"/>
      <c r="E14555" s="2"/>
      <c r="F14555" s="2"/>
    </row>
    <row r="14556" spans="1:6" ht="18.75" x14ac:dyDescent="0.4">
      <c r="A14556" s="1">
        <v>3.0111513500010003E+27</v>
      </c>
      <c r="C14556" t="str">
        <f t="shared" si="228"/>
        <v>A978A5E1394A141AC67F8CBBA1456E72677DE1E827E26519BD145C14E8C87DE0</v>
      </c>
      <c r="D14556" s="2"/>
      <c r="E14556" s="2"/>
      <c r="F14556" s="2"/>
    </row>
    <row r="14557" spans="1:6" ht="18.75" x14ac:dyDescent="0.4">
      <c r="A14557" s="1">
        <v>3.0155682699999998E+27</v>
      </c>
      <c r="C14557" t="str">
        <f t="shared" si="228"/>
        <v>4FE8F040912D2A13921D001E36506B28B8C81575DB8A295EFE943106959691D1</v>
      </c>
      <c r="D14557" s="2"/>
      <c r="E14557" s="2"/>
      <c r="F14557" s="2"/>
    </row>
    <row r="14558" spans="1:6" ht="18.75" x14ac:dyDescent="0.4">
      <c r="A14558" s="1">
        <v>3.017655140001E+27</v>
      </c>
      <c r="C14558" t="str">
        <f t="shared" si="228"/>
        <v>ECAF586DBCEE5FD2D8BE5F93F63EE1DAF018C38FECF07890402E57CB62DB8BD9</v>
      </c>
      <c r="D14558" s="2"/>
      <c r="E14558" s="2"/>
      <c r="F14558" s="2"/>
    </row>
    <row r="14559" spans="1:6" ht="18.75" x14ac:dyDescent="0.4">
      <c r="A14559" s="1">
        <v>4.0177609300000002E+27</v>
      </c>
      <c r="C14559" t="str">
        <f t="shared" si="228"/>
        <v>739F0C90908AA2E973F09DD6B039B9FE545E92FD1CBFCEBAFA8F8CA314E67CED</v>
      </c>
      <c r="D14559" s="2"/>
      <c r="E14559" s="2"/>
      <c r="F14559" s="2"/>
    </row>
    <row r="14560" spans="1:6" ht="18.75" x14ac:dyDescent="0.4">
      <c r="A14560" s="1">
        <v>8.4015183699999998E+28</v>
      </c>
      <c r="C14560" t="str">
        <f t="shared" si="228"/>
        <v>099F99190E791EB74A3E5741E9C99EDD0EAF2C4A4FD4218C2E7686CDAF2A27B8</v>
      </c>
      <c r="D14560" s="2"/>
      <c r="E14560" s="2"/>
      <c r="F14560" s="2"/>
    </row>
    <row r="14561" spans="1:6" ht="18.75" x14ac:dyDescent="0.4">
      <c r="A14561" s="1">
        <v>1.735298E+25</v>
      </c>
      <c r="C14561" t="str">
        <f t="shared" si="228"/>
        <v>A1BBFE17B9FCCDEB65D27116603075BC9712B326E3E655BDA2D3856CE2521709</v>
      </c>
      <c r="D14561" s="2"/>
      <c r="E14561" s="2"/>
      <c r="F14561" s="2"/>
    </row>
    <row r="14562" spans="1:6" ht="18.75" x14ac:dyDescent="0.4">
      <c r="A14562" s="1">
        <v>3.0113163200009997E+27</v>
      </c>
      <c r="C14562" t="str">
        <f t="shared" si="228"/>
        <v>48354E3AA7373A0B440C1EC86743469D4714F07C23BBD4F6734370EA3FD66C31</v>
      </c>
      <c r="D14562" s="2"/>
      <c r="E14562" s="2"/>
      <c r="F14562" s="2"/>
    </row>
    <row r="14563" spans="1:6" ht="18.75" x14ac:dyDescent="0.4">
      <c r="A14563" s="1">
        <v>3.0172977700000001E+27</v>
      </c>
      <c r="C14563" t="str">
        <f t="shared" si="228"/>
        <v>A98FB27FA8B9DB21DDE202EA32780CDEC012FD30CC32363022042F58BF1A3D88</v>
      </c>
      <c r="D14563" s="2"/>
      <c r="E14563" s="2"/>
      <c r="F14563" s="2"/>
    </row>
    <row r="14564" spans="1:6" ht="18.75" x14ac:dyDescent="0.4">
      <c r="A14564" s="1">
        <v>3.0168608200009997E+27</v>
      </c>
      <c r="C14564" t="str">
        <f t="shared" si="228"/>
        <v>2C7A72DA0D7E932E12E3EC12B77A5A5F2B59BFE58066B6778206BD9FCBFB415A</v>
      </c>
      <c r="D14564" s="2"/>
      <c r="E14564" s="2"/>
      <c r="F14564" s="2"/>
    </row>
    <row r="14565" spans="1:6" ht="18.75" x14ac:dyDescent="0.4">
      <c r="A14565" s="1">
        <v>5.9715000099999999E+23</v>
      </c>
      <c r="C14565" t="str">
        <f t="shared" si="228"/>
        <v>69A22F297F7DE53A4A08BAF70DE0A8A5CAC4A9E0324299AA1F15AD6D4A72C3A4</v>
      </c>
      <c r="D14565" s="2"/>
      <c r="E14565" s="2"/>
      <c r="F14565" s="2"/>
    </row>
    <row r="14566" spans="1:6" ht="18.75" x14ac:dyDescent="0.4">
      <c r="A14566" s="1">
        <v>3.0130986300009998E+27</v>
      </c>
      <c r="C14566" t="str">
        <f t="shared" si="228"/>
        <v>B5AFBD0409712578D03E6BACCA0C19B96B6D9C017917032178894EF2284A1655</v>
      </c>
      <c r="D14566" s="2"/>
      <c r="E14566" s="2"/>
      <c r="F14566" s="2"/>
    </row>
    <row r="14567" spans="1:6" ht="18.75" x14ac:dyDescent="0.4">
      <c r="A14567" s="1">
        <v>3.0126229000009998E+27</v>
      </c>
      <c r="C14567" t="str">
        <f t="shared" si="228"/>
        <v>6EBC6329D7AB24DD6BB70D9B569449FEFA0E31F97DA631CCA46CA439C514F333</v>
      </c>
      <c r="D14567" s="2"/>
      <c r="E14567" s="2"/>
      <c r="F14567" s="2"/>
    </row>
    <row r="14568" spans="1:6" ht="18.75" x14ac:dyDescent="0.4">
      <c r="A14568" s="1">
        <v>8.4014963760000003E+28</v>
      </c>
      <c r="C14568" t="str">
        <f t="shared" si="228"/>
        <v>7B5FD1A65E9E0FD819722BA2BDD5432CA48B202379319EE87C596D62FE554AC1</v>
      </c>
      <c r="D14568" s="2"/>
      <c r="E14568" s="2"/>
      <c r="F14568" s="2"/>
    </row>
    <row r="14569" spans="1:6" ht="18.75" x14ac:dyDescent="0.4">
      <c r="A14569" s="1">
        <v>6.3416067640000003E+28</v>
      </c>
      <c r="C14569" t="str">
        <f t="shared" si="228"/>
        <v>6684D32A4D448E4EC45A5FA9721EAB68B8861E95A800ED486E446BAB6425BAC2</v>
      </c>
      <c r="D14569" s="2"/>
      <c r="E14569" s="2"/>
      <c r="F14569" s="2"/>
    </row>
    <row r="14570" spans="1:6" ht="18.75" x14ac:dyDescent="0.4">
      <c r="A14570" s="1">
        <v>1.0886660000000001E+25</v>
      </c>
      <c r="C14570" t="str">
        <f t="shared" si="228"/>
        <v>127230CDB20DF92A16F683417267601F8A387FD3382B5EED5341C435AA6160B3</v>
      </c>
      <c r="D14570" s="2"/>
      <c r="E14570" s="2"/>
      <c r="F14570" s="2"/>
    </row>
    <row r="14571" spans="1:6" ht="18.75" x14ac:dyDescent="0.4">
      <c r="A14571" s="1">
        <v>3.0170327800009999E+27</v>
      </c>
      <c r="C14571" t="str">
        <f t="shared" si="228"/>
        <v>66B6840CF7E628CD6A614C3F52464025A655741EAA08676D8FF51094B6F226F5</v>
      </c>
      <c r="D14571" s="2"/>
      <c r="E14571" s="2"/>
      <c r="F14571" s="2"/>
    </row>
    <row r="14572" spans="1:6" ht="18.75" x14ac:dyDescent="0.4">
      <c r="A14572" s="1">
        <v>6.3016138709999999E+28</v>
      </c>
      <c r="C14572" t="str">
        <f t="shared" si="228"/>
        <v>D9BC8071DC1BCBBA3F4C658032D3E2C6CC1FE959DE26BFCA479A6D76A690B3BF</v>
      </c>
      <c r="D14572" s="2"/>
      <c r="E14572" s="2"/>
      <c r="F14572" s="2"/>
    </row>
    <row r="14573" spans="1:6" ht="18.75" x14ac:dyDescent="0.4">
      <c r="A14573" s="1">
        <v>3.0012596300010001E+27</v>
      </c>
      <c r="C14573" t="str">
        <f t="shared" si="228"/>
        <v>4FDDCB49B4EF80B5DC96ACC059ADFBB00E02651966637F081CFAEFE4FD039661</v>
      </c>
      <c r="D14573" s="2"/>
      <c r="E14573" s="2"/>
      <c r="F14573" s="2"/>
    </row>
    <row r="14574" spans="1:6" ht="18.75" x14ac:dyDescent="0.4">
      <c r="A14574" s="1">
        <v>3.0172724899999999E+27</v>
      </c>
      <c r="C14574" t="str">
        <f t="shared" si="228"/>
        <v>A131C621604FDDA68A3C0E6368CE9F5005C7B5949FE85BCEADE5012926C0ED78</v>
      </c>
      <c r="D14574" s="2"/>
      <c r="E14574" s="2"/>
      <c r="F14574" s="2"/>
    </row>
    <row r="14575" spans="1:6" ht="18.75" x14ac:dyDescent="0.4">
      <c r="A14575" s="1">
        <v>3.0166752600009997E+27</v>
      </c>
      <c r="C14575" t="str">
        <f t="shared" si="228"/>
        <v>7081760319982E0EFEB8A8C2A303561AD3D9DCCA21E6174B652C82C75658F014</v>
      </c>
      <c r="D14575" s="2"/>
      <c r="E14575" s="2"/>
      <c r="F14575" s="2"/>
    </row>
    <row r="14576" spans="1:6" ht="18.75" x14ac:dyDescent="0.4">
      <c r="A14576" s="1">
        <v>1.6506050000000001E+25</v>
      </c>
      <c r="C14576" t="str">
        <f t="shared" si="228"/>
        <v>B7B48BE8D7202E4A655DD4C51E9204A130B903DBA611A9FE52EF9EA6C827BE10</v>
      </c>
      <c r="D14576" s="2"/>
      <c r="E14576" s="2"/>
      <c r="F14576" s="2"/>
    </row>
    <row r="14577" spans="1:6" ht="18.75" x14ac:dyDescent="0.4">
      <c r="A14577" s="1">
        <v>3.0172473000010001E+27</v>
      </c>
      <c r="C14577" t="str">
        <f t="shared" si="228"/>
        <v>0EEB0D6A56E23B0491BB30CF42BD862D1E91F7326C0D36BCA7C751B8FE2C704D</v>
      </c>
      <c r="D14577" s="2"/>
      <c r="E14577" s="2"/>
      <c r="F14577" s="2"/>
    </row>
    <row r="14578" spans="1:6" ht="18.75" x14ac:dyDescent="0.4">
      <c r="A14578" s="1">
        <v>8.0146211300010004E+27</v>
      </c>
      <c r="C14578" t="str">
        <f t="shared" si="228"/>
        <v>14E2CF0D13445B13C7B9DAA637656FF6B70882DFFB732CDDF5CE438F39416036</v>
      </c>
      <c r="D14578" s="2"/>
      <c r="E14578" s="2"/>
      <c r="F14578" s="2"/>
    </row>
    <row r="14579" spans="1:6" ht="18.75" x14ac:dyDescent="0.4">
      <c r="A14579" s="1">
        <v>3.0172033999999999E+27</v>
      </c>
      <c r="C14579" t="str">
        <f t="shared" si="228"/>
        <v>680640A605F520B44C062D9C153BC5FECDEDB2E9A55E524790CF24F1D82308D9</v>
      </c>
      <c r="D14579" s="2"/>
      <c r="E14579" s="2"/>
      <c r="F14579" s="2"/>
    </row>
    <row r="14580" spans="1:6" ht="18.75" x14ac:dyDescent="0.4">
      <c r="A14580" s="1">
        <v>8.4014991960000005E+28</v>
      </c>
      <c r="C14580" t="str">
        <f t="shared" si="228"/>
        <v>24A7075144ABDD1A57A0F7AEB147D2DB2988DFFE26C5D5F244A739F8AF7B19B8</v>
      </c>
      <c r="D14580" s="2"/>
      <c r="E14580" s="2"/>
      <c r="F14580" s="2"/>
    </row>
    <row r="14581" spans="1:6" ht="18.75" x14ac:dyDescent="0.4">
      <c r="A14581" s="1">
        <v>3.0120498600009997E+27</v>
      </c>
      <c r="C14581" t="str">
        <f t="shared" si="228"/>
        <v>58AC8E7922CDFBEE4E43014991C7B62FB04FBC6C2F786E5B191F9CCBC3DB4C31</v>
      </c>
      <c r="D14581" s="2"/>
      <c r="E14581" s="2"/>
      <c r="F14581" s="2"/>
    </row>
    <row r="14582" spans="1:6" ht="18.75" x14ac:dyDescent="0.4">
      <c r="A14582" s="1">
        <v>2.3043000099999999E+23</v>
      </c>
      <c r="C14582" t="str">
        <f t="shared" si="228"/>
        <v>97A445A8AD4D572D3C41B04FBBB83A7D1791403635C78DFB91B0C7680DC8B8E8</v>
      </c>
      <c r="D14582" s="2"/>
      <c r="E14582" s="2"/>
      <c r="F14582" s="2"/>
    </row>
    <row r="14583" spans="1:6" ht="18.75" x14ac:dyDescent="0.4">
      <c r="A14583" s="1">
        <v>3.0128291700010001E+27</v>
      </c>
      <c r="C14583" t="str">
        <f t="shared" si="228"/>
        <v>E545F4A638D31E8CAAFC9020DD8E6748F78503B343509379BCFB7A7D7C85EDCE</v>
      </c>
      <c r="D14583" s="2"/>
      <c r="E14583" s="2"/>
      <c r="F14583" s="2"/>
    </row>
    <row r="14584" spans="1:6" ht="18.75" x14ac:dyDescent="0.4">
      <c r="A14584" s="1">
        <v>3.0130289500009999E+27</v>
      </c>
      <c r="C14584" t="str">
        <f t="shared" si="228"/>
        <v>3B8102EAF6FF5F6ADE2F076151CA9E9612A0A6ACE6DBB6FBE1F487D5EA174AF9</v>
      </c>
      <c r="D14584" s="2"/>
      <c r="E14584" s="2"/>
      <c r="F14584" s="2"/>
    </row>
    <row r="14585" spans="1:6" ht="18.75" x14ac:dyDescent="0.4">
      <c r="A14585" s="1">
        <v>8.4014934590001008E+28</v>
      </c>
      <c r="C14585" t="str">
        <f t="shared" si="228"/>
        <v>D3545CC86D2B1C95B25261A3231D06ED43B6EAF146EF21AE92B4BC6F1D2D9B41</v>
      </c>
      <c r="D14585" s="2"/>
      <c r="E14585" s="2"/>
      <c r="F14585" s="2"/>
    </row>
    <row r="14586" spans="1:6" ht="18.75" x14ac:dyDescent="0.4">
      <c r="A14586" s="1">
        <v>5.0007092400000004E+27</v>
      </c>
      <c r="C14586" t="str">
        <f t="shared" si="228"/>
        <v>4F4EE31E83D1DEF4199F5C4541D7E3B4CC5720441E7093D96F0F0A49E26BB4A7</v>
      </c>
      <c r="D14586" s="2"/>
      <c r="E14586" s="2"/>
      <c r="F14586" s="2"/>
    </row>
    <row r="14587" spans="1:6" ht="18.75" x14ac:dyDescent="0.4">
      <c r="A14587" s="1">
        <v>3.0177065600009998E+27</v>
      </c>
      <c r="C14587" t="str">
        <f t="shared" si="228"/>
        <v>CE5A666C2B8A80AF366D5473C91199CC9A3C34087941128C78E5AD671721221F</v>
      </c>
      <c r="D14587" s="2"/>
      <c r="E14587" s="2"/>
      <c r="F14587" s="2"/>
    </row>
    <row r="14588" spans="1:6" ht="18.75" x14ac:dyDescent="0.4">
      <c r="A14588" s="1">
        <v>1.059623E+25</v>
      </c>
      <c r="C14588" t="str">
        <f t="shared" si="228"/>
        <v>42128498F3403314ECCB84C6F8676ABF37480650B74D6F821E045E9F024033EB</v>
      </c>
      <c r="D14588" s="2"/>
      <c r="E14588" s="2"/>
      <c r="F14588" s="2"/>
    </row>
    <row r="14589" spans="1:6" ht="18.75" x14ac:dyDescent="0.4">
      <c r="A14589" s="1">
        <v>3.0155267800009999E+27</v>
      </c>
      <c r="C14589" t="str">
        <f t="shared" si="228"/>
        <v>800F93CD99257C3C702D334472BA4AE0B57BDFA27A9215307DFEE5731549565A</v>
      </c>
      <c r="D14589" s="2"/>
      <c r="E14589" s="2"/>
      <c r="F14589" s="2"/>
    </row>
    <row r="14590" spans="1:6" ht="18.75" x14ac:dyDescent="0.4">
      <c r="A14590" s="1">
        <v>8.3215202699999999E+28</v>
      </c>
      <c r="C14590" t="str">
        <f t="shared" si="228"/>
        <v>4447997DECAD2039B6F9CF4C9EF5AE79F7739CB0B046588D6C0C48A27C7510D4</v>
      </c>
      <c r="D14590" s="2"/>
      <c r="E14590" s="2"/>
      <c r="F14590" s="2"/>
    </row>
    <row r="14591" spans="1:6" ht="18.75" x14ac:dyDescent="0.4">
      <c r="A14591" s="1">
        <v>3.0124740800000002E+27</v>
      </c>
      <c r="C14591" t="str">
        <f t="shared" si="228"/>
        <v>BC783C419EF6BA6E3D2D8502DA744B3FB8D7F4CA500E25136F76510D33FE8DB7</v>
      </c>
      <c r="D14591" s="2"/>
      <c r="E14591" s="2"/>
      <c r="F14591" s="2"/>
    </row>
    <row r="14592" spans="1:6" ht="18.75" x14ac:dyDescent="0.4">
      <c r="A14592" s="1">
        <v>3.0146279900009999E+27</v>
      </c>
      <c r="C14592" t="str">
        <f t="shared" si="228"/>
        <v>26D1721EE5030A905313461CC445B64424935F08B2ACD545711F8BA85F037C09</v>
      </c>
      <c r="D14592" s="2"/>
      <c r="E14592" s="2"/>
      <c r="F14592" s="2"/>
    </row>
    <row r="14593" spans="1:6" ht="18.75" x14ac:dyDescent="0.4">
      <c r="A14593" s="1">
        <v>5.3153000100000001E+23</v>
      </c>
      <c r="C14593" t="str">
        <f t="shared" si="228"/>
        <v>5BFBC2C5E3E29B59C91773F256102A5D96ACE5FBEA6C88DCA55A7A8FBBDA6E6D</v>
      </c>
      <c r="D14593" s="2"/>
      <c r="E14593" s="2"/>
      <c r="F14593" s="2"/>
    </row>
    <row r="14594" spans="1:6" ht="18.75" x14ac:dyDescent="0.4">
      <c r="A14594" s="1">
        <v>5.1301154834000101E+29</v>
      </c>
      <c r="C14594" t="str">
        <f t="shared" si="228"/>
        <v>BB855170BCB48011614A9A06C3BAD8CEF9FDE65632070285A8BDBBE953035386</v>
      </c>
      <c r="D14594" s="2"/>
      <c r="E14594" s="2"/>
      <c r="F14594" s="2"/>
    </row>
    <row r="14595" spans="1:6" ht="18.75" x14ac:dyDescent="0.4">
      <c r="A14595" s="1">
        <v>1.0501580001000001E+25</v>
      </c>
      <c r="C14595" t="str">
        <f t="shared" si="228"/>
        <v>464CE905C225A7FF1F13D23E32BD0CA9B3A96A5600A87A61862F1B7BA3E5C415</v>
      </c>
      <c r="D14595" s="2"/>
      <c r="E14595" s="2"/>
      <c r="F14595" s="2"/>
    </row>
    <row r="14596" spans="1:6" ht="18.75" x14ac:dyDescent="0.4">
      <c r="A14596" s="1">
        <v>3.014310110001E+27</v>
      </c>
      <c r="C14596" t="str">
        <f t="shared" si="228"/>
        <v>2AE1136B6F8DB2C88A0378291FDE75128DF00B62B72A6D4F422522529D3C6FBF</v>
      </c>
      <c r="D14596" s="2"/>
      <c r="E14596" s="2"/>
      <c r="F14596" s="2"/>
    </row>
    <row r="14597" spans="1:6" ht="18.75" x14ac:dyDescent="0.4">
      <c r="A14597" s="1">
        <v>3.0177706500010002E+27</v>
      </c>
      <c r="C14597" t="str">
        <f t="shared" si="228"/>
        <v>A7FE8A893D541C1AC2BB8DEAD4D1FAEFD6B395127E8AB2FD0D024AC14F9152EF</v>
      </c>
      <c r="D14597" s="2"/>
      <c r="E14597" s="2"/>
      <c r="F14597" s="2"/>
    </row>
    <row r="14598" spans="1:6" ht="18.75" x14ac:dyDescent="0.4">
      <c r="A14598" s="1">
        <v>3.0172525900010002E+27</v>
      </c>
      <c r="C14598" t="str">
        <f t="shared" si="228"/>
        <v>C61F7AF5579A5BDB525F832F453B1EFA2FB09E1C66F75AAD35C1B0B4584836A5</v>
      </c>
      <c r="D14598" s="2"/>
      <c r="E14598" s="2"/>
      <c r="F14598" s="2"/>
    </row>
    <row r="14599" spans="1:6" ht="18.75" x14ac:dyDescent="0.4">
      <c r="A14599" s="1">
        <v>4.0162983000009998E+27</v>
      </c>
      <c r="C14599" t="str">
        <f t="shared" si="228"/>
        <v>227F5C95CB02646656B16DC26E194391D0D6D975CA7B904B4904B8AC7EB15B53</v>
      </c>
      <c r="D14599" s="2"/>
      <c r="E14599" s="2"/>
      <c r="F14599" s="2"/>
    </row>
    <row r="14600" spans="1:6" ht="18.75" x14ac:dyDescent="0.4">
      <c r="A14600" s="1">
        <v>1.0251010000999999E+25</v>
      </c>
      <c r="C14600" t="str">
        <f t="shared" si="228"/>
        <v>3798DE9B64325D82ADBDEF11C57F755B42A8A91FEC98C8701707126DB946F912</v>
      </c>
      <c r="D14600" s="2"/>
      <c r="E14600" s="2"/>
      <c r="F14600" s="2"/>
    </row>
    <row r="14601" spans="1:6" ht="18.75" x14ac:dyDescent="0.4">
      <c r="A14601" s="1">
        <v>3.0176823100009998E+27</v>
      </c>
      <c r="C14601" t="str">
        <f t="shared" si="228"/>
        <v>A866A46A87012C7670B6466AF387E925C12A0BDE8F66F7A413F05F14B3A09338</v>
      </c>
      <c r="D14601" s="2"/>
      <c r="E14601" s="2"/>
      <c r="F14601" s="2"/>
    </row>
    <row r="14602" spans="1:6" ht="18.75" x14ac:dyDescent="0.4">
      <c r="A14602" s="1">
        <v>3.0144735000009998E+27</v>
      </c>
      <c r="C14602" t="str">
        <f t="shared" si="228"/>
        <v>4D32F1CB98ED817B41D24C98071E9BCDDE6D80E4B6F3B3F3B4372ECFD28A11B9</v>
      </c>
      <c r="D14602" s="2"/>
      <c r="E14602" s="2"/>
      <c r="F14602" s="2"/>
    </row>
    <row r="14603" spans="1:6" ht="18.75" x14ac:dyDescent="0.4">
      <c r="A14603" s="1">
        <v>3.0125745300010001E+27</v>
      </c>
      <c r="C14603" t="str">
        <f t="shared" si="228"/>
        <v>2D5BB24B4ED90F9714FF986C481FC1026694FD91CE3E770B46F0F65EFE972345</v>
      </c>
      <c r="D14603" s="2"/>
      <c r="E14603" s="2"/>
      <c r="F14603" s="2"/>
    </row>
    <row r="14604" spans="1:6" ht="18.75" x14ac:dyDescent="0.4">
      <c r="A14604" s="1">
        <v>5.0009264900000002E+27</v>
      </c>
      <c r="C14604" t="str">
        <f t="shared" si="228"/>
        <v>73CE89EFA5F5D409DE47C149D5D70C3B8F7ADB3502910E5B68CF604067F596FA</v>
      </c>
      <c r="D14604" s="2"/>
      <c r="E14604" s="2"/>
      <c r="F14604" s="2"/>
    </row>
    <row r="14605" spans="1:6" ht="18.75" x14ac:dyDescent="0.4">
      <c r="A14605" s="1">
        <v>3.0119167099999998E+27</v>
      </c>
      <c r="C14605" t="str">
        <f t="shared" si="228"/>
        <v>C4D03A790A3EB1EB4E395F1AB34AC199592D62C97A4CA04D89769AEDDCDD1DE9</v>
      </c>
      <c r="D14605" s="2"/>
      <c r="E14605" s="2"/>
      <c r="F14605" s="2"/>
    </row>
    <row r="14606" spans="1:6" ht="18.75" x14ac:dyDescent="0.4">
      <c r="A14606" s="1">
        <v>8.3015084019999999E+28</v>
      </c>
      <c r="C14606" t="str">
        <f t="shared" ref="C14606:C14669" si="229">FAZ_HASH(TRIM(A14606)&amp;TRIM(B14606))</f>
        <v>58668C654F54272CF44A084702AD3ABE04402B918BE3A2AAF1BAEB2EA0F77549</v>
      </c>
      <c r="D14606" s="2"/>
      <c r="E14606" s="2"/>
      <c r="F14606" s="2"/>
    </row>
    <row r="14607" spans="1:6" ht="18.75" x14ac:dyDescent="0.4">
      <c r="A14607" s="1">
        <v>1.0805400001E+25</v>
      </c>
      <c r="C14607" t="str">
        <f t="shared" si="229"/>
        <v>CFAA3368E4951256DD4B19477A0D8E4063A0874935842EEBD60FA754FB020F67</v>
      </c>
      <c r="D14607" s="2"/>
      <c r="E14607" s="2"/>
      <c r="F14607" s="2"/>
    </row>
    <row r="14608" spans="1:6" ht="18.75" x14ac:dyDescent="0.4">
      <c r="A14608" s="1">
        <v>3.0130101900000002E+27</v>
      </c>
      <c r="C14608" t="str">
        <f t="shared" si="229"/>
        <v>524719DF8792950F7EB78CEE91017EE11B9AF3173775766A84913FF945A850A6</v>
      </c>
      <c r="D14608" s="2"/>
      <c r="E14608" s="2"/>
      <c r="F14608" s="2"/>
    </row>
    <row r="14609" spans="1:6" ht="18.75" x14ac:dyDescent="0.4">
      <c r="A14609" s="1">
        <v>3.0123781100009998E+27</v>
      </c>
      <c r="C14609" t="str">
        <f t="shared" si="229"/>
        <v>9002F106A181F4CD2FE74C1DFDAECBFD7B7FDFF3E6B99DDC15BE3BFDA3C8B62F</v>
      </c>
      <c r="D14609" s="2"/>
      <c r="E14609" s="2"/>
      <c r="F14609" s="2"/>
    </row>
    <row r="14610" spans="1:6" ht="18.75" x14ac:dyDescent="0.4">
      <c r="A14610" s="1">
        <v>3.0173233900010002E+27</v>
      </c>
      <c r="C14610" t="str">
        <f t="shared" si="229"/>
        <v>6AF9E2BCF51A6194D60A4837FB4C015A3DBBEE30B479DBECD3674832674FF402</v>
      </c>
      <c r="D14610" s="2"/>
      <c r="E14610" s="2"/>
      <c r="F14610" s="2"/>
    </row>
    <row r="14611" spans="1:6" ht="18.75" x14ac:dyDescent="0.4">
      <c r="A14611" s="1">
        <v>3.012900850001E+27</v>
      </c>
      <c r="C14611" t="str">
        <f t="shared" si="229"/>
        <v>9B27F2D8AC80AE53031483A86760AAB0CA4D7FC1EA9FBD48C4BE953CF13BCEAE</v>
      </c>
      <c r="D14611" s="2"/>
      <c r="E14611" s="2"/>
      <c r="F14611" s="2"/>
    </row>
    <row r="14612" spans="1:6" ht="18.75" x14ac:dyDescent="0.4">
      <c r="A14612" s="1">
        <v>3.0161850499999998E+27</v>
      </c>
      <c r="C14612" t="str">
        <f t="shared" si="229"/>
        <v>6B1E44324CF937AA3A1F0EAE3D1141D78D3B8F43059F87823467FA2AEDF2B573</v>
      </c>
      <c r="D14612" s="2"/>
      <c r="E14612" s="2"/>
      <c r="F14612" s="2"/>
    </row>
    <row r="14613" spans="1:6" ht="18.75" x14ac:dyDescent="0.4">
      <c r="A14613" s="1">
        <v>3.0110395899999999E+27</v>
      </c>
      <c r="C14613" t="str">
        <f t="shared" si="229"/>
        <v>90AF201175F089530E8DD23300FA3656C20B2048CF43BC16CCC067E9A4DE42F2</v>
      </c>
      <c r="D14613" s="2"/>
      <c r="E14613" s="2"/>
      <c r="F14613" s="2"/>
    </row>
    <row r="14614" spans="1:6" ht="18.75" x14ac:dyDescent="0.4">
      <c r="A14614" s="1">
        <v>3.0177281200000001E+27</v>
      </c>
      <c r="C14614" t="str">
        <f t="shared" si="229"/>
        <v>44970425E24E00126919CC8EEFC6D3F7F7188CF910702C3FD64A3014340CF6C6</v>
      </c>
      <c r="D14614" s="2"/>
      <c r="E14614" s="2"/>
      <c r="F14614" s="2"/>
    </row>
    <row r="14615" spans="1:6" ht="18.75" x14ac:dyDescent="0.4">
      <c r="A14615" s="1">
        <v>8.6014719769999999E+28</v>
      </c>
      <c r="C14615" t="str">
        <f t="shared" si="229"/>
        <v>0FA4E609D9973890A49CFE1D22BCEF2B2CC16E623C2F31705430C6E9088D82F2</v>
      </c>
      <c r="D14615" s="2"/>
      <c r="E14615" s="2"/>
      <c r="F14615" s="2"/>
    </row>
    <row r="14616" spans="1:6" ht="18.75" x14ac:dyDescent="0.4">
      <c r="A14616" s="1">
        <v>3.0129538300010001E+27</v>
      </c>
      <c r="C14616" t="str">
        <f t="shared" si="229"/>
        <v>AEC0250E86F10EC3C89CB9E47DACB0A9955CD8B6D3870D837D447B2F042D64DA</v>
      </c>
      <c r="D14616" s="2"/>
      <c r="E14616" s="2"/>
      <c r="F14616" s="2"/>
    </row>
    <row r="14617" spans="1:6" ht="18.75" x14ac:dyDescent="0.4">
      <c r="A14617" s="1">
        <v>3.0121649400010002E+27</v>
      </c>
      <c r="C14617" t="str">
        <f t="shared" si="229"/>
        <v>89690278A623195C78C9DCDB7A2417DA9CBA29372AEBA390C497611EDF620D69</v>
      </c>
      <c r="D14617" s="2"/>
      <c r="E14617" s="2"/>
      <c r="F14617" s="2"/>
    </row>
    <row r="14618" spans="1:6" ht="18.75" x14ac:dyDescent="0.4">
      <c r="A14618" s="1">
        <v>1.809272E+25</v>
      </c>
      <c r="C14618" t="str">
        <f t="shared" si="229"/>
        <v>B8F5EA0FDAB1711CD180B5CA5D9A46213893B00F26725C2ECC05630312A2F2A3</v>
      </c>
      <c r="D14618" s="2"/>
      <c r="E14618" s="2"/>
      <c r="F14618" s="2"/>
    </row>
    <row r="14619" spans="1:6" ht="18.75" x14ac:dyDescent="0.4">
      <c r="A14619" s="1">
        <v>3.0133032700010001E+27</v>
      </c>
      <c r="C14619" t="str">
        <f t="shared" si="229"/>
        <v>8226DBD553DB82E8B60AA1BBB239B03CC684C0CC51692F0D8C5E5B4442C6C510</v>
      </c>
      <c r="D14619" s="2"/>
      <c r="E14619" s="2"/>
      <c r="F14619" s="2"/>
    </row>
    <row r="14620" spans="1:6" ht="18.75" x14ac:dyDescent="0.4">
      <c r="A14620" s="1">
        <v>3.016955140001E+27</v>
      </c>
      <c r="C14620" t="str">
        <f t="shared" si="229"/>
        <v>BAD484014F342945301765AF659393C94000421D5F38947923B841254E3F1C49</v>
      </c>
      <c r="D14620" s="2"/>
      <c r="E14620" s="2"/>
      <c r="F14620" s="2"/>
    </row>
    <row r="14621" spans="1:6" ht="18.75" x14ac:dyDescent="0.4">
      <c r="A14621" s="1">
        <v>3.0171782699999999E+27</v>
      </c>
      <c r="C14621" t="str">
        <f t="shared" si="229"/>
        <v>A42267AB358F299E85B67ED01C9BB2683D7C086C2D12841D5AA67C1AB454CDF6</v>
      </c>
      <c r="D14621" s="2"/>
      <c r="E14621" s="2"/>
      <c r="F14621" s="2"/>
    </row>
    <row r="14622" spans="1:6" ht="18.75" x14ac:dyDescent="0.4">
      <c r="A14622" s="1">
        <v>3.0155380499999999E+27</v>
      </c>
      <c r="C14622" t="str">
        <f t="shared" si="229"/>
        <v>B24CB14DB2EA195D960948044D92992FF6CFB61F35B35659E0DFB766E3A7F32F</v>
      </c>
      <c r="D14622" s="2"/>
      <c r="E14622" s="2"/>
      <c r="F14622" s="2"/>
    </row>
    <row r="14623" spans="1:6" ht="18.75" x14ac:dyDescent="0.4">
      <c r="A14623" s="1">
        <v>4.00056888E+27</v>
      </c>
      <c r="C14623" t="str">
        <f t="shared" si="229"/>
        <v>BC409B05BFE723B5D5C397E8A6DDBFDD558FA2866A19C8BE19D8EDDE397E75A0</v>
      </c>
      <c r="D14623" s="2"/>
      <c r="E14623" s="2"/>
      <c r="F14623" s="2"/>
    </row>
    <row r="14624" spans="1:6" ht="18.75" x14ac:dyDescent="0.4">
      <c r="A14624" s="1">
        <v>3.0111947900010003E+27</v>
      </c>
      <c r="C14624" t="str">
        <f t="shared" si="229"/>
        <v>992D878B3E2C5F13BCB70E619BE236D87C7663923BBF3C7CE92B61C06A7CDA6C</v>
      </c>
      <c r="D14624" s="2"/>
      <c r="E14624" s="2"/>
      <c r="F14624" s="2"/>
    </row>
    <row r="14625" spans="1:6" ht="18.75" x14ac:dyDescent="0.4">
      <c r="A14625" s="1">
        <v>3.0165962500009998E+27</v>
      </c>
      <c r="C14625" t="str">
        <f t="shared" si="229"/>
        <v>A2FD9F9053E182ECB46A2F01E79F80FEEDB0BF3F2B015353CC696CAAD8F83A4D</v>
      </c>
      <c r="D14625" s="2"/>
      <c r="E14625" s="2"/>
      <c r="F14625" s="2"/>
    </row>
    <row r="14626" spans="1:6" ht="18.75" x14ac:dyDescent="0.4">
      <c r="A14626" s="1">
        <v>3.0120569300010002E+27</v>
      </c>
      <c r="C14626" t="str">
        <f t="shared" si="229"/>
        <v>4800F1A36B9808100B8EADF173967DB2A621890F7455097516AEC6B18A747A21</v>
      </c>
      <c r="D14626" s="2"/>
      <c r="E14626" s="2"/>
      <c r="F14626" s="2"/>
    </row>
    <row r="14627" spans="1:6" ht="18.75" x14ac:dyDescent="0.4">
      <c r="A14627" s="1">
        <v>1.0897360001000001E+25</v>
      </c>
      <c r="C14627" t="str">
        <f t="shared" si="229"/>
        <v>4EE03FF4AACC1E2D1450FFCE0DE8DFE004F64DFEA0067F4FC9F0DEEEFAA4AA74</v>
      </c>
      <c r="D14627" s="2"/>
      <c r="E14627" s="2"/>
      <c r="F14627" s="2"/>
    </row>
    <row r="14628" spans="1:6" ht="18.75" x14ac:dyDescent="0.4">
      <c r="A14628" s="1">
        <v>3.0143587600000003E+27</v>
      </c>
      <c r="C14628" t="str">
        <f t="shared" si="229"/>
        <v>D5215E03BA3E51DC0FE2B2F39D46BA1AD3DC0A35EE2D71189898B3A00F043769</v>
      </c>
      <c r="D14628" s="2"/>
      <c r="E14628" s="2"/>
      <c r="F14628" s="2"/>
    </row>
    <row r="14629" spans="1:6" ht="18.75" x14ac:dyDescent="0.4">
      <c r="A14629" s="1">
        <v>8.6014738200000006E+28</v>
      </c>
      <c r="C14629" t="str">
        <f t="shared" si="229"/>
        <v>3313B7B454E5C35A9A4D6FAEE7CAA0DF0B8773559E140E7DE05791ACF6A1E4F6</v>
      </c>
      <c r="D14629" s="2"/>
      <c r="E14629" s="2"/>
      <c r="F14629" s="2"/>
    </row>
    <row r="14630" spans="1:6" ht="18.75" x14ac:dyDescent="0.4">
      <c r="A14630" s="1">
        <v>3.0172270900009999E+27</v>
      </c>
      <c r="C14630" t="str">
        <f t="shared" si="229"/>
        <v>199B672559D88E66733CFA0764E7E77CFE65F38B789349F5C9EB76D02D5AB963</v>
      </c>
      <c r="D14630" s="2"/>
      <c r="E14630" s="2"/>
      <c r="F14630" s="2"/>
    </row>
    <row r="14631" spans="1:6" ht="18.75" x14ac:dyDescent="0.4">
      <c r="A14631" s="1">
        <v>3.0153598200009999E+27</v>
      </c>
      <c r="C14631" t="str">
        <f t="shared" si="229"/>
        <v>8651C1235AD9A2FE0950FCC011265F07367C0F826760F8908B1BD01D99EDA2F8</v>
      </c>
      <c r="D14631" s="2"/>
      <c r="E14631" s="2"/>
      <c r="F14631" s="2"/>
    </row>
    <row r="14632" spans="1:6" ht="18.75" x14ac:dyDescent="0.4">
      <c r="A14632" s="1">
        <v>8.4014899409999997E+28</v>
      </c>
      <c r="C14632" t="str">
        <f t="shared" si="229"/>
        <v>73768B52EFCE0CCF1F91585F20CF236921AA6C32491185B05FE4E4A09B18D451</v>
      </c>
      <c r="D14632" s="2"/>
      <c r="E14632" s="2"/>
      <c r="F14632" s="2"/>
    </row>
    <row r="14633" spans="1:6" ht="18.75" x14ac:dyDescent="0.4">
      <c r="A14633" s="1">
        <v>9.0174393400000002E+27</v>
      </c>
      <c r="C14633" t="str">
        <f t="shared" si="229"/>
        <v>ECBAB40CE655C295A548A888B2F91B253571C7A21E2363565C63D97EA761507B</v>
      </c>
      <c r="D14633" s="2"/>
      <c r="E14633" s="2"/>
      <c r="F14633" s="2"/>
    </row>
    <row r="14634" spans="1:6" ht="18.75" x14ac:dyDescent="0.4">
      <c r="A14634" s="1">
        <v>8.4014927399999999E+28</v>
      </c>
      <c r="C14634" t="str">
        <f t="shared" si="229"/>
        <v>70664650D123C11598B3D375D0562CB251ECBA092CF93E020108ECC9CC621B4E</v>
      </c>
      <c r="D14634" s="2"/>
      <c r="E14634" s="2"/>
      <c r="F14634" s="2"/>
    </row>
    <row r="14635" spans="1:6" ht="18.75" x14ac:dyDescent="0.4">
      <c r="A14635" s="1">
        <v>1.0794710000999999E+25</v>
      </c>
      <c r="C14635" t="str">
        <f t="shared" si="229"/>
        <v>6FBFED8B08A6EA42394B6AAFB4D1BDEC78BA4E65094DB98C1CBED8A141C6961F</v>
      </c>
      <c r="D14635" s="2"/>
      <c r="E14635" s="2"/>
      <c r="F14635" s="2"/>
    </row>
    <row r="14636" spans="1:6" ht="18.75" x14ac:dyDescent="0.4">
      <c r="A14636" s="1">
        <v>3.0129327600009999E+27</v>
      </c>
      <c r="C14636" t="str">
        <f t="shared" si="229"/>
        <v>A3A88D64C19F8053BBEA063081FB07DF89E32B451C4F71C81134289B749662A6</v>
      </c>
      <c r="D14636" s="2"/>
      <c r="E14636" s="2"/>
      <c r="F14636" s="2"/>
    </row>
    <row r="14637" spans="1:6" ht="18.75" x14ac:dyDescent="0.4">
      <c r="A14637" s="1">
        <v>9.0155139900219998E+27</v>
      </c>
      <c r="C14637" t="str">
        <f t="shared" si="229"/>
        <v>19184A3A8C31ADFB209C73646F0E7D55B3256469D9B567264BCE9A02495A51ED</v>
      </c>
      <c r="D14637" s="2"/>
      <c r="E14637" s="2"/>
      <c r="F14637" s="2"/>
    </row>
    <row r="14638" spans="1:6" ht="18.75" x14ac:dyDescent="0.4">
      <c r="A14638" s="1">
        <v>3.017933770001E+27</v>
      </c>
      <c r="C14638" t="str">
        <f t="shared" si="229"/>
        <v>19FE9D0F0F8DAB8D7568044453BBF14EF7376E3B0BCC96F68224C06BD3B3BA00</v>
      </c>
      <c r="D14638" s="2"/>
      <c r="E14638" s="2"/>
      <c r="F14638" s="2"/>
    </row>
    <row r="14639" spans="1:6" ht="18.75" x14ac:dyDescent="0.4">
      <c r="A14639" s="1">
        <v>5.1301119463000103E+29</v>
      </c>
      <c r="C14639" t="str">
        <f t="shared" si="229"/>
        <v>43C6D096E9DF684398FC5D92ADE10D9B532E708F285452FD3C941152AF8DC2B7</v>
      </c>
      <c r="D14639" s="2"/>
      <c r="E14639" s="2"/>
      <c r="F14639" s="2"/>
    </row>
    <row r="14640" spans="1:6" ht="18.75" x14ac:dyDescent="0.4">
      <c r="A14640" s="1">
        <v>3.0136877599999999E+27</v>
      </c>
      <c r="C14640" t="str">
        <f t="shared" si="229"/>
        <v>5863EB21670E671D5EDE295D47C8739E9D9A7C67C3032A46EFF72EB957D2B8AD</v>
      </c>
      <c r="D14640" s="2"/>
      <c r="E14640" s="2"/>
      <c r="F14640" s="2"/>
    </row>
    <row r="14641" spans="1:6" ht="18.75" x14ac:dyDescent="0.4">
      <c r="A14641" s="1">
        <v>6.3015934700000004E+28</v>
      </c>
      <c r="C14641" t="str">
        <f t="shared" si="229"/>
        <v>9234F0A4F633BF895617436C4B38927C9BEED9032929B789B0164D7B41010C22</v>
      </c>
      <c r="D14641" s="2"/>
      <c r="E14641" s="2"/>
      <c r="F14641" s="2"/>
    </row>
    <row r="14642" spans="1:6" ht="18.75" x14ac:dyDescent="0.4">
      <c r="A14642" s="1">
        <v>3.0168176299999998E+27</v>
      </c>
      <c r="C14642" t="str">
        <f t="shared" si="229"/>
        <v>7AE26866730512FBE207801A14255E8B0896B881C87319492591E940F4D4D0A4</v>
      </c>
      <c r="D14642" s="2"/>
      <c r="E14642" s="2"/>
      <c r="F14642" s="2"/>
    </row>
    <row r="14643" spans="1:6" ht="18.75" x14ac:dyDescent="0.4">
      <c r="A14643" s="1">
        <v>8.3215181910000001E+28</v>
      </c>
      <c r="C14643" t="str">
        <f t="shared" si="229"/>
        <v>E3B71BE6A2ADBA91CBAFC0B6A0D9125C72DE12EF4AE39ABD585BC37BF18CE78D</v>
      </c>
      <c r="D14643" s="2"/>
      <c r="E14643" s="2"/>
      <c r="F14643" s="2"/>
    </row>
    <row r="14644" spans="1:6" ht="18.75" x14ac:dyDescent="0.4">
      <c r="A14644" s="1">
        <v>3.0168559799999998E+27</v>
      </c>
      <c r="C14644" t="str">
        <f t="shared" si="229"/>
        <v>EF1F6ABB59A19DBC7A2BD65541216406C0C467E04E755A3701B25C72DCE31AAC</v>
      </c>
      <c r="D14644" s="2"/>
      <c r="E14644" s="2"/>
      <c r="F14644" s="2"/>
    </row>
    <row r="14645" spans="1:6" ht="18.75" x14ac:dyDescent="0.4">
      <c r="A14645" s="1">
        <v>3.0169033000009999E+27</v>
      </c>
      <c r="C14645" t="str">
        <f t="shared" si="229"/>
        <v>D35030E33F1B549EC1E58608B848C1A9B6EA3C8A7828E233AFF393F8FAAA3D94</v>
      </c>
      <c r="D14645" s="2"/>
      <c r="E14645" s="2"/>
      <c r="F14645" s="2"/>
    </row>
    <row r="14646" spans="1:6" ht="18.75" x14ac:dyDescent="0.4">
      <c r="A14646" s="1">
        <v>3.0134995400010001E+27</v>
      </c>
      <c r="C14646" t="str">
        <f t="shared" si="229"/>
        <v>A6AC04F22FE62436D9B9719043CEA02E9BD42B1501547D5AD1AB91F65C9DB595</v>
      </c>
      <c r="D14646" s="2"/>
      <c r="E14646" s="2"/>
      <c r="F14646" s="2"/>
    </row>
    <row r="14647" spans="1:6" ht="18.75" x14ac:dyDescent="0.4">
      <c r="A14647" s="1">
        <v>3.016943620001E+27</v>
      </c>
      <c r="C14647" t="str">
        <f t="shared" si="229"/>
        <v>6AF671983B0A64266FD776A8D11838E76766EFA68DF05BA62B6F263327B8108D</v>
      </c>
      <c r="D14647" s="2"/>
      <c r="E14647" s="2"/>
      <c r="F14647" s="2"/>
    </row>
    <row r="14648" spans="1:6" ht="18.75" x14ac:dyDescent="0.4">
      <c r="A14648" s="1">
        <v>3.0173243000010001E+27</v>
      </c>
      <c r="C14648" t="str">
        <f t="shared" si="229"/>
        <v>E0D2260CB0AA7F52033B5BAF88057A1BAF8D5C64715CF761BC3C50AA7E65DDF9</v>
      </c>
      <c r="D14648" s="2"/>
      <c r="E14648" s="2"/>
      <c r="F14648" s="2"/>
    </row>
    <row r="14649" spans="1:6" ht="18.75" x14ac:dyDescent="0.4">
      <c r="A14649" s="1">
        <v>3.0121153900010001E+27</v>
      </c>
      <c r="C14649" t="str">
        <f t="shared" si="229"/>
        <v>74530EA09422290841B2A5941768EC23EA1E915437201BC8F007CF8002D6281C</v>
      </c>
      <c r="D14649" s="2"/>
      <c r="E14649" s="2"/>
      <c r="F14649" s="2"/>
    </row>
    <row r="14650" spans="1:6" ht="18.75" x14ac:dyDescent="0.4">
      <c r="A14650" s="1">
        <v>3.0158029100009999E+27</v>
      </c>
      <c r="C14650" t="str">
        <f t="shared" si="229"/>
        <v>0BA8A33E19CE07FD0523EFBDE3E45E8BA50003E761BB1FE7B404C8241C1A4D18</v>
      </c>
      <c r="D14650" s="2"/>
      <c r="E14650" s="2"/>
      <c r="F14650" s="2"/>
    </row>
    <row r="14651" spans="1:6" ht="18.75" x14ac:dyDescent="0.4">
      <c r="A14651" s="1">
        <v>3.0139934400009999E+27</v>
      </c>
      <c r="C14651" t="str">
        <f t="shared" si="229"/>
        <v>5C69333AD9FD5EA3B8E207953732B9C39C74690A4DC3084AA58EEA3FD71F2654</v>
      </c>
      <c r="D14651" s="2"/>
      <c r="E14651" s="2"/>
      <c r="F14651" s="2"/>
    </row>
    <row r="14652" spans="1:6" ht="18.75" x14ac:dyDescent="0.4">
      <c r="A14652" s="1">
        <v>8.4014920349999998E+28</v>
      </c>
      <c r="C14652" t="str">
        <f t="shared" si="229"/>
        <v>0E6620887BC9BB1502A57925CA33DB85794EA08CE91DA693855D560F7D66739D</v>
      </c>
      <c r="D14652" s="2"/>
      <c r="E14652" s="2"/>
      <c r="F14652" s="2"/>
    </row>
    <row r="14653" spans="1:6" ht="18.75" x14ac:dyDescent="0.4">
      <c r="A14653" s="1">
        <v>3.0176640300010003E+27</v>
      </c>
      <c r="C14653" t="str">
        <f t="shared" si="229"/>
        <v>4AA3EF0A41EA51849EF8823237DE1E5617918034B1DE64F48C87673A1DC5EA93</v>
      </c>
      <c r="D14653" s="2"/>
      <c r="E14653" s="2"/>
      <c r="F14653" s="2"/>
    </row>
    <row r="14654" spans="1:6" ht="18.75" x14ac:dyDescent="0.4">
      <c r="A14654" s="1">
        <v>3.0166462700010002E+27</v>
      </c>
      <c r="C14654" t="str">
        <f t="shared" si="229"/>
        <v>83474CE5E4AFD506356DCC2F511D7738492BBDFC5601DCC916BD8CD3CD3B033E</v>
      </c>
      <c r="D14654" s="2"/>
      <c r="E14654" s="2"/>
      <c r="F14654" s="2"/>
    </row>
    <row r="14655" spans="1:6" ht="18.75" x14ac:dyDescent="0.4">
      <c r="A14655" s="1">
        <v>8.3014771209999997E+28</v>
      </c>
      <c r="C14655" t="str">
        <f t="shared" si="229"/>
        <v>88B281C6517DCE059E5004DF9B050ED729CF6F0E01B4267A1900511145E89BC0</v>
      </c>
      <c r="D14655" s="2"/>
      <c r="E14655" s="2"/>
      <c r="F14655" s="2"/>
    </row>
    <row r="14656" spans="1:6" ht="18.75" x14ac:dyDescent="0.4">
      <c r="A14656" s="1">
        <v>3.0161922000010002E+27</v>
      </c>
      <c r="C14656" t="str">
        <f t="shared" si="229"/>
        <v>35304BE550DF42F73E553FA1916D49214B511C45103262F480D064F72B1D3139</v>
      </c>
      <c r="D14656" s="2"/>
      <c r="E14656" s="2"/>
      <c r="F14656" s="2"/>
    </row>
    <row r="14657" spans="1:6" ht="18.75" x14ac:dyDescent="0.4">
      <c r="A14657" s="1">
        <v>3.0129832700009999E+27</v>
      </c>
      <c r="C14657" t="str">
        <f t="shared" si="229"/>
        <v>CC13C7D85DCAE274EB9627E3547CFC160A79D2363E5DE7F9694DF44D5E92B1A9</v>
      </c>
      <c r="D14657" s="2"/>
      <c r="E14657" s="2"/>
      <c r="F14657" s="2"/>
    </row>
    <row r="14658" spans="1:6" ht="18.75" x14ac:dyDescent="0.4">
      <c r="A14658" s="1">
        <v>3.0157724499999999E+27</v>
      </c>
      <c r="C14658" t="str">
        <f t="shared" si="229"/>
        <v>CB3F03BC13B2F69E9DD1996B03375A94FC1ED6A58815603CE83D2A2CBF96AF56</v>
      </c>
      <c r="D14658" s="2"/>
      <c r="E14658" s="2"/>
      <c r="F14658" s="2"/>
    </row>
    <row r="14659" spans="1:6" ht="18.75" x14ac:dyDescent="0.4">
      <c r="A14659" s="1">
        <v>9.0163871600290003E+27</v>
      </c>
      <c r="C14659" t="str">
        <f t="shared" si="229"/>
        <v>1473FB65DFD312B0404CF758D07839F14B6753D6C7F1A603BEEF749518DFB580</v>
      </c>
      <c r="D14659" s="2"/>
      <c r="E14659" s="2"/>
      <c r="F14659" s="2"/>
    </row>
    <row r="14660" spans="1:6" ht="18.75" x14ac:dyDescent="0.4">
      <c r="A14660" s="1">
        <v>3.0179627500010001E+27</v>
      </c>
      <c r="C14660" t="str">
        <f t="shared" si="229"/>
        <v>9876524700A163508430531CC4FD45D109D7EBBE9C256E2E4735524B96DA5EF1</v>
      </c>
      <c r="D14660" s="2"/>
      <c r="E14660" s="2"/>
      <c r="F14660" s="2"/>
    </row>
    <row r="14661" spans="1:6" ht="18.75" x14ac:dyDescent="0.4">
      <c r="A14661" s="1">
        <v>8.301506509E+28</v>
      </c>
      <c r="C14661" t="str">
        <f t="shared" si="229"/>
        <v>4CA53DAA47D58094D6A4976CA3D2CA01FF4C91344FF49F60606914B7955EC6CF</v>
      </c>
      <c r="D14661" s="2"/>
      <c r="E14661" s="2"/>
      <c r="F14661" s="2"/>
    </row>
    <row r="14662" spans="1:6" ht="18.75" x14ac:dyDescent="0.4">
      <c r="A14662" s="1">
        <v>6.4015918450000004E+28</v>
      </c>
      <c r="C14662" t="str">
        <f t="shared" si="229"/>
        <v>2E01452F2B1B1195DAA51D377AFA6946CF268E3C5A596CDBBEF3D39D5706BA91</v>
      </c>
      <c r="D14662" s="2"/>
      <c r="E14662" s="2"/>
      <c r="F14662" s="2"/>
    </row>
    <row r="14663" spans="1:6" ht="18.75" x14ac:dyDescent="0.4">
      <c r="A14663" s="1">
        <v>5.1301131038000101E+29</v>
      </c>
      <c r="C14663" t="str">
        <f t="shared" si="229"/>
        <v>5B6B0ADFFC9290674B3C599815C733B6ACC6C636AB49C0D11B14E6C69823796C</v>
      </c>
      <c r="D14663" s="2"/>
      <c r="E14663" s="2"/>
      <c r="F14663" s="2"/>
    </row>
    <row r="14664" spans="1:6" ht="18.75" x14ac:dyDescent="0.4">
      <c r="A14664" s="1">
        <v>3.2139373300009997E+27</v>
      </c>
      <c r="C14664" t="str">
        <f t="shared" si="229"/>
        <v>097E8FCEA6642CDDC69946DD8A048FDBC8F9AC4CFD86BF3062A9F439696A83A7</v>
      </c>
      <c r="D14664" s="2"/>
      <c r="E14664" s="2"/>
      <c r="F14664" s="2"/>
    </row>
    <row r="14665" spans="1:6" ht="18.75" x14ac:dyDescent="0.4">
      <c r="A14665" s="1">
        <v>3.0124854000010001E+27</v>
      </c>
      <c r="C14665" t="str">
        <f t="shared" si="229"/>
        <v>7A4B7DFA677EB5F05008D20C42A5C39775F1C1986C6D183BF4FC6A2C378F3327</v>
      </c>
      <c r="D14665" s="2"/>
      <c r="E14665" s="2"/>
      <c r="F14665" s="2"/>
    </row>
    <row r="14666" spans="1:6" ht="18.75" x14ac:dyDescent="0.4">
      <c r="A14666" s="1">
        <v>5.1301140493000099E+29</v>
      </c>
      <c r="C14666" t="str">
        <f t="shared" si="229"/>
        <v>210305DEAC734FC80D8807D4B81EEB32D7BCFBD64316A64B379665C7DD1A88CE</v>
      </c>
      <c r="D14666" s="2"/>
      <c r="E14666" s="2"/>
      <c r="F14666" s="2"/>
    </row>
    <row r="14667" spans="1:6" ht="18.75" x14ac:dyDescent="0.4">
      <c r="A14667" s="1">
        <v>3.0117277000009999E+27</v>
      </c>
      <c r="C14667" t="str">
        <f t="shared" si="229"/>
        <v>38FF9A4666D7F0B70C29D5E34DB10A081CB31F6801AEB55D6270CE9911EFAEF9</v>
      </c>
      <c r="D14667" s="2"/>
      <c r="E14667" s="2"/>
      <c r="F14667" s="2"/>
    </row>
    <row r="14668" spans="1:6" ht="18.75" x14ac:dyDescent="0.4">
      <c r="A14668" s="1">
        <v>4.0174479100010002E+27</v>
      </c>
      <c r="C14668" t="str">
        <f t="shared" si="229"/>
        <v>BDCA5C60B0B8F2755D098C2E36D3C45552CFC4F476D602371123B1300B4F18A9</v>
      </c>
      <c r="D14668" s="2"/>
      <c r="E14668" s="2"/>
      <c r="F14668" s="2"/>
    </row>
    <row r="14669" spans="1:6" ht="18.75" x14ac:dyDescent="0.4">
      <c r="A14669" s="1">
        <v>3.0123312900009998E+27</v>
      </c>
      <c r="C14669" t="str">
        <f t="shared" si="229"/>
        <v>41E80C5EDC062F3CAF7D55232D941C3C13278E08772578B6641D0FF76E2D34CF</v>
      </c>
      <c r="D14669" s="2"/>
      <c r="E14669" s="2"/>
      <c r="F14669" s="2"/>
    </row>
    <row r="14670" spans="1:6" ht="18.75" x14ac:dyDescent="0.4">
      <c r="A14670" s="1">
        <v>1.0782390000000001E+25</v>
      </c>
      <c r="C14670" t="str">
        <f t="shared" ref="C14670:C14733" si="230">FAZ_HASH(TRIM(A14670)&amp;TRIM(B14670))</f>
        <v>44F90D1DDA4025D087419D4E8655D19941DF73D963FE076B95DE4F943EFA70A2</v>
      </c>
      <c r="D14670" s="2"/>
      <c r="E14670" s="2"/>
      <c r="F14670" s="2"/>
    </row>
    <row r="14671" spans="1:6" ht="18.75" x14ac:dyDescent="0.4">
      <c r="A14671" s="1">
        <v>3.0130557999999998E+27</v>
      </c>
      <c r="C14671" t="str">
        <f t="shared" si="230"/>
        <v>69B07870D6382712761C2A1054F53AC83BDA8FFB29EFC2DB6B64E2DB16A11588</v>
      </c>
      <c r="D14671" s="2"/>
      <c r="E14671" s="2"/>
      <c r="F14671" s="2"/>
    </row>
    <row r="14672" spans="1:6" ht="18.75" x14ac:dyDescent="0.4">
      <c r="A14672" s="1">
        <v>3.0116957200010001E+27</v>
      </c>
      <c r="C14672" t="str">
        <f t="shared" si="230"/>
        <v>F87F3F10BE545C09F819A5DB3B2E1B188FC57F68D92800B9B2793BE531CBD364</v>
      </c>
      <c r="D14672" s="2"/>
      <c r="E14672" s="2"/>
      <c r="F14672" s="2"/>
    </row>
    <row r="14673" spans="1:6" ht="18.75" x14ac:dyDescent="0.4">
      <c r="A14673" s="1">
        <v>7.5489000099999997E+23</v>
      </c>
      <c r="C14673" t="str">
        <f t="shared" si="230"/>
        <v>CC1C5CD658408B0DDD2B14361E0EBAB56D33BA7870D493C076A6084CD66EC855</v>
      </c>
      <c r="D14673" s="2"/>
      <c r="E14673" s="2"/>
      <c r="F14673" s="2"/>
    </row>
    <row r="14674" spans="1:6" ht="18.75" x14ac:dyDescent="0.4">
      <c r="A14674" s="1">
        <v>3.013261560001E+27</v>
      </c>
      <c r="C14674" t="str">
        <f t="shared" si="230"/>
        <v>F1257A0FF760EE1020E64EB2A0FEF8EAD6A6E81068D542FFCC5A84129D26AE44</v>
      </c>
      <c r="D14674" s="2"/>
      <c r="E14674" s="2"/>
      <c r="F14674" s="2"/>
    </row>
    <row r="14675" spans="1:6" ht="18.75" x14ac:dyDescent="0.4">
      <c r="A14675" s="1">
        <v>8.3014842350000001E+28</v>
      </c>
      <c r="C14675" t="str">
        <f t="shared" si="230"/>
        <v>EF2FA205ED4204E2FC811E0AB63CF10D75476765DA1C25DEC1156B568491A230</v>
      </c>
      <c r="D14675" s="2"/>
      <c r="E14675" s="2"/>
      <c r="F14675" s="2"/>
    </row>
    <row r="14676" spans="1:6" ht="18.75" x14ac:dyDescent="0.4">
      <c r="A14676" s="1">
        <v>3.0167572999999998E+27</v>
      </c>
      <c r="C14676" t="str">
        <f t="shared" si="230"/>
        <v>8142D3087124E5B55A1611F9B85FBB3A967897A09C98EE96C21552E827A5B14D</v>
      </c>
      <c r="D14676" s="2"/>
      <c r="E14676" s="2"/>
      <c r="F14676" s="2"/>
    </row>
    <row r="14677" spans="1:6" ht="18.75" x14ac:dyDescent="0.4">
      <c r="A14677" s="1">
        <v>6.4015995330000004E+28</v>
      </c>
      <c r="C14677" t="str">
        <f t="shared" si="230"/>
        <v>3396CB4FDDD320A839DBC87240FBE7AD66CB5BC793A3A49DDAD5CC5B83C4AA09</v>
      </c>
      <c r="D14677" s="2"/>
      <c r="E14677" s="2"/>
      <c r="F14677" s="2"/>
    </row>
    <row r="14678" spans="1:6" ht="18.75" x14ac:dyDescent="0.4">
      <c r="A14678" s="1">
        <v>1.065118E+25</v>
      </c>
      <c r="C14678" t="str">
        <f t="shared" si="230"/>
        <v>15AC31742CCFB5A8FF0B29784CD70F72377E7FE881FFAF99B7CD5EE692780895</v>
      </c>
      <c r="D14678" s="2"/>
      <c r="E14678" s="2"/>
      <c r="F14678" s="2"/>
    </row>
    <row r="14679" spans="1:6" ht="18.75" x14ac:dyDescent="0.4">
      <c r="A14679" s="1">
        <v>8.4014897189999995E+28</v>
      </c>
      <c r="C14679" t="str">
        <f t="shared" si="230"/>
        <v>E128BB30F9BDBA0492A8F80FBA2A6FAA13785608A18264F222097CE13CFCCE83</v>
      </c>
      <c r="D14679" s="2"/>
      <c r="E14679" s="2"/>
      <c r="F14679" s="2"/>
    </row>
    <row r="14680" spans="1:6" ht="18.75" x14ac:dyDescent="0.4">
      <c r="A14680" s="1">
        <v>3.0178941400009997E+27</v>
      </c>
      <c r="C14680" t="str">
        <f t="shared" si="230"/>
        <v>82F60EB4663826739BBE5B1B5EE75F3C42EBB61536196510D6B218934FBA2441</v>
      </c>
      <c r="D14680" s="2"/>
      <c r="E14680" s="2"/>
      <c r="F14680" s="2"/>
    </row>
    <row r="14681" spans="1:6" ht="18.75" x14ac:dyDescent="0.4">
      <c r="A14681" s="1">
        <v>1.4403590000999999E+25</v>
      </c>
      <c r="C14681" t="str">
        <f t="shared" si="230"/>
        <v>73FFF80ED0878214FC8A7284260DDF662E764ADB849F6AEB97369D9D63C2C927</v>
      </c>
      <c r="D14681" s="2"/>
      <c r="E14681" s="2"/>
      <c r="F14681" s="2"/>
    </row>
    <row r="14682" spans="1:6" ht="18.75" x14ac:dyDescent="0.4">
      <c r="A14682" s="1">
        <v>3.0180092900000001E+27</v>
      </c>
      <c r="C14682" t="str">
        <f t="shared" si="230"/>
        <v>A52B8CAFD0462E68372B1F44974FAE36836C446CEF4B3C910ECAE18708728322</v>
      </c>
      <c r="D14682" s="2"/>
      <c r="E14682" s="2"/>
      <c r="F14682" s="2"/>
    </row>
    <row r="14683" spans="1:6" ht="18.75" x14ac:dyDescent="0.4">
      <c r="A14683" s="1">
        <v>8.3015162509999993E+28</v>
      </c>
      <c r="C14683" t="str">
        <f t="shared" si="230"/>
        <v>F9713DC64E44702553B3450E4D4CF8EAB120E869A11B9950AE38EA1655F7CA12</v>
      </c>
      <c r="D14683" s="2"/>
      <c r="E14683" s="2"/>
      <c r="F14683" s="2"/>
    </row>
    <row r="14684" spans="1:6" ht="18.75" x14ac:dyDescent="0.4">
      <c r="A14684" s="1">
        <v>6.0007971200000004E+27</v>
      </c>
      <c r="C14684" t="str">
        <f t="shared" si="230"/>
        <v>3DED2CB32DD979D8613700283CD5F150DBAB549579874F909A2823560100C312</v>
      </c>
      <c r="D14684" s="2"/>
      <c r="E14684" s="2"/>
      <c r="F14684" s="2"/>
    </row>
    <row r="14685" spans="1:6" ht="18.75" x14ac:dyDescent="0.4">
      <c r="A14685" s="1">
        <v>4.0125533299999999E+27</v>
      </c>
      <c r="C14685" t="str">
        <f t="shared" si="230"/>
        <v>CBF62125A52F39EC13072931E1C7F3D2216F28D7A376AC2A2F994477E780A107</v>
      </c>
      <c r="D14685" s="2"/>
      <c r="E14685" s="2"/>
      <c r="F14685" s="2"/>
    </row>
    <row r="14686" spans="1:6" ht="18.75" x14ac:dyDescent="0.4">
      <c r="A14686" s="1">
        <v>1.415212E+25</v>
      </c>
      <c r="C14686" t="str">
        <f t="shared" si="230"/>
        <v>CC3A77861FACC54B3820A1CEA6DC6405C7957679E25F557680EC71BD872C8EC2</v>
      </c>
      <c r="D14686" s="2"/>
      <c r="E14686" s="2"/>
      <c r="F14686" s="2"/>
    </row>
    <row r="14687" spans="1:6" ht="18.75" x14ac:dyDescent="0.4">
      <c r="A14687" s="1">
        <v>3.0161747700000001E+27</v>
      </c>
      <c r="C14687" t="str">
        <f t="shared" si="230"/>
        <v>23A5459AF83CA150222874B8955BCD43F6A357E7764B19ABE544B350C54C8453</v>
      </c>
      <c r="D14687" s="2"/>
      <c r="E14687" s="2"/>
      <c r="F14687" s="2"/>
    </row>
    <row r="14688" spans="1:6" ht="18.75" x14ac:dyDescent="0.4">
      <c r="A14688" s="1">
        <v>6.0008169600000002E+27</v>
      </c>
      <c r="C14688" t="str">
        <f t="shared" si="230"/>
        <v>7CAD9F261C28EEEAE00BD0AC9D82CEE55343C961179D9DA4A81D9032387DC5D4</v>
      </c>
      <c r="D14688" s="2"/>
      <c r="E14688" s="2"/>
      <c r="F14688" s="2"/>
    </row>
    <row r="14689" spans="1:6" ht="18.75" x14ac:dyDescent="0.4">
      <c r="A14689" s="1">
        <v>8.4014934860000004E+28</v>
      </c>
      <c r="C14689" t="str">
        <f t="shared" si="230"/>
        <v>8DE84B0ED4929A4E30EB72D993324021DBA9CE0DAC971E3C979AE49BC92DF085</v>
      </c>
      <c r="D14689" s="2"/>
      <c r="E14689" s="2"/>
      <c r="F14689" s="2"/>
    </row>
    <row r="14690" spans="1:6" ht="18.75" x14ac:dyDescent="0.4">
      <c r="A14690" s="1">
        <v>5.1341000099999997E+23</v>
      </c>
      <c r="C14690" t="str">
        <f t="shared" si="230"/>
        <v>A88BC9AF1E145D0744CF0393DDB50ADEAAC41F24C51E3C2EE1CAF97DCBBDC33A</v>
      </c>
      <c r="D14690" s="2"/>
      <c r="E14690" s="2"/>
      <c r="F14690" s="2"/>
    </row>
    <row r="14691" spans="1:6" ht="18.75" x14ac:dyDescent="0.4">
      <c r="A14691" s="1">
        <v>3.0165932100010002E+27</v>
      </c>
      <c r="C14691" t="str">
        <f t="shared" si="230"/>
        <v>CD8B46E6C03BC2560AD8A5C4A5822784C0B8348239249A451E5EEF19AF61DD20</v>
      </c>
      <c r="D14691" s="2"/>
      <c r="E14691" s="2"/>
      <c r="F14691" s="2"/>
    </row>
    <row r="14692" spans="1:6" ht="18.75" x14ac:dyDescent="0.4">
      <c r="A14692" s="1">
        <v>3.0118625800009998E+27</v>
      </c>
      <c r="C14692" t="str">
        <f t="shared" si="230"/>
        <v>7767592360F749378FA2C04B5DB71A214E8087A4C70C34B5B20C0CEC72927EEB</v>
      </c>
      <c r="D14692" s="2"/>
      <c r="E14692" s="2"/>
      <c r="F14692" s="2"/>
    </row>
    <row r="14693" spans="1:6" ht="18.75" x14ac:dyDescent="0.4">
      <c r="A14693" s="1">
        <v>3.0156180800010001E+27</v>
      </c>
      <c r="C14693" t="str">
        <f t="shared" si="230"/>
        <v>46687F1E55A10E9E0C8B9933CDD138EFC8EDC02FE51364EAD633F104B3846F72</v>
      </c>
      <c r="D14693" s="2"/>
      <c r="E14693" s="2"/>
      <c r="F14693" s="2"/>
    </row>
    <row r="14694" spans="1:6" ht="18.75" x14ac:dyDescent="0.4">
      <c r="A14694" s="1">
        <v>3.0132298600010002E+27</v>
      </c>
      <c r="C14694" t="str">
        <f t="shared" si="230"/>
        <v>A4D7F79EDBD3316DE34E531C79F3A08660C68505DDBFD46A6D0B39297396469A</v>
      </c>
      <c r="D14694" s="2"/>
      <c r="E14694" s="2"/>
      <c r="F14694" s="2"/>
    </row>
    <row r="14695" spans="1:6" ht="18.75" x14ac:dyDescent="0.4">
      <c r="A14695" s="1">
        <v>6.3015886789999998E+28</v>
      </c>
      <c r="C14695" t="str">
        <f t="shared" si="230"/>
        <v>E0ADF66DF84569917D1FFB94657C9CE39F620B69532D90B24C9188B56963193F</v>
      </c>
      <c r="D14695" s="2"/>
      <c r="E14695" s="2"/>
      <c r="F14695" s="2"/>
    </row>
    <row r="14696" spans="1:6" ht="18.75" x14ac:dyDescent="0.4">
      <c r="A14696" s="1">
        <v>3.0139365199999998E+27</v>
      </c>
      <c r="C14696" t="str">
        <f t="shared" si="230"/>
        <v>26232272FC5D9393BC8AF39FCAC1F1682B5245716706ACA6DE8A48992B741249</v>
      </c>
      <c r="D14696" s="2"/>
      <c r="E14696" s="2"/>
      <c r="F14696" s="2"/>
    </row>
    <row r="14697" spans="1:6" ht="18.75" x14ac:dyDescent="0.4">
      <c r="A14697" s="1">
        <v>3.0180262300000001E+27</v>
      </c>
      <c r="C14697" t="str">
        <f t="shared" si="230"/>
        <v>CDD038C0C3DCF2BB37F661FBC72C7DC48E15598AC639AD626970E5CD7EF26F7A</v>
      </c>
      <c r="D14697" s="2"/>
      <c r="E14697" s="2"/>
      <c r="F14697" s="2"/>
    </row>
    <row r="14698" spans="1:6" ht="18.75" x14ac:dyDescent="0.4">
      <c r="A14698" s="1">
        <v>3.0143829299999999E+27</v>
      </c>
      <c r="C14698" t="str">
        <f t="shared" si="230"/>
        <v>9EF7562D39919015C5B97DFCC86A165FDBAC778B5E984A0DF0C95C39A4157099</v>
      </c>
      <c r="D14698" s="2"/>
      <c r="E14698" s="2"/>
      <c r="F14698" s="2"/>
    </row>
    <row r="14699" spans="1:6" ht="18.75" x14ac:dyDescent="0.4">
      <c r="A14699" s="1">
        <v>3.0157447899999999E+27</v>
      </c>
      <c r="C14699" t="str">
        <f t="shared" si="230"/>
        <v>83CAB7446DF7053D261291FF355EF0F0940C916FB414B41295F99E7380B9291A</v>
      </c>
      <c r="D14699" s="2"/>
      <c r="E14699" s="2"/>
      <c r="F14699" s="2"/>
    </row>
    <row r="14700" spans="1:6" ht="18.75" x14ac:dyDescent="0.4">
      <c r="A14700" s="1">
        <v>1.019166E+25</v>
      </c>
      <c r="C14700" t="str">
        <f t="shared" si="230"/>
        <v>A9C971635D36C9A85B438E00A8FE7DF4473E223964B400C3049FF0E560DF909A</v>
      </c>
      <c r="D14700" s="2"/>
      <c r="E14700" s="2"/>
      <c r="F14700" s="2"/>
    </row>
    <row r="14701" spans="1:6" ht="18.75" x14ac:dyDescent="0.4">
      <c r="A14701" s="1">
        <v>3.0125775600000002E+27</v>
      </c>
      <c r="C14701" t="str">
        <f t="shared" si="230"/>
        <v>E153DB0C223BADFE0866488E7876ED72A5BF20CE8BE86381B8487F06A594159E</v>
      </c>
      <c r="D14701" s="2"/>
      <c r="E14701" s="2"/>
      <c r="F14701" s="2"/>
    </row>
    <row r="14702" spans="1:6" ht="18.75" x14ac:dyDescent="0.4">
      <c r="A14702" s="1">
        <v>3.0141313299999999E+27</v>
      </c>
      <c r="C14702" t="str">
        <f t="shared" si="230"/>
        <v>EE1027F6FF9B52B32579B4F5781DA64BB7F9C8D6E6D075F03E1F5F658D40C8FC</v>
      </c>
      <c r="D14702" s="2"/>
      <c r="E14702" s="2"/>
      <c r="F14702" s="2"/>
    </row>
    <row r="14703" spans="1:6" ht="18.75" x14ac:dyDescent="0.4">
      <c r="A14703" s="1">
        <v>3.0131647900010001E+27</v>
      </c>
      <c r="C14703" t="str">
        <f t="shared" si="230"/>
        <v>0F87803EBAC0E911C8A1D5F83091269C707A0940D4D8F42260757B41757686D6</v>
      </c>
      <c r="D14703" s="2"/>
      <c r="E14703" s="2"/>
      <c r="F14703" s="2"/>
    </row>
    <row r="14704" spans="1:6" ht="18.75" x14ac:dyDescent="0.4">
      <c r="A14704" s="1">
        <v>8.3015134540000002E+28</v>
      </c>
      <c r="C14704" t="str">
        <f t="shared" si="230"/>
        <v>70C8C2026A3AD6EBE3190B647DD3D41CA8D7A4E217D3901B9156C0084089C76F</v>
      </c>
      <c r="D14704" s="2"/>
      <c r="E14704" s="2"/>
      <c r="F14704" s="2"/>
    </row>
    <row r="14705" spans="1:6" ht="18.75" x14ac:dyDescent="0.4">
      <c r="A14705" s="1">
        <v>3.0116981900010003E+27</v>
      </c>
      <c r="C14705" t="str">
        <f t="shared" si="230"/>
        <v>6DF60AA41189116CB7BE6A3ADB1114A016C0452F10C439A75CC77E7498715008</v>
      </c>
      <c r="D14705" s="2"/>
      <c r="E14705" s="2"/>
      <c r="F14705" s="2"/>
    </row>
    <row r="14706" spans="1:6" ht="18.75" x14ac:dyDescent="0.4">
      <c r="A14706" s="1">
        <v>3.0154021200009999E+27</v>
      </c>
      <c r="C14706" t="str">
        <f t="shared" si="230"/>
        <v>719542CB607C8CAB982FCA9E6209494C9D83A03AD14183418B501FE1AE6B471A</v>
      </c>
      <c r="D14706" s="2"/>
      <c r="E14706" s="2"/>
      <c r="F14706" s="2"/>
    </row>
    <row r="14707" spans="1:6" ht="18.75" x14ac:dyDescent="0.4">
      <c r="A14707" s="1">
        <v>3.017607740001E+27</v>
      </c>
      <c r="C14707" t="str">
        <f t="shared" si="230"/>
        <v>F5792B348291773CFF46282A8DFFC2E84988D23AEA1629760C4FCA9C982436F2</v>
      </c>
      <c r="D14707" s="2"/>
      <c r="E14707" s="2"/>
      <c r="F14707" s="2"/>
    </row>
    <row r="14708" spans="1:6" ht="18.75" x14ac:dyDescent="0.4">
      <c r="A14708" s="1">
        <v>3.0174589900009997E+27</v>
      </c>
      <c r="C14708" t="str">
        <f t="shared" si="230"/>
        <v>47D9E0D8EF79D689774F67DA067360E895098991AE4B618B5DA1C028336EDD5B</v>
      </c>
      <c r="D14708" s="2"/>
      <c r="E14708" s="2"/>
      <c r="F14708" s="2"/>
    </row>
    <row r="14709" spans="1:6" ht="18.75" x14ac:dyDescent="0.4">
      <c r="A14709" s="1">
        <v>4.0121294799999998E+27</v>
      </c>
      <c r="C14709" t="str">
        <f t="shared" si="230"/>
        <v>909584BE73DCA772A1372F961CC60F22BF2375B18E0EB3A35F0DCD965928CFC0</v>
      </c>
      <c r="D14709" s="2"/>
      <c r="E14709" s="2"/>
      <c r="F14709" s="2"/>
    </row>
    <row r="14710" spans="1:6" ht="18.75" x14ac:dyDescent="0.4">
      <c r="A14710" s="1">
        <v>5.1301137594999998E+29</v>
      </c>
      <c r="C14710" t="str">
        <f t="shared" si="230"/>
        <v>22CD8390D9EA6E9EC8E40C29338EFE4CCAF9A8C07BD67D2789EB00D2B1A50DB6</v>
      </c>
      <c r="D14710" s="2"/>
      <c r="E14710" s="2"/>
      <c r="F14710" s="2"/>
    </row>
    <row r="14711" spans="1:6" ht="18.75" x14ac:dyDescent="0.4">
      <c r="A14711" s="1">
        <v>3.0175268700009999E+27</v>
      </c>
      <c r="C14711" t="str">
        <f t="shared" si="230"/>
        <v>174526FA816A77AF988A4A75191A64894CC257D66DA164E1BF996478FE95142D</v>
      </c>
      <c r="D14711" s="2"/>
      <c r="E14711" s="2"/>
      <c r="F14711" s="2"/>
    </row>
    <row r="14712" spans="1:6" ht="18.75" x14ac:dyDescent="0.4">
      <c r="A14712" s="1">
        <v>3.0116537000010001E+27</v>
      </c>
      <c r="C14712" t="str">
        <f t="shared" si="230"/>
        <v>27B8362D8E228B7DEA149127E93089F8FE403ED6F836FDF9F0BC534045AB8FB1</v>
      </c>
      <c r="D14712" s="2"/>
      <c r="E14712" s="2"/>
      <c r="F14712" s="2"/>
    </row>
    <row r="14713" spans="1:6" ht="18.75" x14ac:dyDescent="0.4">
      <c r="A14713" s="1">
        <v>6.3015940229999999E+28</v>
      </c>
      <c r="C14713" t="str">
        <f t="shared" si="230"/>
        <v>A2F0899F6B39EAFE9C2365274217C28D8A1D979048F390C4922A61A64671B5DA</v>
      </c>
      <c r="D14713" s="2"/>
      <c r="E14713" s="2"/>
      <c r="F14713" s="2"/>
    </row>
    <row r="14714" spans="1:6" ht="18.75" x14ac:dyDescent="0.4">
      <c r="A14714" s="1">
        <v>3.0182568600010002E+27</v>
      </c>
      <c r="C14714" t="str">
        <f t="shared" si="230"/>
        <v>C8A204F0065718DB59C93430A1CA6C791D7BBA1D1A8440F6B73489DB0872B20C</v>
      </c>
      <c r="D14714" s="2"/>
      <c r="E14714" s="2"/>
      <c r="F14714" s="2"/>
    </row>
    <row r="14715" spans="1:6" ht="18.75" x14ac:dyDescent="0.4">
      <c r="A14715" s="1">
        <v>3.0172403200009999E+27</v>
      </c>
      <c r="C14715" t="str">
        <f t="shared" si="230"/>
        <v>7628B6110735E66D4D84C45D7D557EC85DBDEDEAEB3F3179E90971A1C702823C</v>
      </c>
      <c r="D14715" s="2"/>
      <c r="E14715" s="2"/>
      <c r="F14715" s="2"/>
    </row>
    <row r="14716" spans="1:6" ht="18.75" x14ac:dyDescent="0.4">
      <c r="A14716" s="1">
        <v>9.0146270000049997E+27</v>
      </c>
      <c r="C14716" t="str">
        <f t="shared" si="230"/>
        <v>FC275E6CEC2CBCE6CE093B268CF57A699B512B4FF623603DF9E2BF755FB9EF9E</v>
      </c>
      <c r="D14716" s="2"/>
      <c r="E14716" s="2"/>
      <c r="F14716" s="2"/>
    </row>
    <row r="14717" spans="1:6" ht="18.75" x14ac:dyDescent="0.4">
      <c r="A14717" s="1">
        <v>8.3014999170000005E+28</v>
      </c>
      <c r="C14717" t="str">
        <f t="shared" si="230"/>
        <v>B6C57EF9BDC956C25878B6D620AB4CF11AFDA1B29534B73F911F8C99B8CC140E</v>
      </c>
      <c r="D14717" s="2"/>
      <c r="E14717" s="2"/>
      <c r="F14717" s="2"/>
    </row>
    <row r="14718" spans="1:6" ht="18.75" x14ac:dyDescent="0.4">
      <c r="A14718" s="1">
        <v>3.0174493900009998E+27</v>
      </c>
      <c r="C14718" t="str">
        <f t="shared" si="230"/>
        <v>3780B14B35055C9B705F12811160B30A3D331372B961C60753375F3FBD7E1DB1</v>
      </c>
      <c r="D14718" s="2"/>
      <c r="E14718" s="2"/>
      <c r="F14718" s="2"/>
    </row>
    <row r="14719" spans="1:6" ht="18.75" x14ac:dyDescent="0.4">
      <c r="A14719" s="1">
        <v>3.012846120001E+27</v>
      </c>
      <c r="C14719" t="str">
        <f t="shared" si="230"/>
        <v>C924572C0D687B271F9CC59C9AE54983CF8AECB7512A1E2F0C705DFFDE071811</v>
      </c>
      <c r="D14719" s="2"/>
      <c r="E14719" s="2"/>
      <c r="F14719" s="2"/>
    </row>
    <row r="14720" spans="1:6" ht="18.75" x14ac:dyDescent="0.4">
      <c r="A14720" s="1">
        <v>3.017591670001E+27</v>
      </c>
      <c r="C14720" t="str">
        <f t="shared" si="230"/>
        <v>A6E218F6E3517FD3B0A62EC1D145BB5F47F7F1ECE7CE0E94D192B5D29989A425</v>
      </c>
      <c r="D14720" s="2"/>
      <c r="E14720" s="2"/>
      <c r="F14720" s="2"/>
    </row>
    <row r="14721" spans="1:6" ht="18.75" x14ac:dyDescent="0.4">
      <c r="A14721" s="1">
        <v>3.0125149000009997E+27</v>
      </c>
      <c r="C14721" t="str">
        <f t="shared" si="230"/>
        <v>03674FBB16C733CDC66FF890C7EB4FA646DA9999D964FF07F5A2F0B54D7FF1B7</v>
      </c>
      <c r="D14721" s="2"/>
      <c r="E14721" s="2"/>
      <c r="F14721" s="2"/>
    </row>
    <row r="14722" spans="1:6" ht="18.75" x14ac:dyDescent="0.4">
      <c r="A14722" s="1">
        <v>4.0168369599999998E+27</v>
      </c>
      <c r="C14722" t="str">
        <f t="shared" si="230"/>
        <v>9BDFB6C486D375D37C3FD5EBB056BEC7CCDDA545DF5D8E355EC500C8E4B465C2</v>
      </c>
      <c r="D14722" s="2"/>
      <c r="E14722" s="2"/>
      <c r="F14722" s="2"/>
    </row>
    <row r="14723" spans="1:6" ht="18.75" x14ac:dyDescent="0.4">
      <c r="A14723" s="1">
        <v>3.0142533200000002E+27</v>
      </c>
      <c r="C14723" t="str">
        <f t="shared" si="230"/>
        <v>199378599BD91E0DA29F69B3D92E78AF563B183D8E6BE32833D0A24CB1684404</v>
      </c>
      <c r="D14723" s="2"/>
      <c r="E14723" s="2"/>
      <c r="F14723" s="2"/>
    </row>
    <row r="14724" spans="1:6" ht="18.75" x14ac:dyDescent="0.4">
      <c r="A14724" s="1">
        <v>3.0170689300009998E+27</v>
      </c>
      <c r="C14724" t="str">
        <f t="shared" si="230"/>
        <v>FA45F587D72DF195DC9F6014594873AA7589B83F30D15B456057C1493115AD15</v>
      </c>
      <c r="D14724" s="2"/>
      <c r="E14724" s="2"/>
      <c r="F14724" s="2"/>
    </row>
    <row r="14725" spans="1:6" ht="18.75" x14ac:dyDescent="0.4">
      <c r="A14725" s="1">
        <v>3.0146597700000001E+27</v>
      </c>
      <c r="C14725" t="str">
        <f t="shared" si="230"/>
        <v>9A3522E0E43294BEE4154F3B76B8E0EE7F67EBFDD2433AB318FC5E654C72B0B9</v>
      </c>
      <c r="D14725" s="2"/>
      <c r="E14725" s="2"/>
      <c r="F14725" s="2"/>
    </row>
    <row r="14726" spans="1:6" ht="18.75" x14ac:dyDescent="0.4">
      <c r="A14726" s="1">
        <v>3.0155683500010002E+27</v>
      </c>
      <c r="C14726" t="str">
        <f t="shared" si="230"/>
        <v>7920E980A0B8B00DCE82C526EEB760399B4967D7BFB7B00A333031331B5497A3</v>
      </c>
      <c r="D14726" s="2"/>
      <c r="E14726" s="2"/>
      <c r="F14726" s="2"/>
    </row>
    <row r="14727" spans="1:6" ht="18.75" x14ac:dyDescent="0.4">
      <c r="A14727" s="1">
        <v>9.01830017E+27</v>
      </c>
      <c r="C14727" t="str">
        <f t="shared" si="230"/>
        <v>16E8F90355803D0E9569C14E559AC8DFC22D9BAA8E1F025D1FAB14BE0814E324</v>
      </c>
      <c r="D14727" s="2"/>
      <c r="E14727" s="2"/>
      <c r="F14727" s="2"/>
    </row>
    <row r="14728" spans="1:6" ht="18.75" x14ac:dyDescent="0.4">
      <c r="A14728" s="1">
        <v>3.0143776900010002E+27</v>
      </c>
      <c r="C14728" t="str">
        <f t="shared" si="230"/>
        <v>2757696EA197B8D7CEECBD31A8CA43476094D42C03CEE7EB30197133F28A27B3</v>
      </c>
      <c r="D14728" s="2"/>
      <c r="E14728" s="2"/>
      <c r="F14728" s="2"/>
    </row>
    <row r="14729" spans="1:6" ht="18.75" x14ac:dyDescent="0.4">
      <c r="A14729" s="1">
        <v>2.6642000100000002E+23</v>
      </c>
      <c r="C14729" t="str">
        <f t="shared" si="230"/>
        <v>B12F013681158226B629D98043E994986BF34FFDB786674CBE77C52C4AA8E1ED</v>
      </c>
      <c r="D14729" s="2"/>
      <c r="E14729" s="2"/>
      <c r="F14729" s="2"/>
    </row>
    <row r="14730" spans="1:6" ht="18.75" x14ac:dyDescent="0.4">
      <c r="A14730" s="1">
        <v>3.0169093300009997E+27</v>
      </c>
      <c r="C14730" t="str">
        <f t="shared" si="230"/>
        <v>B48609CDD542E2E97E63F94EE99866005A401D6F2B49F6E396A0E92A9044EA43</v>
      </c>
      <c r="D14730" s="2"/>
      <c r="E14730" s="2"/>
      <c r="F14730" s="2"/>
    </row>
    <row r="14731" spans="1:6" ht="18.75" x14ac:dyDescent="0.4">
      <c r="A14731" s="1">
        <v>3.4145422200000002E+27</v>
      </c>
      <c r="C14731" t="str">
        <f t="shared" si="230"/>
        <v>4A537194FF28B78E7DDBEAEF23F0A058E80E793D87051052B2214A79FFE13FC4</v>
      </c>
      <c r="D14731" s="2"/>
      <c r="E14731" s="2"/>
      <c r="F14731" s="2"/>
    </row>
    <row r="14732" spans="1:6" ht="18.75" x14ac:dyDescent="0.4">
      <c r="A14732" s="1">
        <v>1.0270670001000001E+25</v>
      </c>
      <c r="C14732" t="str">
        <f t="shared" si="230"/>
        <v>09C5E96AAE9023D2025A2E383663ED32965ABD109EF6A250A2125D454691C488</v>
      </c>
      <c r="D14732" s="2"/>
      <c r="E14732" s="2"/>
      <c r="F14732" s="2"/>
    </row>
    <row r="14733" spans="1:6" ht="18.75" x14ac:dyDescent="0.4">
      <c r="A14733" s="1">
        <v>3.0170777600010002E+27</v>
      </c>
      <c r="C14733" t="str">
        <f t="shared" si="230"/>
        <v>3A09C799E94034FDBBF78890311B6EB7B62FFEE67F6ED60441914DAC70D737C3</v>
      </c>
      <c r="D14733" s="2"/>
      <c r="E14733" s="2"/>
      <c r="F14733" s="2"/>
    </row>
    <row r="14734" spans="1:6" ht="18.75" x14ac:dyDescent="0.4">
      <c r="A14734" s="1">
        <v>3.0167638000009998E+27</v>
      </c>
      <c r="C14734" t="str">
        <f t="shared" ref="C14734:C14797" si="231">FAZ_HASH(TRIM(A14734)&amp;TRIM(B14734))</f>
        <v>AAE1E1790A52ECDCEE59254201645FF0C2E7755EE5A3086BC33ACEE907215BD4</v>
      </c>
      <c r="D14734" s="2"/>
      <c r="E14734" s="2"/>
      <c r="F14734" s="2"/>
    </row>
    <row r="14735" spans="1:6" ht="18.75" x14ac:dyDescent="0.4">
      <c r="A14735" s="1">
        <v>3.0011201000009999E+27</v>
      </c>
      <c r="C14735" t="str">
        <f t="shared" si="231"/>
        <v>2EA970A3C75959FC46CD4A5D5AFF4FA15F7E0BD9B970AD93AD541517B3DB05C7</v>
      </c>
      <c r="D14735" s="2"/>
      <c r="E14735" s="2"/>
      <c r="F14735" s="2"/>
    </row>
    <row r="14736" spans="1:6" ht="18.75" x14ac:dyDescent="0.4">
      <c r="A14736" s="1">
        <v>8.4015211819999992E+28</v>
      </c>
      <c r="C14736" t="str">
        <f t="shared" si="231"/>
        <v>FCDD403F9F4B741DCB201290544E4098FF36CA8BE80C8C9CDE289F4094914FB4</v>
      </c>
      <c r="D14736" s="2"/>
      <c r="E14736" s="2"/>
      <c r="F14736" s="2"/>
    </row>
    <row r="14737" spans="1:6" ht="18.75" x14ac:dyDescent="0.4">
      <c r="A14737" s="1">
        <v>3.0113774500009999E+27</v>
      </c>
      <c r="C14737" t="str">
        <f t="shared" si="231"/>
        <v>9EFFE407BFB49411548956927DC31824C3F87589BA1F3FED14973F67A3FF12AC</v>
      </c>
      <c r="D14737" s="2"/>
      <c r="E14737" s="2"/>
      <c r="F14737" s="2"/>
    </row>
    <row r="14738" spans="1:6" ht="18.75" x14ac:dyDescent="0.4">
      <c r="A14738" s="1">
        <v>5.1301113168E+29</v>
      </c>
      <c r="C14738" t="str">
        <f t="shared" si="231"/>
        <v>DC494D0D2F0A791ECDF8601225E5218939BDA6B03523DF42816B5FBB96289AA2</v>
      </c>
      <c r="D14738" s="2"/>
      <c r="E14738" s="2"/>
      <c r="F14738" s="2"/>
    </row>
    <row r="14739" spans="1:6" ht="18.75" x14ac:dyDescent="0.4">
      <c r="A14739" s="1">
        <v>3.0172894500009998E+27</v>
      </c>
      <c r="C14739" t="str">
        <f t="shared" si="231"/>
        <v>010BC80F7CA7CA8B23218DF3002E059E05A7DF5887F4848AD673C2AA1016BB4E</v>
      </c>
      <c r="D14739" s="2"/>
      <c r="E14739" s="2"/>
      <c r="F14739" s="2"/>
    </row>
    <row r="14740" spans="1:6" ht="18.75" x14ac:dyDescent="0.4">
      <c r="A14740" s="1">
        <v>6.3016142910000004E+28</v>
      </c>
      <c r="C14740" t="str">
        <f t="shared" si="231"/>
        <v>2C7403E9C3F5CA9EA8925892818BFE8C6FEA3BF7D3B3BCB9160530E54304C4E7</v>
      </c>
      <c r="D14740" s="2"/>
      <c r="E14740" s="2"/>
      <c r="F14740" s="2"/>
    </row>
    <row r="14741" spans="1:6" ht="18.75" x14ac:dyDescent="0.4">
      <c r="A14741" s="1">
        <v>3.0172488199999999E+27</v>
      </c>
      <c r="C14741" t="str">
        <f t="shared" si="231"/>
        <v>4463C6DA91455BA3FD6A5637F9C472C3E79E385923F7F15BA75C428DBF9A7CC8</v>
      </c>
      <c r="D14741" s="2"/>
      <c r="E14741" s="2"/>
      <c r="F14741" s="2"/>
    </row>
    <row r="14742" spans="1:6" ht="18.75" x14ac:dyDescent="0.4">
      <c r="A14742" s="1">
        <v>3.0156479800010001E+27</v>
      </c>
      <c r="C14742" t="str">
        <f t="shared" si="231"/>
        <v>E2FB03B264B27D070B2809568F95D7A1834E2A1C4CEFB60B2B31A37F878C3DDD</v>
      </c>
      <c r="D14742" s="2"/>
      <c r="E14742" s="2"/>
      <c r="F14742" s="2"/>
    </row>
    <row r="14743" spans="1:6" ht="18.75" x14ac:dyDescent="0.4">
      <c r="A14743" s="1">
        <v>3.0146799399999998E+27</v>
      </c>
      <c r="C14743" t="str">
        <f t="shared" si="231"/>
        <v>0B0EA41D448730A53A35DC693413F7D0D5A27C22F2E831DD9D7BDDFE817D7E71</v>
      </c>
      <c r="D14743" s="2"/>
      <c r="E14743" s="2"/>
      <c r="F14743" s="2"/>
    </row>
    <row r="14744" spans="1:6" ht="18.75" x14ac:dyDescent="0.4">
      <c r="A14744" s="1">
        <v>3.0126791100010002E+27</v>
      </c>
      <c r="C14744" t="str">
        <f t="shared" si="231"/>
        <v>554ED21757E754FC77BE23704583D0B759149A01E4FCEE91F64DE367C23C0ABE</v>
      </c>
      <c r="D14744" s="2"/>
      <c r="E14744" s="2"/>
      <c r="F14744" s="2"/>
    </row>
    <row r="14745" spans="1:6" ht="18.75" x14ac:dyDescent="0.4">
      <c r="A14745" s="1">
        <v>3.0153025700009999E+27</v>
      </c>
      <c r="C14745" t="str">
        <f t="shared" si="231"/>
        <v>ACD8582AA7AD434E0E9F6B667AAF2730AB2D93B99803834AE02A50D81ADA5404</v>
      </c>
      <c r="D14745" s="2"/>
      <c r="E14745" s="2"/>
      <c r="F14745" s="2"/>
    </row>
    <row r="14746" spans="1:6" ht="18.75" x14ac:dyDescent="0.4">
      <c r="A14746" s="1">
        <v>3.0179441700000001E+27</v>
      </c>
      <c r="C14746" t="str">
        <f t="shared" si="231"/>
        <v>744DCE38E7866C3043019EDA155F8648DC4046483BE78636060E7A66F9DD0E80</v>
      </c>
      <c r="D14746" s="2"/>
      <c r="E14746" s="2"/>
      <c r="F14746" s="2"/>
    </row>
    <row r="14747" spans="1:6" ht="18.75" x14ac:dyDescent="0.4">
      <c r="A14747" s="1">
        <v>3.0138451400009998E+27</v>
      </c>
      <c r="C14747" t="str">
        <f t="shared" si="231"/>
        <v>3C24D4006165C1CB823C3E6EEC410384386F0BC7A5093EB0799FFEAE9C7D396F</v>
      </c>
      <c r="D14747" s="2"/>
      <c r="E14747" s="2"/>
      <c r="F14747" s="2"/>
    </row>
    <row r="14748" spans="1:6" ht="18.75" x14ac:dyDescent="0.4">
      <c r="A14748" s="1">
        <v>6.3015944259999999E+28</v>
      </c>
      <c r="C14748" t="str">
        <f t="shared" si="231"/>
        <v>5A1E665BEA3ADE601BAD52C4676C19DB3F6C961846E4C2400246CD8B02BD528E</v>
      </c>
      <c r="D14748" s="2"/>
      <c r="E14748" s="2"/>
      <c r="F14748" s="2"/>
    </row>
    <row r="14749" spans="1:6" ht="18.75" x14ac:dyDescent="0.4">
      <c r="A14749" s="1">
        <v>1.0239870048E+25</v>
      </c>
      <c r="C14749" t="str">
        <f t="shared" si="231"/>
        <v>E9C0B8579CFD6B3C87E03961DB1A0FEF001FFE53A51052ED328BD65DAD4A1F20</v>
      </c>
      <c r="D14749" s="2"/>
      <c r="E14749" s="2"/>
      <c r="F14749" s="2"/>
    </row>
    <row r="14750" spans="1:6" ht="18.75" x14ac:dyDescent="0.4">
      <c r="A14750" s="1">
        <v>6.3016027070000001E+28</v>
      </c>
      <c r="C14750" t="str">
        <f t="shared" si="231"/>
        <v>97617342CA41F241D8F289A091A7402E3B6334077442642E9CB252A95A3EFC6A</v>
      </c>
      <c r="D14750" s="2"/>
      <c r="E14750" s="2"/>
      <c r="F14750" s="2"/>
    </row>
    <row r="14751" spans="1:6" ht="18.75" x14ac:dyDescent="0.4">
      <c r="A14751" s="1">
        <v>3.0137201699999999E+27</v>
      </c>
      <c r="C14751" t="str">
        <f t="shared" si="231"/>
        <v>B5D9EC8275B933265A7D15E17E8E2555BBB4E0767FF003A720706928D82E9692</v>
      </c>
      <c r="D14751" s="2"/>
      <c r="E14751" s="2"/>
      <c r="F14751" s="2"/>
    </row>
    <row r="14752" spans="1:6" ht="18.75" x14ac:dyDescent="0.4">
      <c r="A14752" s="1">
        <v>5.0006620700009995E+27</v>
      </c>
      <c r="C14752" t="str">
        <f t="shared" si="231"/>
        <v>0F32C16670A052041A47D96ED0AD2FFFA5E4314468A62E0AB2D132B6BBF8E0E5</v>
      </c>
      <c r="D14752" s="2"/>
      <c r="E14752" s="2"/>
      <c r="F14752" s="2"/>
    </row>
    <row r="14753" spans="1:6" ht="18.75" x14ac:dyDescent="0.4">
      <c r="A14753" s="1">
        <v>3.0156565100009999E+27</v>
      </c>
      <c r="C14753" t="str">
        <f t="shared" si="231"/>
        <v>8CE4DDC016E84A9E9B83DA23B240EDF36310558E82C1BC092CA96A3FEB8B4FF4</v>
      </c>
      <c r="D14753" s="2"/>
      <c r="E14753" s="2"/>
      <c r="F14753" s="2"/>
    </row>
    <row r="14754" spans="1:6" ht="18.75" x14ac:dyDescent="0.4">
      <c r="A14754" s="1">
        <v>3.0180737700009998E+27</v>
      </c>
      <c r="C14754" t="str">
        <f t="shared" si="231"/>
        <v>02B9F33A327656225761C7D3DB0290B3466305F2E2C9A71618D35107F747CBFC</v>
      </c>
      <c r="D14754" s="2"/>
      <c r="E14754" s="2"/>
      <c r="F14754" s="2"/>
    </row>
    <row r="14755" spans="1:6" ht="18.75" x14ac:dyDescent="0.4">
      <c r="A14755" s="1">
        <v>5.0125822700000004E+27</v>
      </c>
      <c r="C14755" t="str">
        <f t="shared" si="231"/>
        <v>37C92C0ABE263888206AD3451D76653CD8D9E14A2C635FC0FDABB434ED8FD0EA</v>
      </c>
      <c r="D14755" s="2"/>
      <c r="E14755" s="2"/>
      <c r="F14755" s="2"/>
    </row>
    <row r="14756" spans="1:6" ht="18.75" x14ac:dyDescent="0.4">
      <c r="A14756" s="1">
        <v>3.0134918600010002E+27</v>
      </c>
      <c r="C14756" t="str">
        <f t="shared" si="231"/>
        <v>8AB7B245145EBB44CA5CC94F779E136EB7FD46F4C2AE35808CFDE1DEA03A676B</v>
      </c>
      <c r="D14756" s="2"/>
      <c r="E14756" s="2"/>
      <c r="F14756" s="2"/>
    </row>
    <row r="14757" spans="1:6" ht="18.75" x14ac:dyDescent="0.4">
      <c r="A14757" s="1">
        <v>3.0162176500000001E+27</v>
      </c>
      <c r="C14757" t="str">
        <f t="shared" si="231"/>
        <v>F4E5FCC008150B1428707F862C84BDDA79CF3C8A15BEB44E3497FFC76DA59788</v>
      </c>
      <c r="D14757" s="2"/>
      <c r="E14757" s="2"/>
      <c r="F14757" s="2"/>
    </row>
    <row r="14758" spans="1:6" ht="18.75" x14ac:dyDescent="0.4">
      <c r="A14758" s="1">
        <v>3.0171501099999999E+27</v>
      </c>
      <c r="C14758" t="str">
        <f t="shared" si="231"/>
        <v>514C0F1BF8287BCBD357BA3ED77157AFDA33BF4CE6A88FA85C083DB04EDD60B5</v>
      </c>
      <c r="D14758" s="2"/>
      <c r="E14758" s="2"/>
      <c r="F14758" s="2"/>
    </row>
    <row r="14759" spans="1:6" ht="18.75" x14ac:dyDescent="0.4">
      <c r="A14759" s="1">
        <v>6.3016033019999997E+28</v>
      </c>
      <c r="C14759" t="str">
        <f t="shared" si="231"/>
        <v>6381F82EC1908F33295D12842A06A7BD8657DC3A910A042963D3FB878F39BB21</v>
      </c>
      <c r="D14759" s="2"/>
      <c r="E14759" s="2"/>
      <c r="F14759" s="2"/>
    </row>
    <row r="14760" spans="1:6" ht="18.75" x14ac:dyDescent="0.4">
      <c r="A14760" s="1">
        <v>3.0176437300010002E+27</v>
      </c>
      <c r="C14760" t="str">
        <f t="shared" si="231"/>
        <v>7C214A4BFD3D669666FD6B82ABE35B258ED4607D39EC7561C6543A3E46BA9157</v>
      </c>
      <c r="D14760" s="2"/>
      <c r="E14760" s="2"/>
      <c r="F14760" s="2"/>
    </row>
    <row r="14761" spans="1:6" ht="18.75" x14ac:dyDescent="0.4">
      <c r="A14761" s="1">
        <v>6.301605626E+28</v>
      </c>
      <c r="C14761" t="str">
        <f t="shared" si="231"/>
        <v>47B2E503C4EFCCC9A1AEA8A1C42612688712EC21926230B7AC4CE5CF741D5E81</v>
      </c>
      <c r="D14761" s="2"/>
      <c r="E14761" s="2"/>
      <c r="F14761" s="2"/>
    </row>
    <row r="14762" spans="1:6" ht="18.75" x14ac:dyDescent="0.4">
      <c r="A14762" s="1">
        <v>3.0152664600009999E+27</v>
      </c>
      <c r="C14762" t="str">
        <f t="shared" si="231"/>
        <v>B8F257C0E06F01EBB5BFFAD6EE63D00CDDA732CA17439FCBE9CA9C12AB0FA670</v>
      </c>
      <c r="D14762" s="2"/>
      <c r="E14762" s="2"/>
      <c r="F14762" s="2"/>
    </row>
    <row r="14763" spans="1:6" ht="18.75" x14ac:dyDescent="0.4">
      <c r="A14763" s="1">
        <v>3.0139580900000001E+27</v>
      </c>
      <c r="C14763" t="str">
        <f t="shared" si="231"/>
        <v>223C27C6182AE1103B7362FC4EE5BECE58C1C2444BF7D3879A22CEA2CDE57775</v>
      </c>
      <c r="D14763" s="2"/>
      <c r="E14763" s="2"/>
      <c r="F14763" s="2"/>
    </row>
    <row r="14764" spans="1:6" ht="18.75" x14ac:dyDescent="0.4">
      <c r="A14764" s="1">
        <v>4.4292000099999999E+23</v>
      </c>
      <c r="C14764" t="str">
        <f t="shared" si="231"/>
        <v>AB8AD8FBC442CC839B38653FAA3B1385ACCBE409B47BE20B4E656AC696EFB3B9</v>
      </c>
      <c r="D14764" s="2"/>
      <c r="E14764" s="2"/>
      <c r="F14764" s="2"/>
    </row>
    <row r="14765" spans="1:6" ht="18.75" x14ac:dyDescent="0.4">
      <c r="A14765" s="1">
        <v>3.0180922000010001E+27</v>
      </c>
      <c r="C14765" t="str">
        <f t="shared" si="231"/>
        <v>25385A36ED0B1413D28E57C13C4838C197581B04639745AC731A4CC0A757FD6B</v>
      </c>
      <c r="D14765" s="2"/>
      <c r="E14765" s="2"/>
      <c r="F14765" s="2"/>
    </row>
    <row r="14766" spans="1:6" ht="18.75" x14ac:dyDescent="0.4">
      <c r="A14766" s="1">
        <v>3.0166053500010002E+27</v>
      </c>
      <c r="C14766" t="str">
        <f t="shared" si="231"/>
        <v>09ABBDF4F7B701C6B303B14B708DAD5E49B5CFE3FFEC59F329CF92DC1BD58691</v>
      </c>
      <c r="D14766" s="2"/>
      <c r="E14766" s="2"/>
      <c r="F14766" s="2"/>
    </row>
    <row r="14767" spans="1:6" ht="18.75" x14ac:dyDescent="0.4">
      <c r="A14767" s="1">
        <v>3.0157807800000001E+27</v>
      </c>
      <c r="C14767" t="str">
        <f t="shared" si="231"/>
        <v>B874C09723B46FC9971E7AB6BE3576DC77F0544EAB5E73343FE9431665B029DE</v>
      </c>
      <c r="D14767" s="2"/>
      <c r="E14767" s="2"/>
      <c r="F14767" s="2"/>
    </row>
    <row r="14768" spans="1:6" ht="18.75" x14ac:dyDescent="0.4">
      <c r="A14768" s="1">
        <v>3.0132916800000001E+27</v>
      </c>
      <c r="C14768" t="str">
        <f t="shared" si="231"/>
        <v>C3376E3CCC1A55CE943B05A50DBDF70913C003A18CA6C142EF7ADD5D66CE1BA3</v>
      </c>
      <c r="D14768" s="2"/>
      <c r="E14768" s="2"/>
      <c r="F14768" s="2"/>
    </row>
    <row r="14769" spans="1:6" ht="18.75" x14ac:dyDescent="0.4">
      <c r="A14769" s="1">
        <v>3.0179045199999998E+27</v>
      </c>
      <c r="C14769" t="str">
        <f t="shared" si="231"/>
        <v>EFC2F5323FFC17AAD18532F975EB5476BF9D7812D1BA085B8E1E8F0A7B4C64DB</v>
      </c>
      <c r="D14769" s="2"/>
      <c r="E14769" s="2"/>
      <c r="F14769" s="2"/>
    </row>
    <row r="14770" spans="1:6" ht="18.75" x14ac:dyDescent="0.4">
      <c r="A14770" s="1">
        <v>3.0162647200010001E+27</v>
      </c>
      <c r="C14770" t="str">
        <f t="shared" si="231"/>
        <v>8C04377C84CA9C3C399ACB647A5E0F320D90CB56BE898D91182C4570B1C8B627</v>
      </c>
      <c r="D14770" s="2"/>
      <c r="E14770" s="2"/>
      <c r="F14770" s="2"/>
    </row>
    <row r="14771" spans="1:6" ht="18.75" x14ac:dyDescent="0.4">
      <c r="A14771" s="1">
        <v>3.016745040001E+27</v>
      </c>
      <c r="C14771" t="str">
        <f t="shared" si="231"/>
        <v>2B8DCAFC38193B9CEDE725049EC50E66FF8B3128506EDEB92D6D80373B88712E</v>
      </c>
      <c r="D14771" s="2"/>
      <c r="E14771" s="2"/>
      <c r="F14771" s="2"/>
    </row>
    <row r="14772" spans="1:6" ht="18.75" x14ac:dyDescent="0.4">
      <c r="A14772" s="1">
        <v>3.0157990100009998E+27</v>
      </c>
      <c r="C14772" t="str">
        <f t="shared" si="231"/>
        <v>DF5FAF9A1563CCA060C33AE876A44F09226F6DF4E11B756FBA2042BDEEEE6A09</v>
      </c>
      <c r="D14772" s="2"/>
      <c r="E14772" s="2"/>
      <c r="F14772" s="2"/>
    </row>
    <row r="14773" spans="1:6" ht="18.75" x14ac:dyDescent="0.4">
      <c r="A14773" s="1">
        <v>3.0169752399999999E+27</v>
      </c>
      <c r="C14773" t="str">
        <f t="shared" si="231"/>
        <v>98FB2EF08195166EBA7C9B898CE736F41394A98B2EBE59FEC63E88703197417B</v>
      </c>
      <c r="D14773" s="2"/>
      <c r="E14773" s="2"/>
      <c r="F14773" s="2"/>
    </row>
    <row r="14774" spans="1:6" ht="18.75" x14ac:dyDescent="0.4">
      <c r="A14774" s="1">
        <v>3.0166560099999999E+27</v>
      </c>
      <c r="C14774" t="str">
        <f t="shared" si="231"/>
        <v>77791E262B7DD7FE8117A58F05CE880B68FC5524DA46C85F820AFEBD1AC177CA</v>
      </c>
      <c r="D14774" s="2"/>
      <c r="E14774" s="2"/>
      <c r="F14774" s="2"/>
    </row>
    <row r="14775" spans="1:6" ht="18.75" x14ac:dyDescent="0.4">
      <c r="A14775" s="1">
        <v>3.017714080001E+27</v>
      </c>
      <c r="C14775" t="str">
        <f t="shared" si="231"/>
        <v>9B62E8E4838974CA5E2214C3B410F408A2802EB8B5C1998AFFF8A2A59A59C714</v>
      </c>
      <c r="D14775" s="2"/>
      <c r="E14775" s="2"/>
      <c r="F14775" s="2"/>
    </row>
    <row r="14776" spans="1:6" ht="18.75" x14ac:dyDescent="0.4">
      <c r="A14776" s="1">
        <v>6.4015961160000003E+28</v>
      </c>
      <c r="C14776" t="str">
        <f t="shared" si="231"/>
        <v>DFF669EFD722DA2349D779951C3E5D237AC6EBFAD839073BE2609A85BFDDFC03</v>
      </c>
      <c r="D14776" s="2"/>
      <c r="E14776" s="2"/>
      <c r="F14776" s="2"/>
    </row>
    <row r="14777" spans="1:6" ht="18.75" x14ac:dyDescent="0.4">
      <c r="A14777" s="1">
        <v>3.0136209800009997E+27</v>
      </c>
      <c r="C14777" t="str">
        <f t="shared" si="231"/>
        <v>5EAF9C06EE63D1FDABD2C231D2C05E1E0033AA7710ABDCEAA0CCF9B9D7E29F5C</v>
      </c>
      <c r="D14777" s="2"/>
      <c r="E14777" s="2"/>
      <c r="F14777" s="2"/>
    </row>
    <row r="14778" spans="1:6" ht="18.75" x14ac:dyDescent="0.4">
      <c r="A14778" s="1">
        <v>3.0146862100000002E+27</v>
      </c>
      <c r="C14778" t="str">
        <f t="shared" si="231"/>
        <v>E18D43035BDFBFC4CF7379BACB234844E4928C9B3A5867E6320C043F525F829B</v>
      </c>
      <c r="D14778" s="2"/>
      <c r="E14778" s="2"/>
      <c r="F14778" s="2"/>
    </row>
    <row r="14779" spans="1:6" ht="18.75" x14ac:dyDescent="0.4">
      <c r="A14779" s="1">
        <v>3.0117250800010001E+27</v>
      </c>
      <c r="C14779" t="str">
        <f t="shared" si="231"/>
        <v>EA2D6729EE0F209C7F91B67C86EC9ECBE0C7428CBC3008174B0620CC94DB9432</v>
      </c>
      <c r="D14779" s="2"/>
      <c r="E14779" s="2"/>
      <c r="F14779" s="2"/>
    </row>
    <row r="14780" spans="1:6" ht="18.75" x14ac:dyDescent="0.4">
      <c r="A14780" s="1">
        <v>3.0138988600000001E+27</v>
      </c>
      <c r="C14780" t="str">
        <f t="shared" si="231"/>
        <v>C3A5AC13329A9CB40C39E2EC87CA4036636806143C2C5E7C05E01600EDCC0A04</v>
      </c>
      <c r="D14780" s="2"/>
      <c r="E14780" s="2"/>
      <c r="F14780" s="2"/>
    </row>
    <row r="14781" spans="1:6" ht="18.75" x14ac:dyDescent="0.4">
      <c r="A14781" s="1">
        <v>5.1300009169999998E+29</v>
      </c>
      <c r="C14781" t="str">
        <f t="shared" si="231"/>
        <v>DDAF1C83C1961EDCC8AC90E8F4CA5783CD773D32E4790CB469560F0E39084B43</v>
      </c>
      <c r="D14781" s="2"/>
      <c r="E14781" s="2"/>
      <c r="F14781" s="2"/>
    </row>
    <row r="14782" spans="1:6" ht="18.75" x14ac:dyDescent="0.4">
      <c r="A14782" s="1">
        <v>3.0153869500009998E+27</v>
      </c>
      <c r="C14782" t="str">
        <f t="shared" si="231"/>
        <v>B0382A78A78C52835C5F944810D2A7A45BDA6A2400BA11EB26C4210AC596A63D</v>
      </c>
      <c r="D14782" s="2"/>
      <c r="E14782" s="2"/>
      <c r="F14782" s="2"/>
    </row>
    <row r="14783" spans="1:6" ht="18.75" x14ac:dyDescent="0.4">
      <c r="A14783" s="1">
        <v>3.0168883E+27</v>
      </c>
      <c r="C14783" t="str">
        <f t="shared" si="231"/>
        <v>2412D2E0D60C6F1F38F7E07AD2A414C800E613BE8516CE0E3457D2B588F7BD7C</v>
      </c>
      <c r="D14783" s="2"/>
      <c r="E14783" s="2"/>
      <c r="F14783" s="2"/>
    </row>
    <row r="14784" spans="1:6" ht="18.75" x14ac:dyDescent="0.4">
      <c r="A14784" s="1">
        <v>3.0155382700000001E+27</v>
      </c>
      <c r="C14784" t="str">
        <f t="shared" si="231"/>
        <v>CB110C432A29DA1CA2E63A3C12ECC1BCBA4CCA5DB09878EC74A7F4B0C98BE84E</v>
      </c>
      <c r="D14784" s="2"/>
      <c r="E14784" s="2"/>
      <c r="F14784" s="2"/>
    </row>
    <row r="14785" spans="1:6" ht="18.75" x14ac:dyDescent="0.4">
      <c r="A14785" s="1">
        <v>3.0180354299999997E+27</v>
      </c>
      <c r="C14785" t="str">
        <f t="shared" si="231"/>
        <v>3055FD41E783343C1FBBC954A16A2618DCE3B3CF2C155F474951F4CB65DD543A</v>
      </c>
      <c r="D14785" s="2"/>
      <c r="E14785" s="2"/>
      <c r="F14785" s="2"/>
    </row>
    <row r="14786" spans="1:6" ht="18.75" x14ac:dyDescent="0.4">
      <c r="A14786" s="1">
        <v>3.015417890001E+27</v>
      </c>
      <c r="C14786" t="str">
        <f t="shared" si="231"/>
        <v>D9D25CA20AF9E7738BB5B9D12F6705DCF3D617F6FC2D823061827D4AB6003308</v>
      </c>
      <c r="D14786" s="2"/>
      <c r="E14786" s="2"/>
      <c r="F14786" s="2"/>
    </row>
    <row r="14787" spans="1:6" ht="18.75" x14ac:dyDescent="0.4">
      <c r="A14787" s="1">
        <v>1.650804E+25</v>
      </c>
      <c r="C14787" t="str">
        <f t="shared" si="231"/>
        <v>C5B55EBE11A586D7637199033507F5AF48CE2BD90255C73FCE96E704D64454C4</v>
      </c>
      <c r="D14787" s="2"/>
      <c r="E14787" s="2"/>
      <c r="F14787" s="2"/>
    </row>
    <row r="14788" spans="1:6" ht="18.75" x14ac:dyDescent="0.4">
      <c r="A14788" s="1">
        <v>3.01117492E+27</v>
      </c>
      <c r="C14788" t="str">
        <f t="shared" si="231"/>
        <v>451960FF61B5E43C81380563CA71EAFA2D1E5F4C2F804D76128D3B9B93E49062</v>
      </c>
      <c r="D14788" s="2"/>
      <c r="E14788" s="2"/>
      <c r="F14788" s="2"/>
    </row>
    <row r="14789" spans="1:6" ht="18.75" x14ac:dyDescent="0.4">
      <c r="A14789" s="1">
        <v>1.1228540001E+25</v>
      </c>
      <c r="C14789" t="str">
        <f t="shared" si="231"/>
        <v>710C38B94BDC9076E22E8C83C0CFD2419392E544E757681F9EF691182830B952</v>
      </c>
      <c r="D14789" s="2"/>
      <c r="E14789" s="2"/>
      <c r="F14789" s="2"/>
    </row>
    <row r="14790" spans="1:6" ht="18.75" x14ac:dyDescent="0.4">
      <c r="A14790" s="1">
        <v>8.0158570199999997E+27</v>
      </c>
      <c r="C14790" t="str">
        <f t="shared" si="231"/>
        <v>4E3209391F3E72C1D6AD8053D6EB82CFAFFE53FB856409A3EB7D3992A203B38B</v>
      </c>
      <c r="D14790" s="2"/>
      <c r="E14790" s="2"/>
      <c r="F14790" s="2"/>
    </row>
    <row r="14791" spans="1:6" ht="18.75" x14ac:dyDescent="0.4">
      <c r="A14791" s="1">
        <v>6.4016009570000002E+28</v>
      </c>
      <c r="C14791" t="str">
        <f t="shared" si="231"/>
        <v>DD861E6534D92906467DDE7EA5783798CD5BA07149AA4FFAEDF9BB4092090BC8</v>
      </c>
      <c r="D14791" s="2"/>
      <c r="E14791" s="2"/>
      <c r="F14791" s="2"/>
    </row>
    <row r="14792" spans="1:6" ht="18.75" x14ac:dyDescent="0.4">
      <c r="A14792" s="1">
        <v>1.0055940002E+25</v>
      </c>
      <c r="C14792" t="str">
        <f t="shared" si="231"/>
        <v>6EDB65DACBB2220F343142543AF4AE5CBD68BF70BF9E978B99B57E956370C649</v>
      </c>
      <c r="D14792" s="2"/>
      <c r="E14792" s="2"/>
      <c r="F14792" s="2"/>
    </row>
    <row r="14793" spans="1:6" ht="18.75" x14ac:dyDescent="0.4">
      <c r="A14793" s="1">
        <v>4.0144058000000001E+27</v>
      </c>
      <c r="C14793" t="str">
        <f t="shared" si="231"/>
        <v>5D267BFED4524514A77A4EFC562A65D9B4F0210012CA33DBCA93D0571292107E</v>
      </c>
      <c r="D14793" s="2"/>
      <c r="E14793" s="2"/>
      <c r="F14793" s="2"/>
    </row>
    <row r="14794" spans="1:6" ht="18.75" x14ac:dyDescent="0.4">
      <c r="A14794" s="1">
        <v>3.0109418900010001E+27</v>
      </c>
      <c r="C14794" t="str">
        <f t="shared" si="231"/>
        <v>A816748D25D2C86704A0C6836ECA650CC5927EA6ACC6C5F80336AC8EEA3AF895</v>
      </c>
      <c r="D14794" s="2"/>
      <c r="E14794" s="2"/>
      <c r="F14794" s="2"/>
    </row>
    <row r="14795" spans="1:6" ht="18.75" x14ac:dyDescent="0.4">
      <c r="A14795" s="1">
        <v>3.0175455200009998E+27</v>
      </c>
      <c r="C14795" t="str">
        <f t="shared" si="231"/>
        <v>8A3ACB1F48FD82806F3DE7017671F6DCD9B2A838692291FBC84D72BE2538FF0B</v>
      </c>
      <c r="D14795" s="2"/>
      <c r="E14795" s="2"/>
      <c r="F14795" s="2"/>
    </row>
    <row r="14796" spans="1:6" ht="18.75" x14ac:dyDescent="0.4">
      <c r="A14796" s="1">
        <v>1.7443370000000001E+25</v>
      </c>
      <c r="C14796" t="str">
        <f t="shared" si="231"/>
        <v>CCE3B5C733F2FA057AA26262C5089C16C96EA5E3A881F9441B5EE08332418A51</v>
      </c>
      <c r="D14796" s="2"/>
      <c r="E14796" s="2"/>
      <c r="F14796" s="2"/>
    </row>
    <row r="14797" spans="1:6" ht="18.75" x14ac:dyDescent="0.4">
      <c r="A14797" s="1">
        <v>3.013694460001E+27</v>
      </c>
      <c r="C14797" t="str">
        <f t="shared" si="231"/>
        <v>CE53F1EE88C403DAFCCC28ECBC8D4006EBD4C22CE5C0CB4195C341E951631616</v>
      </c>
      <c r="D14797" s="2"/>
      <c r="E14797" s="2"/>
      <c r="F14797" s="2"/>
    </row>
    <row r="14798" spans="1:6" ht="18.75" x14ac:dyDescent="0.4">
      <c r="A14798" s="1">
        <v>3.0130495300009999E+27</v>
      </c>
      <c r="C14798" t="str">
        <f t="shared" ref="C14798:C14861" si="232">FAZ_HASH(TRIM(A14798)&amp;TRIM(B14798))</f>
        <v>102A4329EFC99CA93C7F678D6E3E8A1BDDBE9B1F267800241ACED6AF2D07B3AC</v>
      </c>
      <c r="D14798" s="2"/>
      <c r="E14798" s="2"/>
      <c r="F14798" s="2"/>
    </row>
    <row r="14799" spans="1:6" ht="18.75" x14ac:dyDescent="0.4">
      <c r="A14799" s="1">
        <v>1.0017300001000001E+25</v>
      </c>
      <c r="C14799" t="str">
        <f t="shared" si="232"/>
        <v>1ED2463B56AEA0948A446059D3250E5CEF4DB2375A7F39E89DE9624AA31476DD</v>
      </c>
      <c r="D14799" s="2"/>
      <c r="E14799" s="2"/>
      <c r="F14799" s="2"/>
    </row>
    <row r="14800" spans="1:6" ht="18.75" x14ac:dyDescent="0.4">
      <c r="A14800" s="1">
        <v>3.0130580800009997E+27</v>
      </c>
      <c r="C14800" t="str">
        <f t="shared" si="232"/>
        <v>3D0920033CAED75AE85C1F6700C1E0B071038349DFCA4160C24CB65E43E7A2B4</v>
      </c>
      <c r="D14800" s="2"/>
      <c r="E14800" s="2"/>
      <c r="F14800" s="2"/>
    </row>
    <row r="14801" spans="1:6" ht="18.75" x14ac:dyDescent="0.4">
      <c r="A14801" s="1">
        <v>6.4015948029999997E+28</v>
      </c>
      <c r="C14801" t="str">
        <f t="shared" si="232"/>
        <v>F7A29E05D33B0B5EA00B5A42939F9CB990C5B112A9A22CAF4081A95CEC07635C</v>
      </c>
      <c r="D14801" s="2"/>
      <c r="E14801" s="2"/>
      <c r="F14801" s="2"/>
    </row>
    <row r="14802" spans="1:6" ht="18.75" x14ac:dyDescent="0.4">
      <c r="A14802" s="1">
        <v>3.0110747500000001E+27</v>
      </c>
      <c r="C14802" t="str">
        <f t="shared" si="232"/>
        <v>3A97C73A92000B334F484C405BB435336F0B51464DBF269D266C198E593EC495</v>
      </c>
      <c r="D14802" s="2"/>
      <c r="E14802" s="2"/>
      <c r="F14802" s="2"/>
    </row>
    <row r="14803" spans="1:6" ht="18.75" x14ac:dyDescent="0.4">
      <c r="A14803" s="1">
        <v>5.1301130987000002E+29</v>
      </c>
      <c r="C14803" t="str">
        <f t="shared" si="232"/>
        <v>D66C5FDAB65F1F6156B00492B3925FE659A5AC85E0C548BD7D30C9A577C4C821</v>
      </c>
      <c r="D14803" s="2"/>
      <c r="E14803" s="2"/>
      <c r="F14803" s="2"/>
    </row>
    <row r="14804" spans="1:6" ht="18.75" x14ac:dyDescent="0.4">
      <c r="A14804" s="1">
        <v>3.0127520500009998E+27</v>
      </c>
      <c r="C14804" t="str">
        <f t="shared" si="232"/>
        <v>377B76A4CEE9C7AA8E0475D3834DD82801A879DE1CB0CBBB277D284624188827</v>
      </c>
      <c r="D14804" s="2"/>
      <c r="E14804" s="2"/>
      <c r="F14804" s="2"/>
    </row>
    <row r="14805" spans="1:6" ht="18.75" x14ac:dyDescent="0.4">
      <c r="A14805" s="1">
        <v>3.0013291099999999E+27</v>
      </c>
      <c r="C14805" t="str">
        <f t="shared" si="232"/>
        <v>1F8B8E140BC54D0A7EBD374755F48795E728836CC3FE5FC1FC85C06EEE1AE4E8</v>
      </c>
      <c r="D14805" s="2"/>
      <c r="E14805" s="2"/>
      <c r="F14805" s="2"/>
    </row>
    <row r="14806" spans="1:6" ht="18.75" x14ac:dyDescent="0.4">
      <c r="A14806" s="1">
        <v>3.0174873599999999E+27</v>
      </c>
      <c r="C14806" t="str">
        <f t="shared" si="232"/>
        <v>676CD280B21D4A919F1317424A46285024FF23CC09A48470190268AB2C995F36</v>
      </c>
      <c r="D14806" s="2"/>
      <c r="E14806" s="2"/>
      <c r="F14806" s="2"/>
    </row>
    <row r="14807" spans="1:6" ht="18.75" x14ac:dyDescent="0.4">
      <c r="A14807" s="1">
        <v>3.0176625500009998E+27</v>
      </c>
      <c r="C14807" t="str">
        <f t="shared" si="232"/>
        <v>9F7A7BDBC6A30E9321B61DC68636B725E04B90AC567C2B4747D75F9BB78C6822</v>
      </c>
      <c r="D14807" s="2"/>
      <c r="E14807" s="2"/>
      <c r="F14807" s="2"/>
    </row>
    <row r="14808" spans="1:6" ht="18.75" x14ac:dyDescent="0.4">
      <c r="A14808" s="1">
        <v>3.0128508000010003E+27</v>
      </c>
      <c r="C14808" t="str">
        <f t="shared" si="232"/>
        <v>1F23CDDFC0DE5BFC868977AA3C316BFCC4ED5A80A3151F4252328E7E22E28556</v>
      </c>
      <c r="D14808" s="2"/>
      <c r="E14808" s="2"/>
      <c r="F14808" s="2"/>
    </row>
    <row r="14809" spans="1:6" ht="18.75" x14ac:dyDescent="0.4">
      <c r="A14809" s="1">
        <v>6.401588384E+28</v>
      </c>
      <c r="C14809" t="str">
        <f t="shared" si="232"/>
        <v>A90F75C91AD821B885E11E03C813827F88C8DE99BA06987E9E6B1E7AF80E78CF</v>
      </c>
      <c r="D14809" s="2"/>
      <c r="E14809" s="2"/>
      <c r="F14809" s="2"/>
    </row>
    <row r="14810" spans="1:6" ht="18.75" x14ac:dyDescent="0.4">
      <c r="A14810" s="1">
        <v>3.0124548800010002E+27</v>
      </c>
      <c r="C14810" t="str">
        <f t="shared" si="232"/>
        <v>997CD1DC4DC45C5B3D69B7ECCAC97E59E84D3A8FCFDE2F04F7E822FD4226FE4E</v>
      </c>
      <c r="D14810" s="2"/>
      <c r="E14810" s="2"/>
      <c r="F14810" s="2"/>
    </row>
    <row r="14811" spans="1:6" ht="18.75" x14ac:dyDescent="0.4">
      <c r="A14811" s="1">
        <v>3.0178377399999997E+27</v>
      </c>
      <c r="C14811" t="str">
        <f t="shared" si="232"/>
        <v>84050F72C8E0FD4C22B8837DE1B65C6A6412E38286DD1BA800F17B570EFF3526</v>
      </c>
      <c r="D14811" s="2"/>
      <c r="E14811" s="2"/>
      <c r="F14811" s="2"/>
    </row>
    <row r="14812" spans="1:6" ht="18.75" x14ac:dyDescent="0.4">
      <c r="A14812" s="1">
        <v>5.1301123299000097E+29</v>
      </c>
      <c r="C14812" t="str">
        <f t="shared" si="232"/>
        <v>7C02FEEF08268758A043902ACC6A67713CFC9B077A90E508F2466F288993A574</v>
      </c>
      <c r="D14812" s="2"/>
      <c r="E14812" s="2"/>
      <c r="F14812" s="2"/>
    </row>
    <row r="14813" spans="1:6" ht="18.75" x14ac:dyDescent="0.4">
      <c r="A14813" s="1">
        <v>3.0166673600009997E+27</v>
      </c>
      <c r="C14813" t="str">
        <f t="shared" si="232"/>
        <v>39FF889A3E4948069A25B400C219D645884D75CBE28553CC98FBD2197312F324</v>
      </c>
      <c r="D14813" s="2"/>
      <c r="E14813" s="2"/>
      <c r="F14813" s="2"/>
    </row>
    <row r="14814" spans="1:6" ht="18.75" x14ac:dyDescent="0.4">
      <c r="A14814" s="1">
        <v>3.0124130200009999E+27</v>
      </c>
      <c r="C14814" t="str">
        <f t="shared" si="232"/>
        <v>11CF56925B26FFF5C485A5BCA94201CF4D388813ABA097A0C9BB445B0C5822C9</v>
      </c>
      <c r="D14814" s="2"/>
      <c r="E14814" s="2"/>
      <c r="F14814" s="2"/>
    </row>
    <row r="14815" spans="1:6" ht="18.75" x14ac:dyDescent="0.4">
      <c r="A14815" s="1">
        <v>3.0178151400009998E+27</v>
      </c>
      <c r="C14815" t="str">
        <f t="shared" si="232"/>
        <v>C9F88DD23C5B8FAB9D5DB73CD62FC78FEE6D2A356ACFCDB34772DAD06E6DC7AA</v>
      </c>
      <c r="D14815" s="2"/>
      <c r="E14815" s="2"/>
      <c r="F14815" s="2"/>
    </row>
    <row r="14816" spans="1:6" ht="18.75" x14ac:dyDescent="0.4">
      <c r="A14816" s="1">
        <v>4.0163795400009998E+27</v>
      </c>
      <c r="C14816" t="str">
        <f t="shared" si="232"/>
        <v>E43E08D0E9DA0637EE18A0F9EA0CCB11CEF40B18AC9C85138E30739CD04B732F</v>
      </c>
      <c r="D14816" s="2"/>
      <c r="E14816" s="2"/>
      <c r="F14816" s="2"/>
    </row>
    <row r="14817" spans="1:6" ht="18.75" x14ac:dyDescent="0.4">
      <c r="A14817" s="1">
        <v>1.6509030000000001E+25</v>
      </c>
      <c r="C14817" t="str">
        <f t="shared" si="232"/>
        <v>E879DD6804CBF0485132E340FDEE370E37EE71C26DD1E289F57D86BDC59D9C69</v>
      </c>
      <c r="D14817" s="2"/>
      <c r="E14817" s="2"/>
      <c r="F14817" s="2"/>
    </row>
    <row r="14818" spans="1:6" ht="18.75" x14ac:dyDescent="0.4">
      <c r="A14818" s="1">
        <v>1.651023E+25</v>
      </c>
      <c r="C14818" t="str">
        <f t="shared" si="232"/>
        <v>B47B1941C584DC465A490F417B6D832E5FFDB6DBA5172395F3155D3C0DAC7ECD</v>
      </c>
      <c r="D14818" s="2"/>
      <c r="E14818" s="2"/>
      <c r="F14818" s="2"/>
    </row>
    <row r="14819" spans="1:6" ht="18.75" x14ac:dyDescent="0.4">
      <c r="A14819" s="1">
        <v>3.0131066400000002E+27</v>
      </c>
      <c r="C14819" t="str">
        <f t="shared" si="232"/>
        <v>D2B0629B5901511CB59797EE33455A7F1CB318C6892B2F17B3884705B3058CBD</v>
      </c>
      <c r="D14819" s="2"/>
      <c r="E14819" s="2"/>
      <c r="F14819" s="2"/>
    </row>
    <row r="14820" spans="1:6" ht="18.75" x14ac:dyDescent="0.4">
      <c r="A14820" s="1">
        <v>3.0169316600000002E+27</v>
      </c>
      <c r="C14820" t="str">
        <f t="shared" si="232"/>
        <v>26E720130AFF8347692929D6DF44D03DDB331AC608CEE01703FCEA33423FD7A6</v>
      </c>
      <c r="D14820" s="2"/>
      <c r="E14820" s="2"/>
      <c r="F14820" s="2"/>
    </row>
    <row r="14821" spans="1:6" ht="18.75" x14ac:dyDescent="0.4">
      <c r="A14821" s="1">
        <v>3.0157277300010002E+27</v>
      </c>
      <c r="C14821" t="str">
        <f t="shared" si="232"/>
        <v>47B57F754B41002F5EC46EC3F1575BE153A730498061DC7081EEE75585F09F64</v>
      </c>
      <c r="D14821" s="2"/>
      <c r="E14821" s="2"/>
      <c r="F14821" s="2"/>
    </row>
    <row r="14822" spans="1:6" ht="18.75" x14ac:dyDescent="0.4">
      <c r="A14822" s="1">
        <v>8.4014958319999996E+28</v>
      </c>
      <c r="C14822" t="str">
        <f t="shared" si="232"/>
        <v>9514B600F972B38A14A89564E7D5010E781B201928AEC8DD1F2156280FB92FFC</v>
      </c>
      <c r="D14822" s="2"/>
      <c r="E14822" s="2"/>
      <c r="F14822" s="2"/>
    </row>
    <row r="14823" spans="1:6" ht="18.75" x14ac:dyDescent="0.4">
      <c r="A14823" s="1">
        <v>3.0167215600010002E+27</v>
      </c>
      <c r="C14823" t="str">
        <f t="shared" si="232"/>
        <v>7C1505C9E8DDD8FD238587D1B60D2848345895B84CE0E45D65D1ACB4639793DC</v>
      </c>
      <c r="D14823" s="2"/>
      <c r="E14823" s="2"/>
      <c r="F14823" s="2"/>
    </row>
    <row r="14824" spans="1:6" ht="18.75" x14ac:dyDescent="0.4">
      <c r="A14824" s="1">
        <v>3.0179318300009999E+27</v>
      </c>
      <c r="C14824" t="str">
        <f t="shared" si="232"/>
        <v>25E9E99FB1E9B0281DA0AD2EA950138A8E3F5F4539AD25F350CAE44353E662C3</v>
      </c>
      <c r="D14824" s="2"/>
      <c r="E14824" s="2"/>
      <c r="F14824" s="2"/>
    </row>
    <row r="14825" spans="1:6" ht="18.75" x14ac:dyDescent="0.4">
      <c r="A14825" s="1">
        <v>3.0165271300009999E+27</v>
      </c>
      <c r="C14825" t="str">
        <f t="shared" si="232"/>
        <v>7C01D74642D5E1F62761A43B0D178397AC00DFE938D77E338376AA6127436CAB</v>
      </c>
      <c r="D14825" s="2"/>
      <c r="E14825" s="2"/>
      <c r="F14825" s="2"/>
    </row>
    <row r="14826" spans="1:6" ht="18.75" x14ac:dyDescent="0.4">
      <c r="A14826" s="1">
        <v>8.3214837900000007E+28</v>
      </c>
      <c r="C14826" t="str">
        <f t="shared" si="232"/>
        <v>923957F18D0F27FEFFD5FECEE1E56AB3543F5BE3F1E7BCAD2DE5179938D76A33</v>
      </c>
      <c r="D14826" s="2"/>
      <c r="E14826" s="2"/>
      <c r="F14826" s="2"/>
    </row>
    <row r="14827" spans="1:6" ht="18.75" x14ac:dyDescent="0.4">
      <c r="A14827" s="1">
        <v>3.0175339900009998E+27</v>
      </c>
      <c r="C14827" t="str">
        <f t="shared" si="232"/>
        <v>22640E8DFD1AA41F4C78AF2924F0DBFA3BDC8296F1B2753996722DF72EF2931F</v>
      </c>
      <c r="D14827" s="2"/>
      <c r="E14827" s="2"/>
      <c r="F14827" s="2"/>
    </row>
    <row r="14828" spans="1:6" ht="18.75" x14ac:dyDescent="0.4">
      <c r="A14828" s="1">
        <v>3.0138322900000001E+27</v>
      </c>
      <c r="C14828" t="str">
        <f t="shared" si="232"/>
        <v>7A2F07C77B3BD3F33DD5271F816AB4B053A41962D58819EBEB6175D0CE5930FB</v>
      </c>
      <c r="D14828" s="2"/>
      <c r="E14828" s="2"/>
      <c r="F14828" s="2"/>
    </row>
    <row r="14829" spans="1:6" ht="18.75" x14ac:dyDescent="0.4">
      <c r="A14829" s="1">
        <v>3.0124012700010003E+27</v>
      </c>
      <c r="C14829" t="str">
        <f t="shared" si="232"/>
        <v>287F14E34F4B856093AF5556F4FB8F8CC76D6339BAC0D512F1BD574FFEEF922F</v>
      </c>
      <c r="D14829" s="2"/>
      <c r="E14829" s="2"/>
      <c r="F14829" s="2"/>
    </row>
    <row r="14830" spans="1:6" ht="18.75" x14ac:dyDescent="0.4">
      <c r="A14830" s="1">
        <v>3.0118017100010002E+27</v>
      </c>
      <c r="C14830" t="str">
        <f t="shared" si="232"/>
        <v>2C1913696ABC6D1633F75A730522E047A5363C838BA282A5DA3B6D04AC0C2B05</v>
      </c>
      <c r="D14830" s="2"/>
      <c r="E14830" s="2"/>
      <c r="F14830" s="2"/>
    </row>
    <row r="14831" spans="1:6" ht="18.75" x14ac:dyDescent="0.4">
      <c r="A14831" s="1">
        <v>1.068215E+25</v>
      </c>
      <c r="C14831" t="str">
        <f t="shared" si="232"/>
        <v>99F23AEDB7EFB0D74F6C6A59497D6B79BDCEA4870FA8EF4CEF4AAA8D985A500B</v>
      </c>
      <c r="D14831" s="2"/>
      <c r="E14831" s="2"/>
      <c r="F14831" s="2"/>
    </row>
    <row r="14832" spans="1:6" ht="18.75" x14ac:dyDescent="0.4">
      <c r="A14832" s="1">
        <v>3.0119437599999998E+27</v>
      </c>
      <c r="C14832" t="str">
        <f t="shared" si="232"/>
        <v>748D860E25B9D8CB1367B5AF6562C23DAE52D1682448152815977127713C1011</v>
      </c>
      <c r="D14832" s="2"/>
      <c r="E14832" s="2"/>
      <c r="F14832" s="2"/>
    </row>
    <row r="14833" spans="1:6" ht="18.75" x14ac:dyDescent="0.4">
      <c r="A14833" s="1">
        <v>3.0130134599999998E+27</v>
      </c>
      <c r="C14833" t="str">
        <f t="shared" si="232"/>
        <v>3CEE7DA8D505608D46703DC583B9616998A6350EA154595A5D109770289580F3</v>
      </c>
      <c r="D14833" s="2"/>
      <c r="E14833" s="2"/>
      <c r="F14833" s="2"/>
    </row>
    <row r="14834" spans="1:6" ht="18.75" x14ac:dyDescent="0.4">
      <c r="A14834" s="1">
        <v>6.0010075900009997E+27</v>
      </c>
      <c r="C14834" t="str">
        <f t="shared" si="232"/>
        <v>582341F1532560706390713DD5840730ED51EF670CD8166C5832AF31FA3BC266</v>
      </c>
      <c r="D14834" s="2"/>
      <c r="E14834" s="2"/>
      <c r="F14834" s="2"/>
    </row>
    <row r="14835" spans="1:6" ht="18.75" x14ac:dyDescent="0.4">
      <c r="A14835" s="1">
        <v>3.0154881899999998E+27</v>
      </c>
      <c r="C14835" t="str">
        <f t="shared" si="232"/>
        <v>7546A738D8B8D24B0398F51E01153B0BBA4E36B58AD609568F66DF1F6B832C76</v>
      </c>
      <c r="D14835" s="2"/>
      <c r="E14835" s="2"/>
      <c r="F14835" s="2"/>
    </row>
    <row r="14836" spans="1:6" ht="18.75" x14ac:dyDescent="0.4">
      <c r="A14836" s="1">
        <v>3.0180747500010001E+27</v>
      </c>
      <c r="C14836" t="str">
        <f t="shared" si="232"/>
        <v>946963A93C803104118FEBECAA96C127F637ED39DC066668D1625ED94415187F</v>
      </c>
      <c r="D14836" s="2"/>
      <c r="E14836" s="2"/>
      <c r="F14836" s="2"/>
    </row>
    <row r="14837" spans="1:6" ht="18.75" x14ac:dyDescent="0.4">
      <c r="A14837" s="1">
        <v>3.0116471900010002E+27</v>
      </c>
      <c r="C14837" t="str">
        <f t="shared" si="232"/>
        <v>CD203055F2084B3B4D94B7852025A86AA28ED545B677A53EA300A8E1F6232A56</v>
      </c>
      <c r="D14837" s="2"/>
      <c r="E14837" s="2"/>
      <c r="F14837" s="2"/>
    </row>
    <row r="14838" spans="1:6" ht="18.75" x14ac:dyDescent="0.4">
      <c r="A14838" s="1">
        <v>3.0175023800009998E+27</v>
      </c>
      <c r="C14838" t="str">
        <f t="shared" si="232"/>
        <v>D8F7B0EAD4BECB7F9557ACEDF218C23AED9505C0F2308FBF8CF8DCFF6955023F</v>
      </c>
      <c r="D14838" s="2"/>
      <c r="E14838" s="2"/>
      <c r="F14838" s="2"/>
    </row>
    <row r="14839" spans="1:6" ht="18.75" x14ac:dyDescent="0.4">
      <c r="A14839" s="1">
        <v>3.0117556999999998E+27</v>
      </c>
      <c r="C14839" t="str">
        <f t="shared" si="232"/>
        <v>2B28F15AD53646D13B22887A2A1A5901F36F7460801155323CF968EAE1D419C1</v>
      </c>
      <c r="D14839" s="2"/>
      <c r="E14839" s="2"/>
      <c r="F14839" s="2"/>
    </row>
    <row r="14840" spans="1:6" ht="18.75" x14ac:dyDescent="0.4">
      <c r="A14840" s="1">
        <v>3.0128275800009999E+27</v>
      </c>
      <c r="C14840" t="str">
        <f t="shared" si="232"/>
        <v>306FF9267D6828A14B1E058420F5DC9685E36A1AB03D8AFEF348DF3D13CD3691</v>
      </c>
      <c r="D14840" s="2"/>
      <c r="E14840" s="2"/>
      <c r="F14840" s="2"/>
    </row>
    <row r="14841" spans="1:6" ht="18.75" x14ac:dyDescent="0.4">
      <c r="A14841" s="1">
        <v>3.0163238900000002E+27</v>
      </c>
      <c r="C14841" t="str">
        <f t="shared" si="232"/>
        <v>4FAF6A7CA2256D11679B96004FB1205E5DE34D00958425F2744B474A87D67D84</v>
      </c>
      <c r="D14841" s="2"/>
      <c r="E14841" s="2"/>
      <c r="F14841" s="2"/>
    </row>
    <row r="14842" spans="1:6" ht="18.75" x14ac:dyDescent="0.4">
      <c r="A14842" s="1">
        <v>1.1301152564000001E+29</v>
      </c>
      <c r="C14842" t="str">
        <f t="shared" si="232"/>
        <v>4EA0C2E552782BB7E577C252401C8ED6345AE559D4461BA594B7C9B428015838</v>
      </c>
      <c r="D14842" s="2"/>
      <c r="E14842" s="2"/>
      <c r="F14842" s="2"/>
    </row>
    <row r="14843" spans="1:6" ht="18.75" x14ac:dyDescent="0.4">
      <c r="A14843" s="1">
        <v>3.0134884299999997E+27</v>
      </c>
      <c r="C14843" t="str">
        <f t="shared" si="232"/>
        <v>504E03649A6F92B9B9C273249EFD9B28C53FD28F03828ADC5B167AE5846C218C</v>
      </c>
      <c r="D14843" s="2"/>
      <c r="E14843" s="2"/>
      <c r="F14843" s="2"/>
    </row>
    <row r="14844" spans="1:6" ht="18.75" x14ac:dyDescent="0.4">
      <c r="A14844" s="1">
        <v>3.01646531E+27</v>
      </c>
      <c r="C14844" t="str">
        <f t="shared" si="232"/>
        <v>F5BBE9F75704ACB7C7FDAFB6B5301ABA990D754E84B94EE7DA72892B26951FEB</v>
      </c>
      <c r="D14844" s="2"/>
      <c r="E14844" s="2"/>
      <c r="F14844" s="2"/>
    </row>
    <row r="14845" spans="1:6" ht="18.75" x14ac:dyDescent="0.4">
      <c r="A14845" s="1">
        <v>1.0552280001E+25</v>
      </c>
      <c r="C14845" t="str">
        <f t="shared" si="232"/>
        <v>3C64B9713E8BE702978CECFCD44B8C13A09CCA695A37F711F14D27AD510E6D27</v>
      </c>
      <c r="D14845" s="2"/>
      <c r="E14845" s="2"/>
      <c r="F14845" s="2"/>
    </row>
    <row r="14846" spans="1:6" ht="18.75" x14ac:dyDescent="0.4">
      <c r="A14846" s="1">
        <v>5.0128318199999999E+27</v>
      </c>
      <c r="C14846" t="str">
        <f t="shared" si="232"/>
        <v>D1CB475D86A6F076256F7E69631CBBC12624B3E5F7ECED4DD3545E571E8AAAE6</v>
      </c>
      <c r="D14846" s="2"/>
      <c r="E14846" s="2"/>
      <c r="F14846" s="2"/>
    </row>
    <row r="14847" spans="1:6" ht="18.75" x14ac:dyDescent="0.4">
      <c r="A14847" s="1">
        <v>3.0161566500010002E+27</v>
      </c>
      <c r="C14847" t="str">
        <f t="shared" si="232"/>
        <v>1C6318D919E78B36F454948B1F40B836B159AFA58BB47B26E8C2BFB509865259</v>
      </c>
      <c r="D14847" s="2"/>
      <c r="E14847" s="2"/>
      <c r="F14847" s="2"/>
    </row>
    <row r="14848" spans="1:6" ht="18.75" x14ac:dyDescent="0.4">
      <c r="A14848" s="1">
        <v>3.0152671200009998E+27</v>
      </c>
      <c r="C14848" t="str">
        <f t="shared" si="232"/>
        <v>9BAE4681073D1EA7971E61BDE0E07AEA1EA7C042543F498840CD03076E3B0753</v>
      </c>
      <c r="D14848" s="2"/>
      <c r="E14848" s="2"/>
      <c r="F14848" s="2"/>
    </row>
    <row r="14849" spans="1:6" ht="18.75" x14ac:dyDescent="0.4">
      <c r="A14849" s="1">
        <v>3.0010683400010002E+27</v>
      </c>
      <c r="C14849" t="str">
        <f t="shared" si="232"/>
        <v>72F1FE78FFF896F6603FEB82A12EBCD3630690B9A9EE5F65047D2B150C8F09A0</v>
      </c>
      <c r="D14849" s="2"/>
      <c r="E14849" s="2"/>
      <c r="F14849" s="2"/>
    </row>
    <row r="14850" spans="1:6" ht="18.75" x14ac:dyDescent="0.4">
      <c r="A14850" s="1">
        <v>8.321518096E+28</v>
      </c>
      <c r="C14850" t="str">
        <f t="shared" si="232"/>
        <v>FB5FF256692B0315B40F9541C7E723A1FCD556B137D48DCF8EE7C9DE070B616A</v>
      </c>
      <c r="D14850" s="2"/>
      <c r="E14850" s="2"/>
      <c r="F14850" s="2"/>
    </row>
    <row r="14851" spans="1:6" ht="18.75" x14ac:dyDescent="0.4">
      <c r="A14851" s="1">
        <v>3.016935990001E+27</v>
      </c>
      <c r="C14851" t="str">
        <f t="shared" si="232"/>
        <v>E474FA5D41049B15FCC5F27810984C6BDB378C3A342F3CADCB03E79B0167E497</v>
      </c>
      <c r="D14851" s="2"/>
      <c r="E14851" s="2"/>
      <c r="F14851" s="2"/>
    </row>
    <row r="14852" spans="1:6" ht="18.75" x14ac:dyDescent="0.4">
      <c r="A14852" s="1">
        <v>3.0130843500010002E+27</v>
      </c>
      <c r="C14852" t="str">
        <f t="shared" si="232"/>
        <v>B4CB41D642EF49A4E7CC75726B240ACFFED4C7432FE2B5DF899FAD0527AE5751</v>
      </c>
      <c r="D14852" s="2"/>
      <c r="E14852" s="2"/>
      <c r="F14852" s="2"/>
    </row>
    <row r="14853" spans="1:6" ht="18.75" x14ac:dyDescent="0.4">
      <c r="A14853" s="1">
        <v>3.0157713200009999E+27</v>
      </c>
      <c r="C14853" t="str">
        <f t="shared" si="232"/>
        <v>8A504C59F284CC64B7A8F197208CE1BB633F2311726AEAA8F5D245DAC27FA75B</v>
      </c>
      <c r="D14853" s="2"/>
      <c r="E14853" s="2"/>
      <c r="F14853" s="2"/>
    </row>
    <row r="14854" spans="1:6" ht="18.75" x14ac:dyDescent="0.4">
      <c r="A14854" s="1">
        <v>1.7042670000000001E+25</v>
      </c>
      <c r="C14854" t="str">
        <f t="shared" si="232"/>
        <v>A466F2B1CD68357C083A64CE643435DC2D0322DF8BD30CDBBDBFB09A5547B75F</v>
      </c>
      <c r="D14854" s="2"/>
      <c r="E14854" s="2"/>
      <c r="F14854" s="2"/>
    </row>
    <row r="14855" spans="1:6" ht="18.75" x14ac:dyDescent="0.4">
      <c r="A14855" s="1">
        <v>1.6552009999999999E+25</v>
      </c>
      <c r="C14855" t="str">
        <f t="shared" si="232"/>
        <v>47BD1F960F96DFEED855B6168B4E27A097C279D42146E7FF51E2D01EFB0E6930</v>
      </c>
      <c r="D14855" s="2"/>
      <c r="E14855" s="2"/>
      <c r="F14855" s="2"/>
    </row>
    <row r="14856" spans="1:6" ht="18.75" x14ac:dyDescent="0.4">
      <c r="A14856" s="1">
        <v>3.0119042899999998E+27</v>
      </c>
      <c r="C14856" t="str">
        <f t="shared" si="232"/>
        <v>D922C79B642390EE73645E331C4272EB53B86B5FFCD29E3A269DA022C095A052</v>
      </c>
      <c r="D14856" s="2"/>
      <c r="E14856" s="2"/>
      <c r="F14856" s="2"/>
    </row>
    <row r="14857" spans="1:6" ht="18.75" x14ac:dyDescent="0.4">
      <c r="A14857" s="1">
        <v>1.235027E+25</v>
      </c>
      <c r="C14857" t="str">
        <f t="shared" si="232"/>
        <v>B554876A7FDEE6C147BB75985C1EFDCF79E783B2206B77375646BE335F8EEE12</v>
      </c>
      <c r="D14857" s="2"/>
      <c r="E14857" s="2"/>
      <c r="F14857" s="2"/>
    </row>
    <row r="14858" spans="1:6" ht="18.75" x14ac:dyDescent="0.4">
      <c r="A14858" s="1">
        <v>8.4014969000000006E+28</v>
      </c>
      <c r="C14858" t="str">
        <f t="shared" si="232"/>
        <v>5BB3F874934E758D24FBF5A51D3BFF4B43976D527AD011C247DF711FB3447D54</v>
      </c>
      <c r="D14858" s="2"/>
      <c r="E14858" s="2"/>
      <c r="F14858" s="2"/>
    </row>
    <row r="14859" spans="1:6" ht="18.75" x14ac:dyDescent="0.4">
      <c r="A14859" s="1">
        <v>4.0174058800010002E+27</v>
      </c>
      <c r="C14859" t="str">
        <f t="shared" si="232"/>
        <v>8B00ACA1A2DEAC1DB45D5B233F0BB21C362C845D61DA24B5924DD90B1FDE79DF</v>
      </c>
      <c r="D14859" s="2"/>
      <c r="E14859" s="2"/>
      <c r="F14859" s="2"/>
    </row>
    <row r="14860" spans="1:6" ht="18.75" x14ac:dyDescent="0.4">
      <c r="A14860" s="1">
        <v>3.0166968000010001E+27</v>
      </c>
      <c r="C14860" t="str">
        <f t="shared" si="232"/>
        <v>A1121E9DBFEC67C35D4C862CBD2E67FD72B45A1BEE2315F55D0C4F735C626AF7</v>
      </c>
      <c r="D14860" s="2"/>
      <c r="E14860" s="2"/>
      <c r="F14860" s="2"/>
    </row>
    <row r="14861" spans="1:6" ht="18.75" x14ac:dyDescent="0.4">
      <c r="A14861" s="1">
        <v>5.0006113400010005E+27</v>
      </c>
      <c r="C14861" t="str">
        <f t="shared" si="232"/>
        <v>459FB76085AB052662CAA13F811C6C8B763B57B2B3A323B60DD132AD88FD61F0</v>
      </c>
      <c r="D14861" s="2"/>
      <c r="E14861" s="2"/>
      <c r="F14861" s="2"/>
    </row>
    <row r="14862" spans="1:6" ht="18.75" x14ac:dyDescent="0.4">
      <c r="A14862" s="1">
        <v>3.0154379899999998E+27</v>
      </c>
      <c r="C14862" t="str">
        <f t="shared" ref="C14862:C14925" si="233">FAZ_HASH(TRIM(A14862)&amp;TRIM(B14862))</f>
        <v>8B7B2379ABCE829E1F7EDE768714CAF37388BEABA599E1D10C6703B8ACD0568D</v>
      </c>
      <c r="D14862" s="2"/>
      <c r="E14862" s="2"/>
      <c r="F14862" s="2"/>
    </row>
    <row r="14863" spans="1:6" ht="18.75" x14ac:dyDescent="0.4">
      <c r="A14863" s="1">
        <v>3.0133882300009999E+27</v>
      </c>
      <c r="C14863" t="str">
        <f t="shared" si="233"/>
        <v>E29173E8D2B3C5ECF35DA2F5F4F6FB2AD70A36A0C5FCF65C22D7261D0AA91EB4</v>
      </c>
      <c r="D14863" s="2"/>
      <c r="E14863" s="2"/>
      <c r="F14863" s="2"/>
    </row>
    <row r="14864" spans="1:6" ht="18.75" x14ac:dyDescent="0.4">
      <c r="A14864" s="1">
        <v>3.0177061100010001E+27</v>
      </c>
      <c r="C14864" t="str">
        <f t="shared" si="233"/>
        <v>12BCB21DE10788A8B7F789594C3D8C3B6154ABEC9E5DF85FCD8C39DFF6D489BB</v>
      </c>
      <c r="D14864" s="2"/>
      <c r="E14864" s="2"/>
      <c r="F14864" s="2"/>
    </row>
    <row r="14865" spans="1:6" ht="18.75" x14ac:dyDescent="0.4">
      <c r="A14865" s="1">
        <v>8.4014967609999992E+28</v>
      </c>
      <c r="C14865" t="str">
        <f t="shared" si="233"/>
        <v>2AB597453D4425699E0721AB70CA430DE38F7C53F1F0E59D5ED289C3CAB149B4</v>
      </c>
      <c r="D14865" s="2"/>
      <c r="E14865" s="2"/>
      <c r="F14865" s="2"/>
    </row>
    <row r="14866" spans="1:6" ht="18.75" x14ac:dyDescent="0.4">
      <c r="A14866" s="1">
        <v>8.3014770610000002E+28</v>
      </c>
      <c r="C14866" t="str">
        <f t="shared" si="233"/>
        <v>9E83A7AFF84F8FCE7BD628DDC5D0B7F34FAC2125DB3149D50C283CCC479AC505</v>
      </c>
      <c r="D14866" s="2"/>
      <c r="E14866" s="2"/>
      <c r="F14866" s="2"/>
    </row>
    <row r="14867" spans="1:6" ht="18.75" x14ac:dyDescent="0.4">
      <c r="A14867" s="1">
        <v>3.0170977900010002E+27</v>
      </c>
      <c r="C14867" t="str">
        <f t="shared" si="233"/>
        <v>7D044D541249A6AA70007D06FC92F89BA2518655D77DED2636F34033488ACEE9</v>
      </c>
      <c r="D14867" s="2"/>
      <c r="E14867" s="2"/>
      <c r="F14867" s="2"/>
    </row>
    <row r="14868" spans="1:6" ht="18.75" x14ac:dyDescent="0.4">
      <c r="A14868" s="1">
        <v>3.013782750001E+27</v>
      </c>
      <c r="C14868" t="str">
        <f t="shared" si="233"/>
        <v>A4CB60136F91BEED14D0FB33485E4CB51E00472D114113C3F6B442342F6E55F3</v>
      </c>
      <c r="D14868" s="2"/>
      <c r="E14868" s="2"/>
      <c r="F14868" s="2"/>
    </row>
    <row r="14869" spans="1:6" ht="18.75" x14ac:dyDescent="0.4">
      <c r="A14869" s="1">
        <v>3.0124608100010002E+27</v>
      </c>
      <c r="C14869" t="str">
        <f t="shared" si="233"/>
        <v>873A01DF56221E6A320CDAABCF34C79FB018941FA485D1D1CE9230EFFC7A439C</v>
      </c>
      <c r="D14869" s="2"/>
      <c r="E14869" s="2"/>
      <c r="F14869" s="2"/>
    </row>
    <row r="14870" spans="1:6" ht="18.75" x14ac:dyDescent="0.4">
      <c r="A14870" s="1">
        <v>3.016969840001E+27</v>
      </c>
      <c r="C14870" t="str">
        <f t="shared" si="233"/>
        <v>71615F99B490A3A06F82EAD7B8CBAFAC7C5F1CB4C40F3421C3729D6F1F7B0A0E</v>
      </c>
      <c r="D14870" s="2"/>
      <c r="E14870" s="2"/>
      <c r="F14870" s="2"/>
    </row>
    <row r="14871" spans="1:6" ht="18.75" x14ac:dyDescent="0.4">
      <c r="A14871" s="1">
        <v>8.301479071E+28</v>
      </c>
      <c r="C14871" t="str">
        <f t="shared" si="233"/>
        <v>EE1A35C79778879BF188EE48265CAABA0CCF953AB13973D2C9801B6B9B73386A</v>
      </c>
      <c r="D14871" s="2"/>
      <c r="E14871" s="2"/>
      <c r="F14871" s="2"/>
    </row>
    <row r="14872" spans="1:6" ht="18.75" x14ac:dyDescent="0.4">
      <c r="A14872" s="1">
        <v>9.0152626400229999E+27</v>
      </c>
      <c r="C14872" t="str">
        <f t="shared" si="233"/>
        <v>4AB845FA072C8D4391A5AFE435E71E510F766479350BC3F825B94491DFA47B45</v>
      </c>
      <c r="D14872" s="2"/>
      <c r="E14872" s="2"/>
      <c r="F14872" s="2"/>
    </row>
    <row r="14873" spans="1:6" ht="18.75" x14ac:dyDescent="0.4">
      <c r="A14873" s="1">
        <v>5.1300005884000103E+29</v>
      </c>
      <c r="C14873" t="str">
        <f t="shared" si="233"/>
        <v>3150120CE2C68BD476744729945192B297A99EDF5547F7E070D6B22D515D884D</v>
      </c>
      <c r="D14873" s="2"/>
      <c r="E14873" s="2"/>
      <c r="F14873" s="2"/>
    </row>
    <row r="14874" spans="1:6" ht="18.75" x14ac:dyDescent="0.4">
      <c r="A14874" s="1">
        <v>3.016315840001E+27</v>
      </c>
      <c r="C14874" t="str">
        <f t="shared" si="233"/>
        <v>D0163B9AC1B1E9377E50780B23180E76103603F4331E0A00E3828498AB46D360</v>
      </c>
      <c r="D14874" s="2"/>
      <c r="E14874" s="2"/>
      <c r="F14874" s="2"/>
    </row>
    <row r="14875" spans="1:6" ht="18.75" x14ac:dyDescent="0.4">
      <c r="A14875" s="1">
        <v>3.0161654000000002E+27</v>
      </c>
      <c r="C14875" t="str">
        <f t="shared" si="233"/>
        <v>D9DEB46AA4D3F2E1ED94B6452C3CD9B689368B8FF15D4C1422B1F23FC7E56A63</v>
      </c>
      <c r="D14875" s="2"/>
      <c r="E14875" s="2"/>
      <c r="F14875" s="2"/>
    </row>
    <row r="14876" spans="1:6" ht="18.75" x14ac:dyDescent="0.4">
      <c r="A14876" s="1">
        <v>3.0130214600010002E+27</v>
      </c>
      <c r="C14876" t="str">
        <f t="shared" si="233"/>
        <v>73D4D48231EA66DA83950F34E8D4E95BC2A131E79AB9376C7D3DAE1426CC9C54</v>
      </c>
      <c r="D14876" s="2"/>
      <c r="E14876" s="2"/>
      <c r="F14876" s="2"/>
    </row>
    <row r="14877" spans="1:6" ht="18.75" x14ac:dyDescent="0.4">
      <c r="A14877" s="1">
        <v>3.0120081199999997E+27</v>
      </c>
      <c r="C14877" t="str">
        <f t="shared" si="233"/>
        <v>3E789F4C4EE1F9359BA78C4102AD0EAA51A16CA41E134D6AAFA11967EA550820</v>
      </c>
      <c r="D14877" s="2"/>
      <c r="E14877" s="2"/>
      <c r="F14877" s="2"/>
    </row>
    <row r="14878" spans="1:6" ht="18.75" x14ac:dyDescent="0.4">
      <c r="A14878" s="1">
        <v>1.0626750000999999E+25</v>
      </c>
      <c r="C14878" t="str">
        <f t="shared" si="233"/>
        <v>8FE3E26746BB56CE1AF6397C7D890451986002A7938F3755EC2F6E1C1685F000</v>
      </c>
      <c r="D14878" s="2"/>
      <c r="E14878" s="2"/>
      <c r="F14878" s="2"/>
    </row>
    <row r="14879" spans="1:6" ht="18.75" x14ac:dyDescent="0.4">
      <c r="A14879" s="1">
        <v>3.016770710001E+27</v>
      </c>
      <c r="C14879" t="str">
        <f t="shared" si="233"/>
        <v>3DBE4ABC1C7AC0961DFB0A63678B746E97988184673A52485B7225D055BFDE7A</v>
      </c>
      <c r="D14879" s="2"/>
      <c r="E14879" s="2"/>
      <c r="F14879" s="2"/>
    </row>
    <row r="14880" spans="1:6" ht="18.75" x14ac:dyDescent="0.4">
      <c r="A14880" s="1">
        <v>8.3014945429999998E+28</v>
      </c>
      <c r="C14880" t="str">
        <f t="shared" si="233"/>
        <v>4B8B0852F0E5E11D8A75257DE08E0DA49E8DD63C751E439E78F00B9AB2A8D0BE</v>
      </c>
      <c r="D14880" s="2"/>
      <c r="E14880" s="2"/>
      <c r="F14880" s="2"/>
    </row>
    <row r="14881" spans="1:6" ht="18.75" x14ac:dyDescent="0.4">
      <c r="A14881" s="1">
        <v>8.3015077029999996E+28</v>
      </c>
      <c r="C14881" t="str">
        <f t="shared" si="233"/>
        <v>8391F3D2FCD59A0A0AF54002EE97ED47394A17647E75894FEB162521C1AEBACE</v>
      </c>
      <c r="D14881" s="2"/>
      <c r="E14881" s="2"/>
      <c r="F14881" s="2"/>
    </row>
    <row r="14882" spans="1:6" ht="18.75" x14ac:dyDescent="0.4">
      <c r="A14882" s="1">
        <v>8.4014844759999993E+28</v>
      </c>
      <c r="C14882" t="str">
        <f t="shared" si="233"/>
        <v>B7E995689326A617D17684E42F69E609854D846BA4AC98933160497F7DDEC556</v>
      </c>
      <c r="D14882" s="2"/>
      <c r="E14882" s="2"/>
      <c r="F14882" s="2"/>
    </row>
    <row r="14883" spans="1:6" ht="18.75" x14ac:dyDescent="0.4">
      <c r="A14883" s="1">
        <v>1.5374440001E+25</v>
      </c>
      <c r="C14883" t="str">
        <f t="shared" si="233"/>
        <v>50EF60577FAEB1EDDEC96A3F7F2D41C683ED081CD08FEDC59CB7C225D25C7C9F</v>
      </c>
      <c r="D14883" s="2"/>
      <c r="E14883" s="2"/>
      <c r="F14883" s="2"/>
    </row>
    <row r="14884" spans="1:6" ht="18.75" x14ac:dyDescent="0.4">
      <c r="A14884" s="1">
        <v>3.0146797500010002E+27</v>
      </c>
      <c r="C14884" t="str">
        <f t="shared" si="233"/>
        <v>791D45CB1B6F51203F044D0BAE3A071849A4B8427DEC1FC937F56CC6370F551C</v>
      </c>
      <c r="D14884" s="2"/>
      <c r="E14884" s="2"/>
      <c r="F14884" s="2"/>
    </row>
    <row r="14885" spans="1:6" ht="18.75" x14ac:dyDescent="0.4">
      <c r="A14885" s="1">
        <v>3.015669180001E+27</v>
      </c>
      <c r="C14885" t="str">
        <f t="shared" si="233"/>
        <v>0C780725E8F06E3047D990AD085FBB9551063C1F96574409883172520A9A2FB6</v>
      </c>
      <c r="D14885" s="2"/>
      <c r="E14885" s="2"/>
      <c r="F14885" s="2"/>
    </row>
    <row r="14886" spans="1:6" ht="18.75" x14ac:dyDescent="0.4">
      <c r="A14886" s="1">
        <v>6.3016115389999996E+28</v>
      </c>
      <c r="C14886" t="str">
        <f t="shared" si="233"/>
        <v>30C4FA283A3E626DDA82C14A52B89C0FB25F143AC9964C4C60E4A888E2297E79</v>
      </c>
      <c r="D14886" s="2"/>
      <c r="E14886" s="2"/>
      <c r="F14886" s="2"/>
    </row>
    <row r="14887" spans="1:6" ht="18.75" x14ac:dyDescent="0.4">
      <c r="A14887" s="1">
        <v>3.0123497600010001E+27</v>
      </c>
      <c r="C14887" t="str">
        <f t="shared" si="233"/>
        <v>781B557F77F645ABE4044657274154070DC5D3613736EA77EC14DEF32C6390F0</v>
      </c>
      <c r="D14887" s="2"/>
      <c r="E14887" s="2"/>
      <c r="F14887" s="2"/>
    </row>
    <row r="14888" spans="1:6" ht="18.75" x14ac:dyDescent="0.4">
      <c r="A14888" s="1">
        <v>8.8014871889999997E+28</v>
      </c>
      <c r="C14888" t="str">
        <f t="shared" si="233"/>
        <v>00597771749E8D765DC114D388D78448F50646E0CA3E2403EF99997178EDD952</v>
      </c>
      <c r="D14888" s="2"/>
      <c r="E14888" s="2"/>
      <c r="F14888" s="2"/>
    </row>
    <row r="14889" spans="1:6" ht="18.75" x14ac:dyDescent="0.4">
      <c r="A14889" s="1">
        <v>5.0006156000000004E+27</v>
      </c>
      <c r="C14889" t="str">
        <f t="shared" si="233"/>
        <v>AF9C0FCD64184B70EAB6A2D230FFCF6150851BEA492DECBCDFBFA5600EE69018</v>
      </c>
      <c r="D14889" s="2"/>
      <c r="E14889" s="2"/>
      <c r="F14889" s="2"/>
    </row>
    <row r="14890" spans="1:6" ht="18.75" x14ac:dyDescent="0.4">
      <c r="A14890" s="1">
        <v>8.301504383E+28</v>
      </c>
      <c r="C14890" t="str">
        <f t="shared" si="233"/>
        <v>C3C9F2D89EF3B4D4D70C4D178844F264AF66B292FCF49D3FC9589A4278E3598E</v>
      </c>
      <c r="D14890" s="2"/>
      <c r="E14890" s="2"/>
      <c r="F14890" s="2"/>
    </row>
    <row r="14891" spans="1:6" ht="18.75" x14ac:dyDescent="0.4">
      <c r="A14891" s="1">
        <v>3.0132060800009998E+27</v>
      </c>
      <c r="C14891" t="str">
        <f t="shared" si="233"/>
        <v>1CB84183C2E580E808E77D0871CE6FB86FC0337154866F64D616A954A505D181</v>
      </c>
      <c r="D14891" s="2"/>
      <c r="E14891" s="2"/>
      <c r="F14891" s="2"/>
    </row>
    <row r="14892" spans="1:6" ht="18.75" x14ac:dyDescent="0.4">
      <c r="A14892" s="1">
        <v>3.018047970001E+27</v>
      </c>
      <c r="C14892" t="str">
        <f t="shared" si="233"/>
        <v>16903264CC3B65132E6F0D2934664717D484C76E97ED7859B448BB70301B6EBF</v>
      </c>
      <c r="D14892" s="2"/>
      <c r="E14892" s="2"/>
      <c r="F14892" s="2"/>
    </row>
    <row r="14893" spans="1:6" ht="18.75" x14ac:dyDescent="0.4">
      <c r="A14893" s="1">
        <v>3.0157312699999999E+27</v>
      </c>
      <c r="C14893" t="str">
        <f t="shared" si="233"/>
        <v>C6C897788DC14BDDB5900278357AFD567EB67455E2663BAF36E6FA56F162E141</v>
      </c>
      <c r="D14893" s="2"/>
      <c r="E14893" s="2"/>
      <c r="F14893" s="2"/>
    </row>
    <row r="14894" spans="1:6" ht="18.75" x14ac:dyDescent="0.4">
      <c r="A14894" s="1">
        <v>8.3015040630000006E+28</v>
      </c>
      <c r="C14894" t="str">
        <f t="shared" si="233"/>
        <v>1B2AD683EDD432B082385F92F48619BA320374F599343023DCD362B860612B24</v>
      </c>
      <c r="D14894" s="2"/>
      <c r="E14894" s="2"/>
      <c r="F14894" s="2"/>
    </row>
    <row r="14895" spans="1:6" ht="18.75" x14ac:dyDescent="0.4">
      <c r="A14895" s="1">
        <v>5.1401127292E+29</v>
      </c>
      <c r="C14895" t="str">
        <f t="shared" si="233"/>
        <v>7844CED41C0F38EAED493CA522C274F3CC262B294C4142E7F72036A8ECF2B1EE</v>
      </c>
      <c r="D14895" s="2"/>
      <c r="E14895" s="2"/>
      <c r="F14895" s="2"/>
    </row>
    <row r="14896" spans="1:6" ht="18.75" x14ac:dyDescent="0.4">
      <c r="A14896" s="1">
        <v>3.0175263400009998E+27</v>
      </c>
      <c r="C14896" t="str">
        <f t="shared" si="233"/>
        <v>E7423905DAE2FB834D472D3B7EC15F450D341DEA40C1BD37ED3E4FEFB5A02A83</v>
      </c>
      <c r="D14896" s="2"/>
      <c r="E14896" s="2"/>
      <c r="F14896" s="2"/>
    </row>
    <row r="14897" spans="1:6" ht="18.75" x14ac:dyDescent="0.4">
      <c r="A14897" s="1">
        <v>6.4015948079999998E+28</v>
      </c>
      <c r="C14897" t="str">
        <f t="shared" si="233"/>
        <v>38B41DC604E63AF44AF3EF3170F366B85AF4215F14D20F2B3EF58A3D9E03361F</v>
      </c>
      <c r="D14897" s="2"/>
      <c r="E14897" s="2"/>
      <c r="F14897" s="2"/>
    </row>
    <row r="14898" spans="1:6" ht="18.75" x14ac:dyDescent="0.4">
      <c r="A14898" s="1">
        <v>3.0128423400000003E+27</v>
      </c>
      <c r="C14898" t="str">
        <f t="shared" si="233"/>
        <v>EB6158C4B62694731BE32E33048641876FA06877FA63755E2F77648597001EE6</v>
      </c>
      <c r="D14898" s="2"/>
      <c r="E14898" s="2"/>
      <c r="F14898" s="2"/>
    </row>
    <row r="14899" spans="1:6" ht="18.75" x14ac:dyDescent="0.4">
      <c r="A14899" s="1">
        <v>1.677707E+25</v>
      </c>
      <c r="C14899" t="str">
        <f t="shared" si="233"/>
        <v>72DD2643BD4635E46A83D7D9F5F133A9CD614974F6BF7CB467C64940C916A041</v>
      </c>
      <c r="D14899" s="2"/>
      <c r="E14899" s="2"/>
      <c r="F14899" s="2"/>
    </row>
    <row r="14900" spans="1:6" ht="18.75" x14ac:dyDescent="0.4">
      <c r="A14900" s="1">
        <v>8.4014813989999999E+28</v>
      </c>
      <c r="C14900" t="str">
        <f t="shared" si="233"/>
        <v>3A809E63B26FE5F764E75DF3AA4FE3AADA4360AD0EB16B8F2629A0DD045FF4B0</v>
      </c>
      <c r="D14900" s="2"/>
      <c r="E14900" s="2"/>
      <c r="F14900" s="2"/>
    </row>
    <row r="14901" spans="1:6" ht="18.75" x14ac:dyDescent="0.4">
      <c r="A14901" s="1">
        <v>6.3016097180000004E+28</v>
      </c>
      <c r="C14901" t="str">
        <f t="shared" si="233"/>
        <v>1656E902BB41F243F7092B011EC1BC9073C6F04E299A7F51CFD2C5BAF6CF9B63</v>
      </c>
      <c r="D14901" s="2"/>
      <c r="E14901" s="2"/>
      <c r="F14901" s="2"/>
    </row>
    <row r="14902" spans="1:6" ht="18.75" x14ac:dyDescent="0.4">
      <c r="A14902" s="1">
        <v>6.3216088060000003E+28</v>
      </c>
      <c r="C14902" t="str">
        <f t="shared" si="233"/>
        <v>F2DD2A4FB387A025FDEBBFADAEDD920CC78A85EC00C675E6B18BFD3B220DEE1E</v>
      </c>
      <c r="D14902" s="2"/>
      <c r="E14902" s="2"/>
      <c r="F14902" s="2"/>
    </row>
    <row r="14903" spans="1:6" ht="18.75" x14ac:dyDescent="0.4">
      <c r="A14903" s="1">
        <v>3.0138755600009999E+27</v>
      </c>
      <c r="C14903" t="str">
        <f t="shared" si="233"/>
        <v>C8A35D156C04A85578E6871C5300C893CBF4DD8364EFCAF2AC0586667D866CD9</v>
      </c>
      <c r="D14903" s="2"/>
      <c r="E14903" s="2"/>
      <c r="F14903" s="2"/>
    </row>
    <row r="14904" spans="1:6" ht="18.75" x14ac:dyDescent="0.4">
      <c r="A14904" s="1">
        <v>1.0161100001000001E+25</v>
      </c>
      <c r="C14904" t="str">
        <f t="shared" si="233"/>
        <v>E6C59588A90E34BCD3227FC73A9F421F83941A8FF3180A5812E54CFE9283A685</v>
      </c>
      <c r="D14904" s="2"/>
      <c r="E14904" s="2"/>
      <c r="F14904" s="2"/>
    </row>
    <row r="14905" spans="1:6" ht="18.75" x14ac:dyDescent="0.4">
      <c r="A14905" s="1">
        <v>3.017890360001E+27</v>
      </c>
      <c r="C14905" t="str">
        <f t="shared" si="233"/>
        <v>0BD9DF57E1AAFEE427F034F496041CE575426B771D4A9CD2E58DF143D0C8A856</v>
      </c>
      <c r="D14905" s="2"/>
      <c r="E14905" s="2"/>
      <c r="F14905" s="2"/>
    </row>
    <row r="14906" spans="1:6" ht="18.75" x14ac:dyDescent="0.4">
      <c r="A14906" s="1">
        <v>3.0165678900010001E+27</v>
      </c>
      <c r="C14906" t="str">
        <f t="shared" si="233"/>
        <v>734D4986D673D013D9E899D560F7B485DFB7E8BF146D994ECAFF11218E24900A</v>
      </c>
      <c r="D14906" s="2"/>
      <c r="E14906" s="2"/>
      <c r="F14906" s="2"/>
    </row>
    <row r="14907" spans="1:6" ht="18.75" x14ac:dyDescent="0.4">
      <c r="A14907" s="1">
        <v>3.0157526000010001E+27</v>
      </c>
      <c r="C14907" t="str">
        <f t="shared" si="233"/>
        <v>34F02BBF079842DF4EA4470F35B7FBE7CE439F7D9631591F832F325BBE55BFAF</v>
      </c>
      <c r="D14907" s="2"/>
      <c r="E14907" s="2"/>
      <c r="F14907" s="2"/>
    </row>
    <row r="14908" spans="1:6" ht="18.75" x14ac:dyDescent="0.4">
      <c r="A14908" s="1">
        <v>6.3016142490000003E+28</v>
      </c>
      <c r="C14908" t="str">
        <f t="shared" si="233"/>
        <v>962D252DCF11EB17388637C4771FB5BEEFC2FA45DFF6CE71A93E4CAA124F1001</v>
      </c>
      <c r="D14908" s="2"/>
      <c r="E14908" s="2"/>
      <c r="F14908" s="2"/>
    </row>
    <row r="14909" spans="1:6" ht="18.75" x14ac:dyDescent="0.4">
      <c r="A14909" s="1">
        <v>8.3015131899999998E+28</v>
      </c>
      <c r="C14909" t="str">
        <f t="shared" si="233"/>
        <v>8B404777B333C5554F6DBCAAA686D5215C6489C269D7D43DCB2C7E5B31D12983</v>
      </c>
      <c r="D14909" s="2"/>
      <c r="E14909" s="2"/>
      <c r="F14909" s="2"/>
    </row>
    <row r="14910" spans="1:6" ht="18.75" x14ac:dyDescent="0.4">
      <c r="A14910" s="1">
        <v>4.0011848900009998E+27</v>
      </c>
      <c r="C14910" t="str">
        <f t="shared" si="233"/>
        <v>2C908F72E6681D9DF02C7E7D5D3C180E2EC04D8367B20272FF75B8E53324041A</v>
      </c>
      <c r="D14910" s="2"/>
      <c r="E14910" s="2"/>
      <c r="F14910" s="2"/>
    </row>
    <row r="14911" spans="1:6" ht="18.75" x14ac:dyDescent="0.4">
      <c r="A14911" s="1">
        <v>3.0121192500000002E+27</v>
      </c>
      <c r="C14911" t="str">
        <f t="shared" si="233"/>
        <v>4A989B5F4FAA402588E1ECEDDEE4B9C2A04D1B04EB7CA0C2F922A407BDE9F847</v>
      </c>
      <c r="D14911" s="2"/>
      <c r="E14911" s="2"/>
      <c r="F14911" s="2"/>
    </row>
    <row r="14912" spans="1:6" ht="18.75" x14ac:dyDescent="0.4">
      <c r="A14912" s="1">
        <v>6.4016012079999996E+28</v>
      </c>
      <c r="C14912" t="str">
        <f t="shared" si="233"/>
        <v>CB5FA07241AF0D12C3FC19867FCA6BE25103260104A630724FEDC11F1661C211</v>
      </c>
      <c r="D14912" s="2"/>
      <c r="E14912" s="2"/>
      <c r="F14912" s="2"/>
    </row>
    <row r="14913" spans="1:6" ht="18.75" x14ac:dyDescent="0.4">
      <c r="A14913" s="1">
        <v>3.0179038300010001E+27</v>
      </c>
      <c r="C14913" t="str">
        <f t="shared" si="233"/>
        <v>B77797227880156D6704B97DC4C924AECAAD403F817A8CCA1B8EEA7BBA74E4E2</v>
      </c>
      <c r="D14913" s="2"/>
      <c r="E14913" s="2"/>
      <c r="F14913" s="2"/>
    </row>
    <row r="14914" spans="1:6" ht="18.75" x14ac:dyDescent="0.4">
      <c r="A14914" s="1">
        <v>3.01702481E+27</v>
      </c>
      <c r="C14914" t="str">
        <f t="shared" si="233"/>
        <v>DD0095BF858A805CC39DB2AF953E8DCE22D641CB85E4E167197F7352A0844D15</v>
      </c>
      <c r="D14914" s="2"/>
      <c r="E14914" s="2"/>
      <c r="F14914" s="2"/>
    </row>
    <row r="14915" spans="1:6" ht="18.75" x14ac:dyDescent="0.4">
      <c r="A14915" s="1">
        <v>6.4015880209999999E+28</v>
      </c>
      <c r="C14915" t="str">
        <f t="shared" si="233"/>
        <v>12FDE8370AECE62D41054097FAAC28D8B34DF78C8B1C9F8EC96EE54889E62FAA</v>
      </c>
      <c r="D14915" s="2"/>
      <c r="E14915" s="2"/>
      <c r="F14915" s="2"/>
    </row>
    <row r="14916" spans="1:6" ht="18.75" x14ac:dyDescent="0.4">
      <c r="A14916" s="1">
        <v>8.3015096969999995E+28</v>
      </c>
      <c r="C14916" t="str">
        <f t="shared" si="233"/>
        <v>B843D019883EA56440E484BADFB47A3E4455A678E305B357469180943A695068</v>
      </c>
      <c r="D14916" s="2"/>
      <c r="E14916" s="2"/>
      <c r="F14916" s="2"/>
    </row>
    <row r="14917" spans="1:6" ht="18.75" x14ac:dyDescent="0.4">
      <c r="A14917" s="1">
        <v>3.0174113100009998E+27</v>
      </c>
      <c r="C14917" t="str">
        <f t="shared" si="233"/>
        <v>0AF06A4EBAA10BC0277994AFD7A8BE0C5E3A1006E3CC53D79450BBE6FDFA3A9B</v>
      </c>
      <c r="D14917" s="2"/>
      <c r="E14917" s="2"/>
      <c r="F14917" s="2"/>
    </row>
    <row r="14918" spans="1:6" ht="18.75" x14ac:dyDescent="0.4">
      <c r="A14918" s="1">
        <v>4.0112927499999998E+27</v>
      </c>
      <c r="C14918" t="str">
        <f t="shared" si="233"/>
        <v>F47F451B9660614707977825F00700CFF867AE8C731EE5271BD84DF24704A0EB</v>
      </c>
      <c r="D14918" s="2"/>
      <c r="E14918" s="2"/>
      <c r="F14918" s="2"/>
    </row>
    <row r="14919" spans="1:6" ht="18.75" x14ac:dyDescent="0.4">
      <c r="A14919" s="1">
        <v>3.0175897499999999E+27</v>
      </c>
      <c r="C14919" t="str">
        <f t="shared" si="233"/>
        <v>2404577193631CBCFDE35C1E8A8776D20265517340277A8F47BB20CBD83927C9</v>
      </c>
      <c r="D14919" s="2"/>
      <c r="E14919" s="2"/>
      <c r="F14919" s="2"/>
    </row>
    <row r="14920" spans="1:6" ht="18.75" x14ac:dyDescent="0.4">
      <c r="A14920" s="1">
        <v>8.4014912320000006E+28</v>
      </c>
      <c r="C14920" t="str">
        <f t="shared" si="233"/>
        <v>38D99717F83E3A536198806DCB9AFCC37A05D7C13D272BBB374B96A5C705414C</v>
      </c>
      <c r="D14920" s="2"/>
      <c r="E14920" s="2"/>
      <c r="F14920" s="2"/>
    </row>
    <row r="14921" spans="1:6" ht="18.75" x14ac:dyDescent="0.4">
      <c r="A14921" s="1">
        <v>1.6504900000000001E+25</v>
      </c>
      <c r="C14921" t="str">
        <f t="shared" si="233"/>
        <v>61449665F43FE84711316DDAAAA2FC440130F59299D7134216BA2474EA094E81</v>
      </c>
      <c r="D14921" s="2"/>
      <c r="E14921" s="2"/>
      <c r="F14921" s="2"/>
    </row>
    <row r="14922" spans="1:6" ht="18.75" x14ac:dyDescent="0.4">
      <c r="A14922" s="1">
        <v>4.0155944099999998E+27</v>
      </c>
      <c r="C14922" t="str">
        <f t="shared" si="233"/>
        <v>B3E045F7094423F90FA9B83E8ED63717AB46F4D9FDAB8F735E2B58F4551DCA68</v>
      </c>
      <c r="D14922" s="2"/>
      <c r="E14922" s="2"/>
      <c r="F14922" s="2"/>
    </row>
    <row r="14923" spans="1:6" ht="18.75" x14ac:dyDescent="0.4">
      <c r="A14923" s="1">
        <v>5.0007041200000005E+27</v>
      </c>
      <c r="C14923" t="str">
        <f t="shared" si="233"/>
        <v>15F9A2B96F7DFB52787CD7B51B372464F111D9E5EB0B10C42CA69EBC5ECD78FA</v>
      </c>
      <c r="D14923" s="2"/>
      <c r="E14923" s="2"/>
      <c r="F14923" s="2"/>
    </row>
    <row r="14924" spans="1:6" ht="18.75" x14ac:dyDescent="0.4">
      <c r="A14924" s="1">
        <v>3.0179209100009998E+27</v>
      </c>
      <c r="C14924" t="str">
        <f t="shared" si="233"/>
        <v>5EEA3BD038D7672A298971359AB51AC4D72DFDA3DB33222AE8DD51F1BA9260B7</v>
      </c>
      <c r="D14924" s="2"/>
      <c r="E14924" s="2"/>
      <c r="F14924" s="2"/>
    </row>
    <row r="14925" spans="1:6" ht="18.75" x14ac:dyDescent="0.4">
      <c r="A14925" s="1">
        <v>3.013394970001E+27</v>
      </c>
      <c r="C14925" t="str">
        <f t="shared" si="233"/>
        <v>BAAD19341A310C031FA2458C2D45BCC3A4B2CB5421A6BAB1052B995CAFFF4C27</v>
      </c>
      <c r="D14925" s="2"/>
      <c r="E14925" s="2"/>
      <c r="F14925" s="2"/>
    </row>
    <row r="14926" spans="1:6" ht="18.75" x14ac:dyDescent="0.4">
      <c r="A14926" s="1">
        <v>1.039972E+25</v>
      </c>
      <c r="C14926" t="str">
        <f t="shared" ref="C14926:C14989" si="234">FAZ_HASH(TRIM(A14926)&amp;TRIM(B14926))</f>
        <v>A2D655FE0CAA3F3C3B6207CE2FB23CA589EF7E87B6BFB79F76C375A14DABEB08</v>
      </c>
      <c r="D14926" s="2"/>
      <c r="E14926" s="2"/>
      <c r="F14926" s="2"/>
    </row>
    <row r="14927" spans="1:6" ht="18.75" x14ac:dyDescent="0.4">
      <c r="A14927" s="1">
        <v>5.1301153569000102E+29</v>
      </c>
      <c r="C14927" t="str">
        <f t="shared" si="234"/>
        <v>7C3053D2CC86776AF75222AAD4A07282AE25DB9AB2BA6C4E2789DE7032D89EA8</v>
      </c>
      <c r="D14927" s="2"/>
      <c r="E14927" s="2"/>
      <c r="F14927" s="2"/>
    </row>
    <row r="14928" spans="1:6" ht="18.75" x14ac:dyDescent="0.4">
      <c r="A14928" s="1">
        <v>6.3015994990000002E+28</v>
      </c>
      <c r="C14928" t="str">
        <f t="shared" si="234"/>
        <v>BF21D991E8810175156AE2A9485CB10005F7D6AA009387B50586379248971C41</v>
      </c>
      <c r="D14928" s="2"/>
      <c r="E14928" s="2"/>
      <c r="F14928" s="2"/>
    </row>
    <row r="14929" spans="1:6" ht="18.75" x14ac:dyDescent="0.4">
      <c r="A14929" s="1">
        <v>3.0162785600010001E+27</v>
      </c>
      <c r="C14929" t="str">
        <f t="shared" si="234"/>
        <v>9E99EBD8430752D93D688B6AA759AC3725CD025874ECD22EC6583930DF2C83CC</v>
      </c>
      <c r="D14929" s="2"/>
      <c r="E14929" s="2"/>
      <c r="F14929" s="2"/>
    </row>
    <row r="14930" spans="1:6" ht="18.75" x14ac:dyDescent="0.4">
      <c r="A14930" s="1">
        <v>3.0169758699999998E+27</v>
      </c>
      <c r="C14930" t="str">
        <f t="shared" si="234"/>
        <v>FF966D85AAD69B3DDDFBFE05419199C4E0343D538A50A0E535B84CC17EDA865A</v>
      </c>
      <c r="D14930" s="2"/>
      <c r="E14930" s="2"/>
      <c r="F14930" s="2"/>
    </row>
    <row r="14931" spans="1:6" ht="18.75" x14ac:dyDescent="0.4">
      <c r="A14931" s="1">
        <v>3.0170839000009997E+27</v>
      </c>
      <c r="C14931" t="str">
        <f t="shared" si="234"/>
        <v>D1CCDE303D1B8EF30E6C91E40160FE305B5473C2FAF5CA1F0D592370D1B15705</v>
      </c>
      <c r="D14931" s="2"/>
      <c r="E14931" s="2"/>
      <c r="F14931" s="2"/>
    </row>
    <row r="14932" spans="1:6" ht="18.75" x14ac:dyDescent="0.4">
      <c r="A14932" s="1">
        <v>3.0117612499999999E+27</v>
      </c>
      <c r="C14932" t="str">
        <f t="shared" si="234"/>
        <v>9F23E1D1FC00F9254A52B31F2128A4D1C2952919BDC96BAA6226E52EC4796FFB</v>
      </c>
      <c r="D14932" s="2"/>
      <c r="E14932" s="2"/>
      <c r="F14932" s="2"/>
    </row>
    <row r="14933" spans="1:6" ht="18.75" x14ac:dyDescent="0.4">
      <c r="A14933" s="1">
        <v>6.3015890650000001E+28</v>
      </c>
      <c r="C14933" t="str">
        <f t="shared" si="234"/>
        <v>3CA82A9E605C980D2D65C006346BEACD46C575D7D3223F96E824FD1999BD97D7</v>
      </c>
      <c r="D14933" s="2"/>
      <c r="E14933" s="2"/>
      <c r="F14933" s="2"/>
    </row>
    <row r="14934" spans="1:6" ht="18.75" x14ac:dyDescent="0.4">
      <c r="A14934" s="1">
        <v>3.0179546800009999E+27</v>
      </c>
      <c r="C14934" t="str">
        <f t="shared" si="234"/>
        <v>6EFDDB016B8FF46D7B5EF79F9B3818517E7C85487CA281BDC158C1055CFD63E1</v>
      </c>
      <c r="D14934" s="2"/>
      <c r="E14934" s="2"/>
      <c r="F14934" s="2"/>
    </row>
    <row r="14935" spans="1:6" ht="18.75" x14ac:dyDescent="0.4">
      <c r="A14935" s="1">
        <v>6.3015911969999999E+28</v>
      </c>
      <c r="C14935" t="str">
        <f t="shared" si="234"/>
        <v>96A60B686FA1AC0A9DE230CAFD1AC1962D29390B52BD13F260B024A3AD5163BE</v>
      </c>
      <c r="D14935" s="2"/>
      <c r="E14935" s="2"/>
      <c r="F14935" s="2"/>
    </row>
    <row r="14936" spans="1:6" ht="18.75" x14ac:dyDescent="0.4">
      <c r="A14936" s="1">
        <v>3.0165610099999998E+27</v>
      </c>
      <c r="C14936" t="str">
        <f t="shared" si="234"/>
        <v>D97423145854B47BA11AE80573D3612EFDB858152FFE786F11DF5BE4CA2201D5</v>
      </c>
      <c r="D14936" s="2"/>
      <c r="E14936" s="2"/>
      <c r="F14936" s="2"/>
    </row>
    <row r="14937" spans="1:6" ht="18.75" x14ac:dyDescent="0.4">
      <c r="A14937" s="1">
        <v>8.4014936749999993E+28</v>
      </c>
      <c r="C14937" t="str">
        <f t="shared" si="234"/>
        <v>4282EA9C03B2DF5577BCD112D69892597C98E68B07A2B7AB31104939A197642F</v>
      </c>
      <c r="D14937" s="2"/>
      <c r="E14937" s="2"/>
      <c r="F14937" s="2"/>
    </row>
    <row r="14938" spans="1:6" ht="18.75" x14ac:dyDescent="0.4">
      <c r="A14938" s="1">
        <v>5.1301125671000098E+29</v>
      </c>
      <c r="C14938" t="str">
        <f t="shared" si="234"/>
        <v>BFFFE9BB87833861A064DBD16F5EA4B89BC3A1BBEB6D17999769FC12C5CD9324</v>
      </c>
      <c r="D14938" s="2"/>
      <c r="E14938" s="2"/>
      <c r="F14938" s="2"/>
    </row>
    <row r="14939" spans="1:6" ht="18.75" x14ac:dyDescent="0.4">
      <c r="A14939" s="1">
        <v>3.0120111999999998E+27</v>
      </c>
      <c r="C14939" t="str">
        <f t="shared" si="234"/>
        <v>D1FA4FCF2BCE170A9F69299E2E1F45D1C7294EAC6DABB01BACA3E66D760BB039</v>
      </c>
      <c r="D14939" s="2"/>
      <c r="E14939" s="2"/>
      <c r="F14939" s="2"/>
    </row>
    <row r="14940" spans="1:6" ht="18.75" x14ac:dyDescent="0.4">
      <c r="A14940" s="1">
        <v>3.0142840200000003E+27</v>
      </c>
      <c r="C14940" t="str">
        <f t="shared" si="234"/>
        <v>ED78E88D13E34DA1B45D8F86A280D07C279B24AA27C23F6564034BC89164C0C2</v>
      </c>
      <c r="D14940" s="2"/>
      <c r="E14940" s="2"/>
      <c r="F14940" s="2"/>
    </row>
    <row r="14941" spans="1:6" ht="18.75" x14ac:dyDescent="0.4">
      <c r="A14941" s="1">
        <v>3.0154860000000002E+27</v>
      </c>
      <c r="C14941" t="str">
        <f t="shared" si="234"/>
        <v>66A68F09CA62F972DE75C024F1F2D9A91DAC608700C103832DBC6F198FC37E53</v>
      </c>
      <c r="D14941" s="2"/>
      <c r="E14941" s="2"/>
      <c r="F14941" s="2"/>
    </row>
    <row r="14942" spans="1:6" ht="18.75" x14ac:dyDescent="0.4">
      <c r="A14942" s="1">
        <v>8.401496276E+28</v>
      </c>
      <c r="C14942" t="str">
        <f t="shared" si="234"/>
        <v>33E19E6F5C5411D4EB1589BF8880F779DC991FE6375E82F992B612D2B96F4EE4</v>
      </c>
      <c r="D14942" s="2"/>
      <c r="E14942" s="2"/>
      <c r="F14942" s="2"/>
    </row>
    <row r="14943" spans="1:6" ht="18.75" x14ac:dyDescent="0.4">
      <c r="A14943" s="1">
        <v>3.0178978000009998E+27</v>
      </c>
      <c r="C14943" t="str">
        <f t="shared" si="234"/>
        <v>53610CAB3843618D71E15816583EF14C906A6C4DD8B54A0B8634880041363D60</v>
      </c>
      <c r="D14943" s="2"/>
      <c r="E14943" s="2"/>
      <c r="F14943" s="2"/>
    </row>
    <row r="14944" spans="1:6" ht="18.75" x14ac:dyDescent="0.4">
      <c r="A14944" s="1">
        <v>3.0115053500000001E+27</v>
      </c>
      <c r="C14944" t="str">
        <f t="shared" si="234"/>
        <v>A447DC73B0A4B443B503DF12241280DC5E5AC35788EAC7EBECC810626E08EADD</v>
      </c>
      <c r="D14944" s="2"/>
      <c r="E14944" s="2"/>
      <c r="F14944" s="2"/>
    </row>
    <row r="14945" spans="1:6" ht="18.75" x14ac:dyDescent="0.4">
      <c r="A14945" s="1">
        <v>6.4015979149999998E+28</v>
      </c>
      <c r="C14945" t="str">
        <f t="shared" si="234"/>
        <v>72D125B99EB12012092FAE786A204BFC7DEA077F1A31C8F93C809881A00CF14E</v>
      </c>
      <c r="D14945" s="2"/>
      <c r="E14945" s="2"/>
      <c r="F14945" s="2"/>
    </row>
    <row r="14946" spans="1:6" ht="18.75" x14ac:dyDescent="0.4">
      <c r="A14946" s="1">
        <v>3.0128541900000003E+27</v>
      </c>
      <c r="C14946" t="str">
        <f t="shared" si="234"/>
        <v>80F47B5811F4F4B066C48F3B7130F053D77BCE446B61208DEA650C2D2C57968E</v>
      </c>
      <c r="D14946" s="2"/>
      <c r="E14946" s="2"/>
      <c r="F14946" s="2"/>
    </row>
    <row r="14947" spans="1:6" ht="18.75" x14ac:dyDescent="0.4">
      <c r="A14947" s="1">
        <v>3.0144212E+27</v>
      </c>
      <c r="C14947" t="str">
        <f t="shared" si="234"/>
        <v>6A4F235627BBDD07BA6B95984A533A81D2F384DFBC63F9CA69DD93AB22740040</v>
      </c>
      <c r="D14947" s="2"/>
      <c r="E14947" s="2"/>
      <c r="F14947" s="2"/>
    </row>
    <row r="14948" spans="1:6" ht="18.75" x14ac:dyDescent="0.4">
      <c r="A14948" s="1">
        <v>3.0155765500010002E+27</v>
      </c>
      <c r="C14948" t="str">
        <f t="shared" si="234"/>
        <v>B84E67E1C02CD8C55F49AEABDFFD6832E3939E58FB864412CC4CC481DDA2CDDB</v>
      </c>
      <c r="D14948" s="2"/>
      <c r="E14948" s="2"/>
      <c r="F14948" s="2"/>
    </row>
    <row r="14949" spans="1:6" ht="18.75" x14ac:dyDescent="0.4">
      <c r="A14949" s="1">
        <v>3.0116588699999999E+27</v>
      </c>
      <c r="C14949" t="str">
        <f t="shared" si="234"/>
        <v>3AE61399C9614F7633F5DC2B447166E03AD3973962CCC9B53FBAF2BC92B03318</v>
      </c>
      <c r="D14949" s="2"/>
      <c r="E14949" s="2"/>
      <c r="F14949" s="2"/>
    </row>
    <row r="14950" spans="1:6" ht="18.75" x14ac:dyDescent="0.4">
      <c r="A14950" s="1">
        <v>3.0120444100009999E+27</v>
      </c>
      <c r="C14950" t="str">
        <f t="shared" si="234"/>
        <v>BDFB67C831654512255714A849E807677292B42D0DF5466E62FE8F5014049D8C</v>
      </c>
      <c r="D14950" s="2"/>
      <c r="E14950" s="2"/>
      <c r="F14950" s="2"/>
    </row>
    <row r="14951" spans="1:6" ht="18.75" x14ac:dyDescent="0.4">
      <c r="A14951" s="1">
        <v>3.01578084E+27</v>
      </c>
      <c r="C14951" t="str">
        <f t="shared" si="234"/>
        <v>87D17C8C300EC4B701FBBE93C3F2C8AD35487837D3F5D54905B1DFC876A0B695</v>
      </c>
      <c r="D14951" s="2"/>
      <c r="E14951" s="2"/>
      <c r="F14951" s="2"/>
    </row>
    <row r="14952" spans="1:6" ht="18.75" x14ac:dyDescent="0.4">
      <c r="A14952" s="1">
        <v>3.0180808800010002E+27</v>
      </c>
      <c r="C14952" t="str">
        <f t="shared" si="234"/>
        <v>F34284AE94105BEFBC421BBD17B6153051769569D5A7F1CD9CD787004EC15ABC</v>
      </c>
      <c r="D14952" s="2"/>
      <c r="E14952" s="2"/>
      <c r="F14952" s="2"/>
    </row>
    <row r="14953" spans="1:6" ht="18.75" x14ac:dyDescent="0.4">
      <c r="A14953" s="1">
        <v>3.0176185800009998E+27</v>
      </c>
      <c r="C14953" t="str">
        <f t="shared" si="234"/>
        <v>174DCFF3B05A781E0721B4DE21EB0A25655508A824105402FED5C32907AF3410</v>
      </c>
      <c r="D14953" s="2"/>
      <c r="E14953" s="2"/>
      <c r="F14953" s="2"/>
    </row>
    <row r="14954" spans="1:6" ht="18.75" x14ac:dyDescent="0.4">
      <c r="A14954" s="1">
        <v>4.0005701600000002E+27</v>
      </c>
      <c r="C14954" t="str">
        <f t="shared" si="234"/>
        <v>157CA223F45C89E238C7BF05A0A5F99D60F2884509CF1760C70C5DA075EA14EB</v>
      </c>
      <c r="D14954" s="2"/>
      <c r="E14954" s="2"/>
      <c r="F14954" s="2"/>
    </row>
    <row r="14955" spans="1:6" ht="18.75" x14ac:dyDescent="0.4">
      <c r="A14955" s="1">
        <v>3.0132680100000001E+27</v>
      </c>
      <c r="C14955" t="str">
        <f t="shared" si="234"/>
        <v>FD8D90114F103A096DC4F11524B772BC35DDE6D8A2D9411FE36CD1178E3D901C</v>
      </c>
      <c r="D14955" s="2"/>
      <c r="E14955" s="2"/>
      <c r="F14955" s="2"/>
    </row>
    <row r="14956" spans="1:6" ht="18.75" x14ac:dyDescent="0.4">
      <c r="A14956" s="1">
        <v>5.1301133065000101E+29</v>
      </c>
      <c r="C14956" t="str">
        <f t="shared" si="234"/>
        <v>632FC0425F501932D8CD5F0D4942D6275DCF8336BDA918A433B46A736B6D7A94</v>
      </c>
      <c r="D14956" s="2"/>
      <c r="E14956" s="2"/>
      <c r="F14956" s="2"/>
    </row>
    <row r="14957" spans="1:6" ht="18.75" x14ac:dyDescent="0.4">
      <c r="A14957" s="1">
        <v>3.0011467900010001E+27</v>
      </c>
      <c r="C14957" t="str">
        <f t="shared" si="234"/>
        <v>43C29675776AD3C5006E143ACE77C6F657CD9AC61AB33E77BAB50362E009F0A8</v>
      </c>
      <c r="D14957" s="2"/>
      <c r="E14957" s="2"/>
      <c r="F14957" s="2"/>
    </row>
    <row r="14958" spans="1:6" ht="18.75" x14ac:dyDescent="0.4">
      <c r="A14958" s="1">
        <v>3.0170688800009999E+27</v>
      </c>
      <c r="C14958" t="str">
        <f t="shared" si="234"/>
        <v>3199D51867F6B999589A4D19E8F990F2835F11AC9E994C8DAEF4B6E689AA4642</v>
      </c>
      <c r="D14958" s="2"/>
      <c r="E14958" s="2"/>
      <c r="F14958" s="2"/>
    </row>
    <row r="14959" spans="1:6" ht="18.75" x14ac:dyDescent="0.4">
      <c r="A14959" s="1">
        <v>3.0181341300009998E+27</v>
      </c>
      <c r="C14959" t="str">
        <f t="shared" si="234"/>
        <v>E2C73E3CC18AAE6F5A42D397436FCE630640C0BB762544E79A7B053010EF6A67</v>
      </c>
      <c r="D14959" s="2"/>
      <c r="E14959" s="2"/>
      <c r="F14959" s="2"/>
    </row>
    <row r="14960" spans="1:6" ht="18.75" x14ac:dyDescent="0.4">
      <c r="A14960" s="1">
        <v>3.0182780900010001E+27</v>
      </c>
      <c r="C14960" t="str">
        <f t="shared" si="234"/>
        <v>87A8B6D924CA048BE8B5AB9FE2B7542B0CFC3A6710F45821E370A8F1C466AE21</v>
      </c>
      <c r="D14960" s="2"/>
      <c r="E14960" s="2"/>
      <c r="F14960" s="2"/>
    </row>
    <row r="14961" spans="1:6" ht="18.75" x14ac:dyDescent="0.4">
      <c r="A14961" s="1">
        <v>8.4014800379999993E+28</v>
      </c>
      <c r="C14961" t="str">
        <f t="shared" si="234"/>
        <v>928EBD2EA5D77EEE9B1E28B0F2563516B8675FC5F8C73CFF64E4C7002BD51118</v>
      </c>
      <c r="D14961" s="2"/>
      <c r="E14961" s="2"/>
      <c r="F14961" s="2"/>
    </row>
    <row r="14962" spans="1:6" ht="18.75" x14ac:dyDescent="0.4">
      <c r="A14962" s="1">
        <v>3.018311980001E+27</v>
      </c>
      <c r="C14962" t="str">
        <f t="shared" si="234"/>
        <v>DF9AC9CAFA80879880CB843FE0EFCEDFE8AAC0CF5AEBCC021A54D358C5730FFE</v>
      </c>
      <c r="D14962" s="2"/>
      <c r="E14962" s="2"/>
      <c r="F14962" s="2"/>
    </row>
    <row r="14963" spans="1:6" ht="18.75" x14ac:dyDescent="0.4">
      <c r="A14963" s="1">
        <v>3.0142835200010001E+27</v>
      </c>
      <c r="C14963" t="str">
        <f t="shared" si="234"/>
        <v>90D101E455CC700D0102810120716AADC27674CA4A9173F71400C65D2A76203D</v>
      </c>
      <c r="D14963" s="2"/>
      <c r="E14963" s="2"/>
      <c r="F14963" s="2"/>
    </row>
    <row r="14964" spans="1:6" ht="18.75" x14ac:dyDescent="0.4">
      <c r="A14964" s="1">
        <v>3.01556903E+27</v>
      </c>
      <c r="C14964" t="str">
        <f t="shared" si="234"/>
        <v>7310BBE982967A68473212C484FE8B3AF05D089E50949FEAC529461D397C96B0</v>
      </c>
      <c r="D14964" s="2"/>
      <c r="E14964" s="2"/>
      <c r="F14964" s="2"/>
    </row>
    <row r="14965" spans="1:6" ht="18.75" x14ac:dyDescent="0.4">
      <c r="A14965" s="1">
        <v>3.0175812100010001E+27</v>
      </c>
      <c r="C14965" t="str">
        <f t="shared" si="234"/>
        <v>4137DE99DB5A6E6A6CEF8F0B7120797F6261C88E718E459CE9E82DE953048031</v>
      </c>
      <c r="D14965" s="2"/>
      <c r="E14965" s="2"/>
      <c r="F14965" s="2"/>
    </row>
    <row r="14966" spans="1:6" ht="18.75" x14ac:dyDescent="0.4">
      <c r="A14966" s="1">
        <v>3.0161859500009997E+27</v>
      </c>
      <c r="C14966" t="str">
        <f t="shared" si="234"/>
        <v>A23EC02FBDB6D58BDCB4946C5ECCD84B3B0E01BA853FC3FBFD1B166CCF2AB77D</v>
      </c>
      <c r="D14966" s="2"/>
      <c r="E14966" s="2"/>
      <c r="F14966" s="2"/>
    </row>
    <row r="14967" spans="1:6" ht="18.75" x14ac:dyDescent="0.4">
      <c r="A14967" s="1">
        <v>8.3014978980000002E+28</v>
      </c>
      <c r="C14967" t="str">
        <f t="shared" si="234"/>
        <v>741FB18FF9727522FA8B31315ED704DAA5BF2AF8DE5F9EF30498FA0377F53777</v>
      </c>
      <c r="D14967" s="2"/>
      <c r="E14967" s="2"/>
      <c r="F14967" s="2"/>
    </row>
    <row r="14968" spans="1:6" ht="18.75" x14ac:dyDescent="0.4">
      <c r="A14968" s="1">
        <v>4.0175570800000001E+27</v>
      </c>
      <c r="C14968" t="str">
        <f t="shared" si="234"/>
        <v>505468FBB7E6CF3922645A3521B08F6A4BB0EF42EDCBC61A0C3752892A2920B6</v>
      </c>
      <c r="D14968" s="2"/>
      <c r="E14968" s="2"/>
      <c r="F14968" s="2"/>
    </row>
    <row r="14969" spans="1:6" ht="18.75" x14ac:dyDescent="0.4">
      <c r="A14969" s="1">
        <v>3.0176797299999999E+27</v>
      </c>
      <c r="C14969" t="str">
        <f t="shared" si="234"/>
        <v>89B18905FD45D0E0FC8332DA60DDC7ED9E546EB29091A99B3E81A0E1D42670E1</v>
      </c>
      <c r="D14969" s="2"/>
      <c r="E14969" s="2"/>
      <c r="F14969" s="2"/>
    </row>
    <row r="14970" spans="1:6" ht="18.75" x14ac:dyDescent="0.4">
      <c r="A14970" s="1">
        <v>3.0177461600000001E+27</v>
      </c>
      <c r="C14970" t="str">
        <f t="shared" si="234"/>
        <v>D94AD88A9E14905004AD72CD33A5E743B87BECC037F2AFB0917FA30ADDBCF7C8</v>
      </c>
      <c r="D14970" s="2"/>
      <c r="E14970" s="2"/>
      <c r="F14970" s="2"/>
    </row>
    <row r="14971" spans="1:6" ht="18.75" x14ac:dyDescent="0.4">
      <c r="A14971" s="1">
        <v>5.1301144066E+29</v>
      </c>
      <c r="C14971" t="str">
        <f t="shared" si="234"/>
        <v>7CD041EC42825B10384DB1C2A4B6A07400C21C037378E4F24D91C788D60995E5</v>
      </c>
      <c r="D14971" s="2"/>
      <c r="E14971" s="2"/>
      <c r="F14971" s="2"/>
    </row>
    <row r="14972" spans="1:6" ht="18.75" x14ac:dyDescent="0.4">
      <c r="A14972" s="1">
        <v>3.0162196899999999E+27</v>
      </c>
      <c r="C14972" t="str">
        <f t="shared" si="234"/>
        <v>3E19FC36E124C1501916104DE50FFC018CBD39ED97B2E869262F10B0EA4E6398</v>
      </c>
      <c r="D14972" s="2"/>
      <c r="E14972" s="2"/>
      <c r="F14972" s="2"/>
    </row>
    <row r="14973" spans="1:6" ht="18.75" x14ac:dyDescent="0.4">
      <c r="A14973" s="1">
        <v>3.0178619600009998E+27</v>
      </c>
      <c r="C14973" t="str">
        <f t="shared" si="234"/>
        <v>FD06DB6D7524A3FE78CD59613483869445512EAA83B75CD90A6BE9A22BEF3667</v>
      </c>
      <c r="D14973" s="2"/>
      <c r="E14973" s="2"/>
      <c r="F14973" s="2"/>
    </row>
    <row r="14974" spans="1:6" ht="18.75" x14ac:dyDescent="0.4">
      <c r="A14974" s="1">
        <v>3.0168799200009999E+27</v>
      </c>
      <c r="C14974" t="str">
        <f t="shared" si="234"/>
        <v>78882893D1F22C86EF807E91601BA8C82718CDFAE1F2B975D3881AA06457512C</v>
      </c>
      <c r="D14974" s="2"/>
      <c r="E14974" s="2"/>
      <c r="F14974" s="2"/>
    </row>
    <row r="14975" spans="1:6" ht="18.75" x14ac:dyDescent="0.4">
      <c r="A14975" s="1">
        <v>3.0182799800000002E+27</v>
      </c>
      <c r="C14975" t="str">
        <f t="shared" si="234"/>
        <v>73388804A235917638450AF4F508F03CBE2F5319AA74914B32CD5D6C66F3AF2A</v>
      </c>
      <c r="D14975" s="2"/>
      <c r="E14975" s="2"/>
      <c r="F14975" s="2"/>
    </row>
    <row r="14976" spans="1:6" ht="18.75" x14ac:dyDescent="0.4">
      <c r="A14976" s="1">
        <v>3.0179989700009999E+27</v>
      </c>
      <c r="C14976" t="str">
        <f t="shared" si="234"/>
        <v>965FDCC83D67C654CD8972CCA6ECA0EA1F751AB4FC6494DE8352393C68141892</v>
      </c>
      <c r="D14976" s="2"/>
      <c r="E14976" s="2"/>
      <c r="F14976" s="2"/>
    </row>
    <row r="14977" spans="1:6" ht="18.75" x14ac:dyDescent="0.4">
      <c r="A14977" s="1">
        <v>3.0118895000010001E+27</v>
      </c>
      <c r="C14977" t="str">
        <f t="shared" si="234"/>
        <v>A41335A1696C641CD1497F86FC16971943F59D459C5DD1746A6F2CA84B9A709B</v>
      </c>
      <c r="D14977" s="2"/>
      <c r="E14977" s="2"/>
      <c r="F14977" s="2"/>
    </row>
    <row r="14978" spans="1:6" ht="18.75" x14ac:dyDescent="0.4">
      <c r="A14978" s="1">
        <v>3.0177996900000002E+27</v>
      </c>
      <c r="C14978" t="str">
        <f t="shared" si="234"/>
        <v>98D6237077070E7BBDA75BE4C2CFC71120277DE3239456CC572659797F205D3C</v>
      </c>
      <c r="D14978" s="2"/>
      <c r="E14978" s="2"/>
      <c r="F14978" s="2"/>
    </row>
    <row r="14979" spans="1:6" ht="18.75" x14ac:dyDescent="0.4">
      <c r="A14979" s="1">
        <v>3.01382953E+27</v>
      </c>
      <c r="C14979" t="str">
        <f t="shared" si="234"/>
        <v>DA1AFB8F39163F03C9ED1FCC32C3F767D5C75AED405976A05C399D091B81E8B4</v>
      </c>
      <c r="D14979" s="2"/>
      <c r="E14979" s="2"/>
      <c r="F14979" s="2"/>
    </row>
    <row r="14980" spans="1:6" ht="18.75" x14ac:dyDescent="0.4">
      <c r="A14980" s="1">
        <v>3.0158643700009999E+27</v>
      </c>
      <c r="C14980" t="str">
        <f t="shared" si="234"/>
        <v>BF8020CEE84A2EBA3AC03550DE9432DDA0B23E397B2A015F8F16241B51838792</v>
      </c>
      <c r="D14980" s="2"/>
      <c r="E14980" s="2"/>
      <c r="F14980" s="2"/>
    </row>
    <row r="14981" spans="1:6" ht="18.75" x14ac:dyDescent="0.4">
      <c r="A14981" s="1">
        <v>6.3015920749999997E+28</v>
      </c>
      <c r="C14981" t="str">
        <f t="shared" si="234"/>
        <v>49FD885E28BBC445E57600D12623FFBBE3AA5F1FD4916CE507F35D91F2A8EC03</v>
      </c>
      <c r="D14981" s="2"/>
      <c r="E14981" s="2"/>
      <c r="F14981" s="2"/>
    </row>
    <row r="14982" spans="1:6" ht="18.75" x14ac:dyDescent="0.4">
      <c r="A14982" s="1">
        <v>1.4292519999999999E+25</v>
      </c>
      <c r="C14982" t="str">
        <f t="shared" si="234"/>
        <v>DA42823E9C52716294F6E5874E9D29FFBB65CC6A483FF3C21E46A2CCD734EA73</v>
      </c>
      <c r="D14982" s="2"/>
      <c r="E14982" s="2"/>
      <c r="F14982" s="2"/>
    </row>
    <row r="14983" spans="1:6" ht="18.75" x14ac:dyDescent="0.4">
      <c r="A14983" s="1">
        <v>1.0524890001999999E+25</v>
      </c>
      <c r="C14983" t="str">
        <f t="shared" si="234"/>
        <v>94938B5F51E682472BF4C904DF8C9AA4B2081FFA0E756D8620B8C41AE3C9FEFB</v>
      </c>
      <c r="D14983" s="2"/>
      <c r="E14983" s="2"/>
      <c r="F14983" s="2"/>
    </row>
    <row r="14984" spans="1:6" ht="18.75" x14ac:dyDescent="0.4">
      <c r="A14984" s="1">
        <v>8.6015059689999996E+28</v>
      </c>
      <c r="C14984" t="str">
        <f t="shared" si="234"/>
        <v>7A14306017B30D5722B6A625BF9414EA49B53BC24305026A637E11B49142AFAB</v>
      </c>
      <c r="D14984" s="2"/>
      <c r="E14984" s="2"/>
      <c r="F14984" s="2"/>
    </row>
    <row r="14985" spans="1:6" ht="18.75" x14ac:dyDescent="0.4">
      <c r="A14985" s="1">
        <v>1.0377160000000001E+25</v>
      </c>
      <c r="C14985" t="str">
        <f t="shared" si="234"/>
        <v>A6BEEF7E83B19D0985DD1383A89994F348CE18F97D8FAEBB719B5E2EF97A9CDA</v>
      </c>
      <c r="D14985" s="2"/>
      <c r="E14985" s="2"/>
      <c r="F14985" s="2"/>
    </row>
    <row r="14986" spans="1:6" ht="18.75" x14ac:dyDescent="0.4">
      <c r="A14986" s="1">
        <v>7.4244999999999997E+23</v>
      </c>
      <c r="C14986" t="str">
        <f t="shared" si="234"/>
        <v>A88CFF77E576FB21E25F4FCAD42599046F79BA080B01BAADB713DDDE96C8A18E</v>
      </c>
      <c r="D14986" s="2"/>
      <c r="E14986" s="2"/>
      <c r="F14986" s="2"/>
    </row>
    <row r="14987" spans="1:6" ht="18.75" x14ac:dyDescent="0.4">
      <c r="A14987" s="1">
        <v>3.017012390001E+27</v>
      </c>
      <c r="C14987" t="str">
        <f t="shared" si="234"/>
        <v>41E26FC1B97D2EF1B37B4336C688E4AC1550DB7FCD8138F88789A981A86F35AC</v>
      </c>
      <c r="D14987" s="2"/>
      <c r="E14987" s="2"/>
      <c r="F14987" s="2"/>
    </row>
    <row r="14988" spans="1:6" ht="18.75" x14ac:dyDescent="0.4">
      <c r="A14988" s="1">
        <v>8.4015115880000001E+28</v>
      </c>
      <c r="C14988" t="str">
        <f t="shared" si="234"/>
        <v>CFD31E9DFA1677CD6CCAAC5755D0AA0AECE279518823A028D8A5D0AC041AE3E5</v>
      </c>
      <c r="D14988" s="2"/>
      <c r="E14988" s="2"/>
      <c r="F14988" s="2"/>
    </row>
    <row r="14989" spans="1:6" ht="18.75" x14ac:dyDescent="0.4">
      <c r="A14989" s="1">
        <v>1.652548E+25</v>
      </c>
      <c r="C14989" t="str">
        <f t="shared" si="234"/>
        <v>22A541123A7550695D976205C6D7422430A513AC816F7C3E4D257808AAA5560E</v>
      </c>
      <c r="D14989" s="2"/>
      <c r="E14989" s="2"/>
      <c r="F14989" s="2"/>
    </row>
    <row r="14990" spans="1:6" ht="18.75" x14ac:dyDescent="0.4">
      <c r="A14990" s="1">
        <v>3.0128928700010002E+27</v>
      </c>
      <c r="C14990" t="str">
        <f t="shared" ref="C14990:C15053" si="235">FAZ_HASH(TRIM(A14990)&amp;TRIM(B14990))</f>
        <v>56F797ACEE610A6E9660088EE29B92D7C71D353A1E94DBBE782A6C6A7B4EF428</v>
      </c>
      <c r="D14990" s="2"/>
      <c r="E14990" s="2"/>
      <c r="F14990" s="2"/>
    </row>
    <row r="14991" spans="1:6" ht="18.75" x14ac:dyDescent="0.4">
      <c r="A14991" s="1">
        <v>8.30149608E+28</v>
      </c>
      <c r="C14991" t="str">
        <f t="shared" si="235"/>
        <v>F8F27C19A1F284E12A918C9FC94D08901BC1185BAC0003090A6D31DA3A88E13D</v>
      </c>
      <c r="D14991" s="2"/>
      <c r="E14991" s="2"/>
      <c r="F14991" s="2"/>
    </row>
    <row r="14992" spans="1:6" ht="18.75" x14ac:dyDescent="0.4">
      <c r="A14992" s="1">
        <v>3.0121209400000003E+27</v>
      </c>
      <c r="C14992" t="str">
        <f t="shared" si="235"/>
        <v>D3E1EA2AD99F567324B2B227BD66E36F75A7A37855CA4AFFCBCE2AB4DF64BF12</v>
      </c>
      <c r="D14992" s="2"/>
      <c r="E14992" s="2"/>
      <c r="F14992" s="2"/>
    </row>
    <row r="14993" spans="1:6" ht="18.75" x14ac:dyDescent="0.4">
      <c r="A14993" s="1">
        <v>3.0125823800000001E+27</v>
      </c>
      <c r="C14993" t="str">
        <f t="shared" si="235"/>
        <v>C42C029103BF66C339FE888376A4F880474BA965E9E6B0239EDD1259B8EF255F</v>
      </c>
      <c r="D14993" s="2"/>
      <c r="E14993" s="2"/>
      <c r="F14993" s="2"/>
    </row>
    <row r="14994" spans="1:6" ht="18.75" x14ac:dyDescent="0.4">
      <c r="A14994" s="1">
        <v>3.0127041900010002E+27</v>
      </c>
      <c r="C14994" t="str">
        <f t="shared" si="235"/>
        <v>69191B59ADF8970277206C37339650D89EBA3695D02F84B7CD0A79DF7040E0E0</v>
      </c>
      <c r="D14994" s="2"/>
      <c r="E14994" s="2"/>
      <c r="F14994" s="2"/>
    </row>
    <row r="14995" spans="1:6" ht="18.75" x14ac:dyDescent="0.4">
      <c r="A14995" s="1">
        <v>6.3016032660000002E+28</v>
      </c>
      <c r="C14995" t="str">
        <f t="shared" si="235"/>
        <v>67CE3567D4ECC30C2807B9282BE29001E301DA075E04C0BDD8F2A9F6E8DD298C</v>
      </c>
      <c r="D14995" s="2"/>
      <c r="E14995" s="2"/>
      <c r="F14995" s="2"/>
    </row>
    <row r="14996" spans="1:6" ht="18.75" x14ac:dyDescent="0.4">
      <c r="A14996" s="1">
        <v>1.0919950001000001E+25</v>
      </c>
      <c r="C14996" t="str">
        <f t="shared" si="235"/>
        <v>F6EA21D86E2012ED6F4C2762E632100CC90592B6690154DD4000FD1E697D2C02</v>
      </c>
      <c r="D14996" s="2"/>
      <c r="E14996" s="2"/>
      <c r="F14996" s="2"/>
    </row>
    <row r="14997" spans="1:6" ht="18.75" x14ac:dyDescent="0.4">
      <c r="A14997" s="1">
        <v>1.018016E+25</v>
      </c>
      <c r="C14997" t="str">
        <f t="shared" si="235"/>
        <v>3C0E163F4E5A6DDDFC23EC869586BB0004024B3D275F19D36254B058EB166E48</v>
      </c>
      <c r="D14997" s="2"/>
      <c r="E14997" s="2"/>
      <c r="F14997" s="2"/>
    </row>
    <row r="14998" spans="1:6" ht="18.75" x14ac:dyDescent="0.4">
      <c r="A14998" s="1">
        <v>3.0123607400000001E+27</v>
      </c>
      <c r="C14998" t="str">
        <f t="shared" si="235"/>
        <v>09F4BB299B386528D4C2EF73F9B2D490804A7974EF371CF9C54368995C3D6A5E</v>
      </c>
      <c r="D14998" s="2"/>
      <c r="E14998" s="2"/>
      <c r="F14998" s="2"/>
    </row>
    <row r="14999" spans="1:6" ht="18.75" x14ac:dyDescent="0.4">
      <c r="A14999" s="1">
        <v>3.013863130001E+27</v>
      </c>
      <c r="C14999" t="str">
        <f t="shared" si="235"/>
        <v>FEEE48C2FDD02AF22F7EA39CD5AADE2955E8D84875EF71DCAE3455FB2CD2E8F9</v>
      </c>
      <c r="D14999" s="2"/>
      <c r="E14999" s="2"/>
      <c r="F14999" s="2"/>
    </row>
    <row r="15000" spans="1:6" ht="18.75" x14ac:dyDescent="0.4">
      <c r="A15000" s="1">
        <v>3.0174756300000003E+27</v>
      </c>
      <c r="C15000" t="str">
        <f t="shared" si="235"/>
        <v>DF3F1199AD32D440F00E828BAEE22F14F830CAC09BBDCF43C0911D03833073C7</v>
      </c>
      <c r="D15000" s="2"/>
      <c r="E15000" s="2"/>
      <c r="F15000" s="2"/>
    </row>
    <row r="15001" spans="1:6" ht="18.75" x14ac:dyDescent="0.4">
      <c r="A15001" s="1">
        <v>3.0178303000009999E+27</v>
      </c>
      <c r="C15001" t="str">
        <f t="shared" si="235"/>
        <v>82C000C777871A8AD5A4DBC54FE4AFF689D85AE0E58803732AA2B704E7B31EFD</v>
      </c>
      <c r="D15001" s="2"/>
      <c r="E15001" s="2"/>
      <c r="F15001" s="2"/>
    </row>
    <row r="15002" spans="1:6" ht="18.75" x14ac:dyDescent="0.4">
      <c r="A15002" s="1">
        <v>3.0142749499999998E+27</v>
      </c>
      <c r="C15002" t="str">
        <f t="shared" si="235"/>
        <v>A9CABC8EC3A5CA085C016976EFA519E8185ED9399D4247AC269BF1E3CC56E2B1</v>
      </c>
      <c r="D15002" s="2"/>
      <c r="E15002" s="2"/>
      <c r="F15002" s="2"/>
    </row>
    <row r="15003" spans="1:6" ht="18.75" x14ac:dyDescent="0.4">
      <c r="A15003" s="1">
        <v>3.012922870001E+27</v>
      </c>
      <c r="C15003" t="str">
        <f t="shared" si="235"/>
        <v>FC30FE2F35FB2C724789438E701C3A2D090CE23AF88A61451002D639DC2414B0</v>
      </c>
      <c r="D15003" s="2"/>
      <c r="E15003" s="2"/>
      <c r="F15003" s="2"/>
    </row>
    <row r="15004" spans="1:6" ht="18.75" x14ac:dyDescent="0.4">
      <c r="A15004" s="1">
        <v>3.4143667599999997E+27</v>
      </c>
      <c r="C15004" t="str">
        <f t="shared" si="235"/>
        <v>494417C5E2718171F800D9B63A5672817B12B33ACF275BF426B97B6A17CA9982</v>
      </c>
      <c r="D15004" s="2"/>
      <c r="E15004" s="2"/>
      <c r="F15004" s="2"/>
    </row>
    <row r="15005" spans="1:6" ht="18.75" x14ac:dyDescent="0.4">
      <c r="A15005" s="1">
        <v>6.8600000100000004E+23</v>
      </c>
      <c r="C15005" t="str">
        <f t="shared" si="235"/>
        <v>B27EC97A6A60F6E366994480F994B2C3F8962658377B8F326F92DE3E1256C990</v>
      </c>
      <c r="D15005" s="2"/>
      <c r="E15005" s="2"/>
      <c r="F15005" s="2"/>
    </row>
    <row r="15006" spans="1:6" ht="18.75" x14ac:dyDescent="0.4">
      <c r="A15006" s="1">
        <v>3.01210276E+27</v>
      </c>
      <c r="C15006" t="str">
        <f t="shared" si="235"/>
        <v>5A2D8E30979BD5A9B73D5557761BE3B0BC8D23C7D0184C2834FB8A116FDFDD66</v>
      </c>
      <c r="D15006" s="2"/>
      <c r="E15006" s="2"/>
      <c r="F15006" s="2"/>
    </row>
    <row r="15007" spans="1:6" ht="18.75" x14ac:dyDescent="0.4">
      <c r="A15007" s="1">
        <v>4.0170539000000002E+27</v>
      </c>
      <c r="C15007" t="str">
        <f t="shared" si="235"/>
        <v>B5003E03DE01AB187976905E3A5BF29EB6E50B63D39546E7E54B1DAE3453125B</v>
      </c>
      <c r="D15007" s="2"/>
      <c r="E15007" s="2"/>
      <c r="F15007" s="2"/>
    </row>
    <row r="15008" spans="1:6" ht="18.75" x14ac:dyDescent="0.4">
      <c r="A15008" s="1">
        <v>5.1301135475000103E+29</v>
      </c>
      <c r="C15008" t="str">
        <f t="shared" si="235"/>
        <v>16648F06F42684CD433FF2316336F3A1428CE4BBF415160B43114AAC73C6D58F</v>
      </c>
      <c r="D15008" s="2"/>
      <c r="E15008" s="2"/>
      <c r="F15008" s="2"/>
    </row>
    <row r="15009" spans="1:6" ht="18.75" x14ac:dyDescent="0.4">
      <c r="A15009" s="1">
        <v>6.0007630300010003E+27</v>
      </c>
      <c r="C15009" t="str">
        <f t="shared" si="235"/>
        <v>B28911352790C80978C08A82DA354DDA5DEB26C90AA05D0FA539D88271967AD6</v>
      </c>
      <c r="D15009" s="2"/>
      <c r="E15009" s="2"/>
      <c r="F15009" s="2"/>
    </row>
    <row r="15010" spans="1:6" ht="18.75" x14ac:dyDescent="0.4">
      <c r="A15010" s="1">
        <v>5.1301142674000103E+29</v>
      </c>
      <c r="C15010" t="str">
        <f t="shared" si="235"/>
        <v>8982E3144ADEEC9A5A09D4507B540C119E35A763CDD8ACEA7FFF7260316185F5</v>
      </c>
      <c r="D15010" s="2"/>
      <c r="E15010" s="2"/>
      <c r="F15010" s="2"/>
    </row>
    <row r="15011" spans="1:6" ht="18.75" x14ac:dyDescent="0.4">
      <c r="A15011" s="1">
        <v>3.0167922600009998E+27</v>
      </c>
      <c r="C15011" t="str">
        <f t="shared" si="235"/>
        <v>550AC8F677F2333AE054EFF71D3055680DBE90220C631017AA31C32E5DA6DC05</v>
      </c>
      <c r="D15011" s="2"/>
      <c r="E15011" s="2"/>
      <c r="F15011" s="2"/>
    </row>
    <row r="15012" spans="1:6" ht="18.75" x14ac:dyDescent="0.4">
      <c r="A15012" s="1">
        <v>3.0119684400000001E+27</v>
      </c>
      <c r="C15012" t="str">
        <f t="shared" si="235"/>
        <v>0C19156E4BC31EC0898B4FE70430E6865D01A4A13DBF750D13F848B48CDB637F</v>
      </c>
      <c r="D15012" s="2"/>
      <c r="E15012" s="2"/>
      <c r="F15012" s="2"/>
    </row>
    <row r="15013" spans="1:6" ht="18.75" x14ac:dyDescent="0.4">
      <c r="A15013" s="1">
        <v>3.0177430800000001E+27</v>
      </c>
      <c r="C15013" t="str">
        <f t="shared" si="235"/>
        <v>8E64B6CD8643D2EE41B6EF796C98C51FB0436A94B8E6CF9135856BDFE6EA072B</v>
      </c>
      <c r="D15013" s="2"/>
      <c r="E15013" s="2"/>
      <c r="F15013" s="2"/>
    </row>
    <row r="15014" spans="1:6" ht="18.75" x14ac:dyDescent="0.4">
      <c r="A15014" s="1">
        <v>5.1300005946000097E+29</v>
      </c>
      <c r="C15014" t="str">
        <f t="shared" si="235"/>
        <v>25290148A35DF42521EDC2602703FF29B32DE39CBA5EE56BF670CFDC77A889C6</v>
      </c>
      <c r="D15014" s="2"/>
      <c r="E15014" s="2"/>
      <c r="F15014" s="2"/>
    </row>
    <row r="15015" spans="1:6" ht="18.75" x14ac:dyDescent="0.4">
      <c r="A15015" s="1">
        <v>3.0130177900000002E+27</v>
      </c>
      <c r="C15015" t="str">
        <f t="shared" si="235"/>
        <v>7932637AC0337C51AC59F6CD9289EB6C265091BADFC14971F2E57D85A8BD6E17</v>
      </c>
      <c r="D15015" s="2"/>
      <c r="E15015" s="2"/>
      <c r="F15015" s="2"/>
    </row>
    <row r="15016" spans="1:6" ht="18.75" x14ac:dyDescent="0.4">
      <c r="A15016" s="1">
        <v>3.017854500001E+27</v>
      </c>
      <c r="C15016" t="str">
        <f t="shared" si="235"/>
        <v>ED7AF6106EBC6216C15916F5885B49E337F3C99A670F21BA77D558D6E0D3B77C</v>
      </c>
      <c r="D15016" s="2"/>
      <c r="E15016" s="2"/>
      <c r="F15016" s="2"/>
    </row>
    <row r="15017" spans="1:6" ht="18.75" x14ac:dyDescent="0.4">
      <c r="A15017" s="1">
        <v>3.0139135500010001E+27</v>
      </c>
      <c r="C15017" t="str">
        <f t="shared" si="235"/>
        <v>110874B63D71FDE83AA95E090CE6048E81D10D99488EC4B564C77A6C087F5831</v>
      </c>
      <c r="D15017" s="2"/>
      <c r="E15017" s="2"/>
      <c r="F15017" s="2"/>
    </row>
    <row r="15018" spans="1:6" ht="18.75" x14ac:dyDescent="0.4">
      <c r="A15018" s="1">
        <v>8.3015107689999992E+28</v>
      </c>
      <c r="C15018" t="str">
        <f t="shared" si="235"/>
        <v>AA38B9C2DE236D229FB282B6823E282F358448126D7BE6A10FE2A00A954E9173</v>
      </c>
      <c r="D15018" s="2"/>
      <c r="E15018" s="2"/>
      <c r="F15018" s="2"/>
    </row>
    <row r="15019" spans="1:6" ht="18.75" x14ac:dyDescent="0.4">
      <c r="A15019" s="1">
        <v>3.0143119099999998E+27</v>
      </c>
      <c r="C15019" t="str">
        <f t="shared" si="235"/>
        <v>A234D7468BB3F8B206E6058368163AAF9DF0E07569D03F83BCF4C3EB681D9F1C</v>
      </c>
      <c r="D15019" s="2"/>
      <c r="E15019" s="2"/>
      <c r="F15019" s="2"/>
    </row>
    <row r="15020" spans="1:6" ht="18.75" x14ac:dyDescent="0.4">
      <c r="A15020" s="1">
        <v>3.0172938300000001E+27</v>
      </c>
      <c r="C15020" t="str">
        <f t="shared" si="235"/>
        <v>0AD8763C1FB0D0F50DAE5EF1014FF4526F3842E396A819BAB0F7F58061A1BD3D</v>
      </c>
      <c r="D15020" s="2"/>
      <c r="E15020" s="2"/>
      <c r="F15020" s="2"/>
    </row>
    <row r="15021" spans="1:6" ht="18.75" x14ac:dyDescent="0.4">
      <c r="A15021" s="1">
        <v>3.0170927500010001E+27</v>
      </c>
      <c r="C15021" t="str">
        <f t="shared" si="235"/>
        <v>9BA21DFD5FC19194B74858AD5E19DA78E793B234D1696CA1161C9188D4CC3E41</v>
      </c>
      <c r="D15021" s="2"/>
      <c r="E15021" s="2"/>
      <c r="F15021" s="2"/>
    </row>
    <row r="15022" spans="1:6" ht="18.75" x14ac:dyDescent="0.4">
      <c r="A15022" s="1">
        <v>3.0144174000009998E+27</v>
      </c>
      <c r="C15022" t="str">
        <f t="shared" si="235"/>
        <v>4FA28CC62C1F403C5B89274CA034D32D64940593626F06C0A9B958BD2F5F35EA</v>
      </c>
      <c r="D15022" s="2"/>
      <c r="E15022" s="2"/>
      <c r="F15022" s="2"/>
    </row>
    <row r="15023" spans="1:6" ht="18.75" x14ac:dyDescent="0.4">
      <c r="A15023" s="1">
        <v>3.0153953500009999E+27</v>
      </c>
      <c r="C15023" t="str">
        <f t="shared" si="235"/>
        <v>8FF47FB98196F5B1DA0A70B40EA814C072FA3B37834F8D4AD71369E28148B2DF</v>
      </c>
      <c r="D15023" s="2"/>
      <c r="E15023" s="2"/>
      <c r="F15023" s="2"/>
    </row>
    <row r="15024" spans="1:6" ht="18.75" x14ac:dyDescent="0.4">
      <c r="A15024" s="1">
        <v>3.0166083399999999E+27</v>
      </c>
      <c r="C15024" t="str">
        <f t="shared" si="235"/>
        <v>62A86CC0D6BF40CBBA78442C6357209DAA5A5C3279E9E8985004D59E2CA96C47</v>
      </c>
      <c r="D15024" s="2"/>
      <c r="E15024" s="2"/>
      <c r="F15024" s="2"/>
    </row>
    <row r="15025" spans="1:6" ht="18.75" x14ac:dyDescent="0.4">
      <c r="A15025" s="1">
        <v>5.1300014394999999E+29</v>
      </c>
      <c r="C15025" t="str">
        <f t="shared" si="235"/>
        <v>A2A161307A9DDA8753BBD15CED0524CDDDE02C512C7B5AD6EFC860F531422A90</v>
      </c>
      <c r="D15025" s="2"/>
      <c r="E15025" s="2"/>
      <c r="F15025" s="2"/>
    </row>
    <row r="15026" spans="1:6" ht="18.75" x14ac:dyDescent="0.4">
      <c r="A15026" s="1">
        <v>3.0138883900010002E+27</v>
      </c>
      <c r="C15026" t="str">
        <f t="shared" si="235"/>
        <v>A2C0842055F50F820B1F667BFE058E65ADAC0589082186B13FF2116321215429</v>
      </c>
      <c r="D15026" s="2"/>
      <c r="E15026" s="2"/>
      <c r="F15026" s="2"/>
    </row>
    <row r="15027" spans="1:6" ht="18.75" x14ac:dyDescent="0.4">
      <c r="A15027" s="1">
        <v>3.0120305900009999E+27</v>
      </c>
      <c r="C15027" t="str">
        <f t="shared" si="235"/>
        <v>DC86887F98232976A9B637F14AAA1302B6B3B630E0419176CFA5E9714FFA7CF0</v>
      </c>
      <c r="D15027" s="2"/>
      <c r="E15027" s="2"/>
      <c r="F15027" s="2"/>
    </row>
    <row r="15028" spans="1:6" ht="18.75" x14ac:dyDescent="0.4">
      <c r="A15028" s="1">
        <v>8.3015006390000002E+28</v>
      </c>
      <c r="C15028" t="str">
        <f t="shared" si="235"/>
        <v>EE113C12DEC0DD5A77FFB6CFA8373C3D385DF8D96AA0A9D4DC097405A1D3CD4E</v>
      </c>
      <c r="D15028" s="2"/>
      <c r="E15028" s="2"/>
      <c r="F15028" s="2"/>
    </row>
    <row r="15029" spans="1:6" ht="18.75" x14ac:dyDescent="0.4">
      <c r="A15029" s="1">
        <v>3.0166980299999999E+27</v>
      </c>
      <c r="C15029" t="str">
        <f t="shared" si="235"/>
        <v>AD991AF5C0EBB8810396F56FCFEBFB568B7EF47757D5F5C73C0CB53AF8B6F365</v>
      </c>
      <c r="D15029" s="2"/>
      <c r="E15029" s="2"/>
      <c r="F15029" s="2"/>
    </row>
    <row r="15030" spans="1:6" ht="18.75" x14ac:dyDescent="0.4">
      <c r="A15030" s="1">
        <v>3.0177514900000002E+27</v>
      </c>
      <c r="C15030" t="str">
        <f t="shared" si="235"/>
        <v>F5A225F615BB3636B28FA980BCAB320B2592254C3244225E3DFC79A11448E6A4</v>
      </c>
      <c r="D15030" s="2"/>
      <c r="E15030" s="2"/>
      <c r="F15030" s="2"/>
    </row>
    <row r="15031" spans="1:6" ht="18.75" x14ac:dyDescent="0.4">
      <c r="A15031" s="1">
        <v>3.0175675900000002E+27</v>
      </c>
      <c r="C15031" t="str">
        <f t="shared" si="235"/>
        <v>A6DABE19A79F8D3409342B6E684C00ADA490AACCAB3D06364296B86249C1892D</v>
      </c>
      <c r="D15031" s="2"/>
      <c r="E15031" s="2"/>
      <c r="F15031" s="2"/>
    </row>
    <row r="15032" spans="1:6" ht="18.75" x14ac:dyDescent="0.4">
      <c r="A15032" s="1">
        <v>3.0122091399999998E+27</v>
      </c>
      <c r="C15032" t="str">
        <f t="shared" si="235"/>
        <v>D3E7F8674759B3856195EE54484E335921AEFB1722CDEA36368B5168F14B5AA5</v>
      </c>
      <c r="D15032" s="2"/>
      <c r="E15032" s="2"/>
      <c r="F15032" s="2"/>
    </row>
    <row r="15033" spans="1:6" ht="18.75" x14ac:dyDescent="0.4">
      <c r="A15033" s="1">
        <v>6.3015915700000002E+28</v>
      </c>
      <c r="C15033" t="str">
        <f t="shared" si="235"/>
        <v>DBA5D5FD62B2FAFE2C287E33E32C2288CBFB44B26E6329F00CD80601C765A076</v>
      </c>
      <c r="D15033" s="2"/>
      <c r="E15033" s="2"/>
      <c r="F15033" s="2"/>
    </row>
    <row r="15034" spans="1:6" ht="18.75" x14ac:dyDescent="0.4">
      <c r="A15034" s="1">
        <v>8.3015104069999997E+28</v>
      </c>
      <c r="C15034" t="str">
        <f t="shared" si="235"/>
        <v>64B5A2B07CA13BA9D2A32BB5ED2E36B072992091C260B48C50694B796125F402</v>
      </c>
      <c r="D15034" s="2"/>
      <c r="E15034" s="2"/>
      <c r="F15034" s="2"/>
    </row>
    <row r="15035" spans="1:6" ht="18.75" x14ac:dyDescent="0.4">
      <c r="A15035" s="1">
        <v>3.0157838900010001E+27</v>
      </c>
      <c r="C15035" t="str">
        <f t="shared" si="235"/>
        <v>01BB4E339B2EA1B29C8894B757E07C48004D386E5BE12A704FCDFE91D9C5F978</v>
      </c>
      <c r="D15035" s="2"/>
      <c r="E15035" s="2"/>
      <c r="F15035" s="2"/>
    </row>
    <row r="15036" spans="1:6" ht="18.75" x14ac:dyDescent="0.4">
      <c r="A15036" s="1">
        <v>3.0162992699999998E+27</v>
      </c>
      <c r="C15036" t="str">
        <f t="shared" si="235"/>
        <v>2F9EA20CC836C942106D27E00E919DCAB70FF5530C9EED4D94A6336D0C72FD4B</v>
      </c>
      <c r="D15036" s="2"/>
      <c r="E15036" s="2"/>
      <c r="F15036" s="2"/>
    </row>
    <row r="15037" spans="1:6" ht="18.75" x14ac:dyDescent="0.4">
      <c r="A15037" s="1">
        <v>3.0146325100009999E+27</v>
      </c>
      <c r="C15037" t="str">
        <f t="shared" si="235"/>
        <v>42110BD9DB5BA95500D848330F91DE31D1429AA8B4B7A495D8C11469CBDED54F</v>
      </c>
      <c r="D15037" s="2"/>
      <c r="E15037" s="2"/>
      <c r="F15037" s="2"/>
    </row>
    <row r="15038" spans="1:6" ht="18.75" x14ac:dyDescent="0.4">
      <c r="A15038" s="1">
        <v>3.0139027000009998E+27</v>
      </c>
      <c r="C15038" t="str">
        <f t="shared" si="235"/>
        <v>51C5932A430340A51A00C54619967A2F15A3B70484E67D9CAAFC8C857895BEA2</v>
      </c>
      <c r="D15038" s="2"/>
      <c r="E15038" s="2"/>
      <c r="F15038" s="2"/>
    </row>
    <row r="15039" spans="1:6" ht="18.75" x14ac:dyDescent="0.4">
      <c r="A15039" s="1">
        <v>3.0121946500010001E+27</v>
      </c>
      <c r="C15039" t="str">
        <f t="shared" si="235"/>
        <v>5BCAF87F20AF131FB595D5C52B1EE8D3AFDA01C7FB63C867790B346880413AE9</v>
      </c>
      <c r="D15039" s="2"/>
      <c r="E15039" s="2"/>
      <c r="F15039" s="2"/>
    </row>
    <row r="15040" spans="1:6" ht="18.75" x14ac:dyDescent="0.4">
      <c r="A15040" s="1">
        <v>3.013074590001E+27</v>
      </c>
      <c r="C15040" t="str">
        <f t="shared" si="235"/>
        <v>79F86434A4CE405EC1D56AFD7A21F9DEF9ACF3337CFDC5BFC5A3A3CC15FD6D20</v>
      </c>
      <c r="D15040" s="2"/>
      <c r="E15040" s="2"/>
      <c r="F15040" s="2"/>
    </row>
    <row r="15041" spans="1:6" ht="18.75" x14ac:dyDescent="0.4">
      <c r="A15041" s="1">
        <v>1.2659890000999999E+25</v>
      </c>
      <c r="C15041" t="str">
        <f t="shared" si="235"/>
        <v>9B38E875ECA3770943B338E6EBCECCCBAEDA6D4D3DA01F9B9B38BD8513EFCB0E</v>
      </c>
      <c r="D15041" s="2"/>
      <c r="E15041" s="2"/>
      <c r="F15041" s="2"/>
    </row>
    <row r="15042" spans="1:6" ht="18.75" x14ac:dyDescent="0.4">
      <c r="A15042" s="1">
        <v>4.4784000100000003E+23</v>
      </c>
      <c r="C15042" t="str">
        <f t="shared" si="235"/>
        <v>B4AB49A6978EC3574668DE9B319C0E08CFF9C9A1A6A332F25C4FF793F02F6298</v>
      </c>
      <c r="D15042" s="2"/>
      <c r="E15042" s="2"/>
      <c r="F15042" s="2"/>
    </row>
    <row r="15043" spans="1:6" ht="18.75" x14ac:dyDescent="0.4">
      <c r="A15043" s="1">
        <v>3.0113248000010003E+27</v>
      </c>
      <c r="C15043" t="str">
        <f t="shared" si="235"/>
        <v>AAB69A70724183B98FA96F315A2C0A7C62DE97E385D50B71DC4371E13E1395F4</v>
      </c>
      <c r="D15043" s="2"/>
      <c r="E15043" s="2"/>
      <c r="F15043" s="2"/>
    </row>
    <row r="15044" spans="1:6" ht="18.75" x14ac:dyDescent="0.4">
      <c r="A15044" s="1">
        <v>3.0182051300009999E+27</v>
      </c>
      <c r="C15044" t="str">
        <f t="shared" si="235"/>
        <v>989DE877AFD8D1D82280B3F11E5C354906DBF9DEC7F87351E56A00112433CCD2</v>
      </c>
      <c r="D15044" s="2"/>
      <c r="E15044" s="2"/>
      <c r="F15044" s="2"/>
    </row>
    <row r="15045" spans="1:6" ht="18.75" x14ac:dyDescent="0.4">
      <c r="A15045" s="1">
        <v>3.0169308400000001E+27</v>
      </c>
      <c r="C15045" t="str">
        <f t="shared" si="235"/>
        <v>EA5A838837EC7CE69D3207CA933343FE6CADDFB90B1E7827116A371249BACC4B</v>
      </c>
      <c r="D15045" s="2"/>
      <c r="E15045" s="2"/>
      <c r="F15045" s="2"/>
    </row>
    <row r="15046" spans="1:6" ht="18.75" x14ac:dyDescent="0.4">
      <c r="A15046" s="1">
        <v>3.0131399000010002E+27</v>
      </c>
      <c r="C15046" t="str">
        <f t="shared" si="235"/>
        <v>F0047A84C370D47CC8B39E55D56699E9600E2EC2E82B5B1D445838A0F90A5FC4</v>
      </c>
      <c r="D15046" s="2"/>
      <c r="E15046" s="2"/>
      <c r="F15046" s="2"/>
    </row>
    <row r="15047" spans="1:6" ht="18.75" x14ac:dyDescent="0.4">
      <c r="A15047" s="1">
        <v>3.0177314300000003E+27</v>
      </c>
      <c r="C15047" t="str">
        <f t="shared" si="235"/>
        <v>D2F2B5814460EB30A6D052672E7E6D9462B55C8A470854E969BCF6ECF17A4924</v>
      </c>
      <c r="D15047" s="2"/>
      <c r="E15047" s="2"/>
      <c r="F15047" s="2"/>
    </row>
    <row r="15048" spans="1:6" ht="18.75" x14ac:dyDescent="0.4">
      <c r="A15048" s="1">
        <v>3.0176499600010002E+27</v>
      </c>
      <c r="C15048" t="str">
        <f t="shared" si="235"/>
        <v>9A1961D40B52CF7929B40237C3606F6F96034A437855623CF1D8947CED50C871</v>
      </c>
      <c r="D15048" s="2"/>
      <c r="E15048" s="2"/>
      <c r="F15048" s="2"/>
    </row>
    <row r="15049" spans="1:6" ht="18.75" x14ac:dyDescent="0.4">
      <c r="A15049" s="1">
        <v>3.0163246700009998E+27</v>
      </c>
      <c r="C15049" t="str">
        <f t="shared" si="235"/>
        <v>B030C6BB943D5176B4D62DEA31DA159C4D1D9F1CEE50A1AB0ED5356E161FE7CF</v>
      </c>
      <c r="D15049" s="2"/>
      <c r="E15049" s="2"/>
      <c r="F15049" s="2"/>
    </row>
    <row r="15050" spans="1:6" ht="18.75" x14ac:dyDescent="0.4">
      <c r="A15050" s="1">
        <v>3.0109570800010002E+27</v>
      </c>
      <c r="C15050" t="str">
        <f t="shared" si="235"/>
        <v>7667C1F82B16FB9C28807E81583089315B5AD9C5245761E10909103CABB4226B</v>
      </c>
      <c r="D15050" s="2"/>
      <c r="E15050" s="2"/>
      <c r="F15050" s="2"/>
    </row>
    <row r="15051" spans="1:6" ht="18.75" x14ac:dyDescent="0.4">
      <c r="A15051" s="1">
        <v>5.13000085350001E+29</v>
      </c>
      <c r="C15051" t="str">
        <f t="shared" si="235"/>
        <v>2121ED3DB49543E47C9393E0F0393A2F7941823DFAEB1F781997F5981DEF66BC</v>
      </c>
      <c r="D15051" s="2"/>
      <c r="E15051" s="2"/>
      <c r="F15051" s="2"/>
    </row>
    <row r="15052" spans="1:6" ht="18.75" x14ac:dyDescent="0.4">
      <c r="A15052" s="1">
        <v>3.0115623000010002E+27</v>
      </c>
      <c r="C15052" t="str">
        <f t="shared" si="235"/>
        <v>625A21881A3296A0D6F57BC228D302FCF07A91BF3785EF1DF3AF0AED7A615136</v>
      </c>
      <c r="D15052" s="2"/>
      <c r="E15052" s="2"/>
      <c r="F15052" s="2"/>
    </row>
    <row r="15053" spans="1:6" ht="18.75" x14ac:dyDescent="0.4">
      <c r="A15053" s="1">
        <v>5.1301148081999998E+29</v>
      </c>
      <c r="C15053" t="str">
        <f t="shared" si="235"/>
        <v>6340D2B07CF989C3997EE366E07FD36E4AAE0F87159CB1F70538CB69A987F8B3</v>
      </c>
      <c r="D15053" s="2"/>
      <c r="E15053" s="2"/>
      <c r="F15053" s="2"/>
    </row>
    <row r="15054" spans="1:6" ht="18.75" x14ac:dyDescent="0.4">
      <c r="A15054" s="1">
        <v>3.0152757700009999E+27</v>
      </c>
      <c r="C15054" t="str">
        <f t="shared" ref="C15054:C15117" si="236">FAZ_HASH(TRIM(A15054)&amp;TRIM(B15054))</f>
        <v>A2E62996B852A1517729B1F21B5AD6D4A9E08D5CAAC430DE51BBF621D78365E9</v>
      </c>
      <c r="D15054" s="2"/>
      <c r="E15054" s="2"/>
      <c r="F15054" s="2"/>
    </row>
    <row r="15055" spans="1:6" ht="18.75" x14ac:dyDescent="0.4">
      <c r="A15055" s="1">
        <v>3.0130596699999999E+27</v>
      </c>
      <c r="C15055" t="str">
        <f t="shared" si="236"/>
        <v>B197500B63118E87CC833CE98602ADA450B2EAC03858BECE40DE711B9BA384E5</v>
      </c>
      <c r="D15055" s="2"/>
      <c r="E15055" s="2"/>
      <c r="F15055" s="2"/>
    </row>
    <row r="15056" spans="1:6" ht="18.75" x14ac:dyDescent="0.4">
      <c r="A15056" s="1">
        <v>3.0179849000009998E+27</v>
      </c>
      <c r="C15056" t="str">
        <f t="shared" si="236"/>
        <v>307308A1FF2C3D1BA505F76991174653FB428A829034C609C68572EA2BF74C4E</v>
      </c>
      <c r="D15056" s="2"/>
      <c r="E15056" s="2"/>
      <c r="F15056" s="2"/>
    </row>
    <row r="15057" spans="1:6" ht="18.75" x14ac:dyDescent="0.4">
      <c r="A15057" s="1">
        <v>3.0162778299999998E+27</v>
      </c>
      <c r="C15057" t="str">
        <f t="shared" si="236"/>
        <v>01D7FA66B31B45C66A67CC6641940365C8103462C1F3CCA3C4E6339491800403</v>
      </c>
      <c r="D15057" s="2"/>
      <c r="E15057" s="2"/>
      <c r="F15057" s="2"/>
    </row>
    <row r="15058" spans="1:6" ht="18.75" x14ac:dyDescent="0.4">
      <c r="A15058" s="1">
        <v>3.0167923900010001E+27</v>
      </c>
      <c r="C15058" t="str">
        <f t="shared" si="236"/>
        <v>BCF182AF8377CE7661F6CC8BD1E06ABE8A4317FE8225F339D64A04CBCD29F49A</v>
      </c>
      <c r="D15058" s="2"/>
      <c r="E15058" s="2"/>
      <c r="F15058" s="2"/>
    </row>
    <row r="15059" spans="1:6" ht="18.75" x14ac:dyDescent="0.4">
      <c r="A15059" s="1">
        <v>6.3015936450000004E+28</v>
      </c>
      <c r="C15059" t="str">
        <f t="shared" si="236"/>
        <v>4929FCE9C78F2770C0C89DF134FADB9DA7D1C714D2A893343C1B4FC48535727D</v>
      </c>
      <c r="D15059" s="2"/>
      <c r="E15059" s="2"/>
      <c r="F15059" s="2"/>
    </row>
    <row r="15060" spans="1:6" ht="18.75" x14ac:dyDescent="0.4">
      <c r="A15060" s="1">
        <v>3.0158475299999997E+27</v>
      </c>
      <c r="C15060" t="str">
        <f t="shared" si="236"/>
        <v>4D0736926793B1EC1B323FD01CCEFEB1849E24D5F93AB6D4704F60683DCD4712</v>
      </c>
      <c r="D15060" s="2"/>
      <c r="E15060" s="2"/>
      <c r="F15060" s="2"/>
    </row>
    <row r="15061" spans="1:6" ht="18.75" x14ac:dyDescent="0.4">
      <c r="A15061" s="1">
        <v>5.1372000800000003E+23</v>
      </c>
      <c r="C15061" t="str">
        <f t="shared" si="236"/>
        <v>C0DB960FDAF09684CA88F6F25B25852B0C65F739661610D900D1B38BEC2D2752</v>
      </c>
      <c r="D15061" s="2"/>
      <c r="E15061" s="2"/>
      <c r="F15061" s="2"/>
    </row>
    <row r="15062" spans="1:6" ht="18.75" x14ac:dyDescent="0.4">
      <c r="A15062" s="1">
        <v>3.0139877200010001E+27</v>
      </c>
      <c r="C15062" t="str">
        <f t="shared" si="236"/>
        <v>120F8DFFBA8FB3BD396119E673AB185696332B05BC800C339DF267883CB91B30</v>
      </c>
      <c r="D15062" s="2"/>
      <c r="E15062" s="2"/>
      <c r="F15062" s="2"/>
    </row>
    <row r="15063" spans="1:6" ht="18.75" x14ac:dyDescent="0.4">
      <c r="A15063" s="1">
        <v>3.0175873900010001E+27</v>
      </c>
      <c r="C15063" t="str">
        <f t="shared" si="236"/>
        <v>A687B43DAE020E84843A182A6204F70E3C1C95BF606DA1287EAC349C9652487A</v>
      </c>
      <c r="D15063" s="2"/>
      <c r="E15063" s="2"/>
      <c r="F15063" s="2"/>
    </row>
    <row r="15064" spans="1:6" ht="18.75" x14ac:dyDescent="0.4">
      <c r="A15064" s="1">
        <v>3.0162956599999997E+27</v>
      </c>
      <c r="C15064" t="str">
        <f t="shared" si="236"/>
        <v>43F373AD67DB45BE47BA8C59072053D538F0B25A4780A2DE68BEA7A04BC23174</v>
      </c>
      <c r="D15064" s="2"/>
      <c r="E15064" s="2"/>
      <c r="F15064" s="2"/>
    </row>
    <row r="15065" spans="1:6" ht="18.75" x14ac:dyDescent="0.4">
      <c r="A15065" s="1">
        <v>3.0139313900009999E+27</v>
      </c>
      <c r="C15065" t="str">
        <f t="shared" si="236"/>
        <v>4FC9CBD1F67A2747482D43B5465DF9763302519E2474048B37B845F55202B14A</v>
      </c>
      <c r="D15065" s="2"/>
      <c r="E15065" s="2"/>
      <c r="F15065" s="2"/>
    </row>
    <row r="15066" spans="1:6" ht="18.75" x14ac:dyDescent="0.4">
      <c r="A15066" s="1">
        <v>3.012619380001E+27</v>
      </c>
      <c r="C15066" t="str">
        <f t="shared" si="236"/>
        <v>31AAF586D3CB6AEEB65427278A4C51817B2C5535FA7D16514B00C26C6B688577</v>
      </c>
      <c r="D15066" s="2"/>
      <c r="E15066" s="2"/>
      <c r="F15066" s="2"/>
    </row>
    <row r="15067" spans="1:6" ht="18.75" x14ac:dyDescent="0.4">
      <c r="A15067" s="1">
        <v>1.058371E+25</v>
      </c>
      <c r="C15067" t="str">
        <f t="shared" si="236"/>
        <v>8DDEFC72EADB7D9860F2534F38F27E2B39E981B1553C1836AA7EF7B7C55C8B3F</v>
      </c>
      <c r="D15067" s="2"/>
      <c r="E15067" s="2"/>
      <c r="F15067" s="2"/>
    </row>
    <row r="15068" spans="1:6" ht="18.75" x14ac:dyDescent="0.4">
      <c r="A15068" s="1">
        <v>3.0177684300010002E+27</v>
      </c>
      <c r="C15068" t="str">
        <f t="shared" si="236"/>
        <v>F81F6FFAB5484D03CAA83F5A59A9962C3BFFEEAF497455E7BA9895211BD917B3</v>
      </c>
      <c r="D15068" s="2"/>
      <c r="E15068" s="2"/>
      <c r="F15068" s="2"/>
    </row>
    <row r="15069" spans="1:6" ht="18.75" x14ac:dyDescent="0.4">
      <c r="A15069" s="1">
        <v>3.017057270001E+27</v>
      </c>
      <c r="C15069" t="str">
        <f t="shared" si="236"/>
        <v>AAC182CCF3E94B7ADE8665D84C75B0F9C32642EAC3040A326D7636519DC88841</v>
      </c>
      <c r="D15069" s="2"/>
      <c r="E15069" s="2"/>
      <c r="F15069" s="2"/>
    </row>
    <row r="15070" spans="1:6" ht="18.75" x14ac:dyDescent="0.4">
      <c r="A15070" s="1">
        <v>3.0173388299999998E+27</v>
      </c>
      <c r="C15070" t="str">
        <f t="shared" si="236"/>
        <v>1263D5203DA352BA51A43EB8F455289EEA902D8917C376F03A57D6EE4A255F05</v>
      </c>
      <c r="D15070" s="2"/>
      <c r="E15070" s="2"/>
      <c r="F15070" s="2"/>
    </row>
    <row r="15071" spans="1:6" ht="18.75" x14ac:dyDescent="0.4">
      <c r="A15071" s="1">
        <v>3.0153041500010001E+27</v>
      </c>
      <c r="C15071" t="str">
        <f t="shared" si="236"/>
        <v>224E4FD97B249D921C04DB5BA5FB4812B41974C0F5869BD551662009D787CEE3</v>
      </c>
      <c r="D15071" s="2"/>
      <c r="E15071" s="2"/>
      <c r="F15071" s="2"/>
    </row>
    <row r="15072" spans="1:6" ht="18.75" x14ac:dyDescent="0.4">
      <c r="A15072" s="1">
        <v>8.3014775610001E+28</v>
      </c>
      <c r="C15072" t="str">
        <f t="shared" si="236"/>
        <v>A13977C500D8A0BF9F5EA1DCFBB0A26845AB7F8A22286B732C2B35EDA0357FD4</v>
      </c>
      <c r="D15072" s="2"/>
      <c r="E15072" s="2"/>
      <c r="F15072" s="2"/>
    </row>
    <row r="15073" spans="1:6" ht="18.75" x14ac:dyDescent="0.4">
      <c r="A15073" s="1">
        <v>3.013558500001E+27</v>
      </c>
      <c r="C15073" t="str">
        <f t="shared" si="236"/>
        <v>0E5B74BA59715A1AAB4CF6EB8451DEC9B556EF8238E0DB2E4B497AD7A95CE608</v>
      </c>
      <c r="D15073" s="2"/>
      <c r="E15073" s="2"/>
      <c r="F15073" s="2"/>
    </row>
    <row r="15074" spans="1:6" ht="18.75" x14ac:dyDescent="0.4">
      <c r="A15074" s="1">
        <v>3.0163689200009999E+27</v>
      </c>
      <c r="C15074" t="str">
        <f t="shared" si="236"/>
        <v>55F6EC6D6BD2C145803B690426742F4D6877F98AC492DECD322889064C7F6CF6</v>
      </c>
      <c r="D15074" s="2"/>
      <c r="E15074" s="2"/>
      <c r="F15074" s="2"/>
    </row>
    <row r="15075" spans="1:6" ht="18.75" x14ac:dyDescent="0.4">
      <c r="A15075" s="1">
        <v>3.0154393700009999E+27</v>
      </c>
      <c r="C15075" t="str">
        <f t="shared" si="236"/>
        <v>1D946A52465DA1FDF8B3741F9B8871683D985EF22B453645D3720B0AF8DD940D</v>
      </c>
      <c r="D15075" s="2"/>
      <c r="E15075" s="2"/>
      <c r="F15075" s="2"/>
    </row>
    <row r="15076" spans="1:6" ht="18.75" x14ac:dyDescent="0.4">
      <c r="A15076" s="1">
        <v>3.0126082500009997E+27</v>
      </c>
      <c r="C15076" t="str">
        <f t="shared" si="236"/>
        <v>074C6AFCDB4E2DFD7EAEBAF9E9E5EA2F888F5C1F259FC02CA83CF00B77F2130E</v>
      </c>
      <c r="D15076" s="2"/>
      <c r="E15076" s="2"/>
      <c r="F15076" s="2"/>
    </row>
    <row r="15077" spans="1:6" ht="18.75" x14ac:dyDescent="0.4">
      <c r="A15077" s="1">
        <v>9.0146081400019997E+27</v>
      </c>
      <c r="C15077" t="str">
        <f t="shared" si="236"/>
        <v>F04911D16D52D30FEE838AEC726177ADD603297DF53B7A09A5427DF247E788C7</v>
      </c>
      <c r="D15077" s="2"/>
      <c r="E15077" s="2"/>
      <c r="F15077" s="2"/>
    </row>
    <row r="15078" spans="1:6" ht="18.75" x14ac:dyDescent="0.4">
      <c r="A15078" s="1">
        <v>3.0180586000010002E+27</v>
      </c>
      <c r="C15078" t="str">
        <f t="shared" si="236"/>
        <v>A5602827C71EABDA3A18EC775E7965EBA9E08264CEDD05DAE9DBA2ABD073D1F8</v>
      </c>
      <c r="D15078" s="2"/>
      <c r="E15078" s="2"/>
      <c r="F15078" s="2"/>
    </row>
    <row r="15079" spans="1:6" ht="18.75" x14ac:dyDescent="0.4">
      <c r="A15079" s="1">
        <v>3.01168166E+27</v>
      </c>
      <c r="C15079" t="str">
        <f t="shared" si="236"/>
        <v>E946D22D612E25041627FE2E0381567B8E596ADE919DDBAEF8AE2490E23F526D</v>
      </c>
      <c r="D15079" s="2"/>
      <c r="E15079" s="2"/>
      <c r="F15079" s="2"/>
    </row>
    <row r="15080" spans="1:6" ht="18.75" x14ac:dyDescent="0.4">
      <c r="A15080" s="1">
        <v>3.016697960001E+27</v>
      </c>
      <c r="C15080" t="str">
        <f t="shared" si="236"/>
        <v>AE343F04CAD75D2A4B44E39EBB76DA440EDD685856A29678F87A25F8C471C476</v>
      </c>
      <c r="D15080" s="2"/>
      <c r="E15080" s="2"/>
      <c r="F15080" s="2"/>
    </row>
    <row r="15081" spans="1:6" ht="18.75" x14ac:dyDescent="0.4">
      <c r="A15081" s="1">
        <v>3.0174200400009998E+27</v>
      </c>
      <c r="C15081" t="str">
        <f t="shared" si="236"/>
        <v>603C4266340C1D0897B42BBE8F26EBF75273A40E55FBAA2ABFF4521CA5B6BB00</v>
      </c>
      <c r="D15081" s="2"/>
      <c r="E15081" s="2"/>
      <c r="F15081" s="2"/>
    </row>
    <row r="15082" spans="1:6" ht="18.75" x14ac:dyDescent="0.4">
      <c r="A15082" s="1">
        <v>3.0167734300000002E+27</v>
      </c>
      <c r="C15082" t="str">
        <f t="shared" si="236"/>
        <v>DEED363D4E361367C33D49F1DEA8D52C577B166880FF98C44056672A4564D92C</v>
      </c>
      <c r="D15082" s="2"/>
      <c r="E15082" s="2"/>
      <c r="F15082" s="2"/>
    </row>
    <row r="15083" spans="1:6" ht="18.75" x14ac:dyDescent="0.4">
      <c r="A15083" s="1">
        <v>3.4443000099999997E+23</v>
      </c>
      <c r="C15083" t="str">
        <f t="shared" si="236"/>
        <v>543A958AED2CFE4CF0AD584DD4682AC52C5F9879F33A4101BE7574942F945C60</v>
      </c>
      <c r="D15083" s="2"/>
      <c r="E15083" s="2"/>
      <c r="F15083" s="2"/>
    </row>
    <row r="15084" spans="1:6" ht="18.75" x14ac:dyDescent="0.4">
      <c r="A15084" s="1">
        <v>3.0008969200010001E+27</v>
      </c>
      <c r="C15084" t="str">
        <f t="shared" si="236"/>
        <v>EE87AFFADA9698F066D3D5B5E5D48F05F63220E471B0A48E9C5F411928DA0FB4</v>
      </c>
      <c r="D15084" s="2"/>
      <c r="E15084" s="2"/>
      <c r="F15084" s="2"/>
    </row>
    <row r="15085" spans="1:6" ht="18.75" x14ac:dyDescent="0.4">
      <c r="A15085" s="1">
        <v>3.0157515900009998E+27</v>
      </c>
      <c r="C15085" t="str">
        <f t="shared" si="236"/>
        <v>D001677A02FFB0C60715ED04F79FA15230FEE2C36486ACE7C70CBF899C6D3BE9</v>
      </c>
      <c r="D15085" s="2"/>
      <c r="E15085" s="2"/>
      <c r="F15085" s="2"/>
    </row>
    <row r="15086" spans="1:6" ht="18.75" x14ac:dyDescent="0.4">
      <c r="A15086" s="1">
        <v>1.6542059999999999E+25</v>
      </c>
      <c r="C15086" t="str">
        <f t="shared" si="236"/>
        <v>04BBC9A9187B7190DB0E8C4A9F278B93F6CBDC532F010CFD45BE18A7CA0AF098</v>
      </c>
      <c r="D15086" s="2"/>
      <c r="E15086" s="2"/>
      <c r="F15086" s="2"/>
    </row>
    <row r="15087" spans="1:6" ht="18.75" x14ac:dyDescent="0.4">
      <c r="A15087" s="1">
        <v>1.0298360001999999E+25</v>
      </c>
      <c r="C15087" t="str">
        <f t="shared" si="236"/>
        <v>D585D10E5186A8A074F2732C7C8050E8D427AD18F89737E0FB79E5A67D9DC9B0</v>
      </c>
      <c r="D15087" s="2"/>
      <c r="E15087" s="2"/>
      <c r="F15087" s="2"/>
    </row>
    <row r="15088" spans="1:6" ht="18.75" x14ac:dyDescent="0.4">
      <c r="A15088" s="1">
        <v>3.013839990001E+27</v>
      </c>
      <c r="C15088" t="str">
        <f t="shared" si="236"/>
        <v>83087542FB0F6117E78A362B183B0EE4946BC2605B34BACEDC79BCD7D3359174</v>
      </c>
      <c r="D15088" s="2"/>
      <c r="E15088" s="2"/>
      <c r="F15088" s="2"/>
    </row>
    <row r="15089" spans="1:6" ht="18.75" x14ac:dyDescent="0.4">
      <c r="A15089" s="1">
        <v>3.017899070001E+27</v>
      </c>
      <c r="C15089" t="str">
        <f t="shared" si="236"/>
        <v>27A02B27E484069D4BB8CA8774101FDEC1058BFA0E82C0873A5DD069E0A2CE78</v>
      </c>
      <c r="D15089" s="2"/>
      <c r="E15089" s="2"/>
      <c r="F15089" s="2"/>
    </row>
    <row r="15090" spans="1:6" ht="18.75" x14ac:dyDescent="0.4">
      <c r="A15090" s="1">
        <v>3.0175387700009998E+27</v>
      </c>
      <c r="C15090" t="str">
        <f t="shared" si="236"/>
        <v>2DF963F3B95CE838261E22350EA5793D837826B5198C4053BEB25C4851645E94</v>
      </c>
      <c r="D15090" s="2"/>
      <c r="E15090" s="2"/>
      <c r="F15090" s="2"/>
    </row>
    <row r="15091" spans="1:6" ht="18.75" x14ac:dyDescent="0.4">
      <c r="A15091" s="1">
        <v>3.0181676699999998E+27</v>
      </c>
      <c r="C15091" t="str">
        <f t="shared" si="236"/>
        <v>451D1872A5DB1C6F845EBB939BDD9BF15AE1623BFED6224DBCB17A9ABED1BD19</v>
      </c>
      <c r="D15091" s="2"/>
      <c r="E15091" s="2"/>
      <c r="F15091" s="2"/>
    </row>
    <row r="15092" spans="1:6" ht="18.75" x14ac:dyDescent="0.4">
      <c r="A15092" s="1">
        <v>8.3015132269999999E+28</v>
      </c>
      <c r="C15092" t="str">
        <f t="shared" si="236"/>
        <v>DF726BA6A503B0378B20C2341E0D6587A67CDB5FA92AFF4BC0147151184BCF85</v>
      </c>
      <c r="D15092" s="2"/>
      <c r="E15092" s="2"/>
      <c r="F15092" s="2"/>
    </row>
    <row r="15093" spans="1:6" ht="18.75" x14ac:dyDescent="0.4">
      <c r="A15093" s="1">
        <v>3.012858260001E+27</v>
      </c>
      <c r="C15093" t="str">
        <f t="shared" si="236"/>
        <v>AC0EEF0C39F42C2F1C941AA7C3C4083C24AAE16F2A700E526A58686FF28A1CBC</v>
      </c>
      <c r="D15093" s="2"/>
      <c r="E15093" s="2"/>
      <c r="F15093" s="2"/>
    </row>
    <row r="15094" spans="1:6" ht="18.75" x14ac:dyDescent="0.4">
      <c r="A15094" s="1">
        <v>6.4015959849999998E+28</v>
      </c>
      <c r="C15094" t="str">
        <f t="shared" si="236"/>
        <v>47B5A24B644ED6A9C5B1F4719AAEB5DF466D2BC9CEE218DE03FA9967DD597C40</v>
      </c>
      <c r="D15094" s="2"/>
      <c r="E15094" s="2"/>
      <c r="F15094" s="2"/>
    </row>
    <row r="15095" spans="1:6" ht="18.75" x14ac:dyDescent="0.4">
      <c r="A15095" s="1">
        <v>1.0010300001000001E+25</v>
      </c>
      <c r="C15095" t="str">
        <f t="shared" si="236"/>
        <v>98DD7DB2B11FA665AFED99A5B4217F97524FC5C71FFDC56AF6D926EF21C6CF23</v>
      </c>
      <c r="D15095" s="2"/>
      <c r="E15095" s="2"/>
      <c r="F15095" s="2"/>
    </row>
    <row r="15096" spans="1:6" ht="18.75" x14ac:dyDescent="0.4">
      <c r="A15096" s="1">
        <v>3.0178180800010001E+27</v>
      </c>
      <c r="C15096" t="str">
        <f t="shared" si="236"/>
        <v>EB054C83BB648C9AC3B885B2C0B3EF8DD29C75971C24C5EC040E71DB8FC6B4EA</v>
      </c>
      <c r="D15096" s="2"/>
      <c r="E15096" s="2"/>
      <c r="F15096" s="2"/>
    </row>
    <row r="15097" spans="1:6" ht="18.75" x14ac:dyDescent="0.4">
      <c r="A15097" s="1">
        <v>1.0053580001000001E+25</v>
      </c>
      <c r="C15097" t="str">
        <f t="shared" si="236"/>
        <v>000EB4209F00712DDE84CB835BA534CC562F5F929DF1233D0DB7A063034A7A23</v>
      </c>
      <c r="D15097" s="2"/>
      <c r="E15097" s="2"/>
      <c r="F15097" s="2"/>
    </row>
    <row r="15098" spans="1:6" ht="18.75" x14ac:dyDescent="0.4">
      <c r="A15098" s="1">
        <v>8.3014999290000001E+28</v>
      </c>
      <c r="C15098" t="str">
        <f t="shared" si="236"/>
        <v>D40CE839C2217967F32642D499AEDAC392358D40711DFBB8EB5A8EB0BBB4D209</v>
      </c>
      <c r="D15098" s="2"/>
      <c r="E15098" s="2"/>
      <c r="F15098" s="2"/>
    </row>
    <row r="15099" spans="1:6" ht="18.75" x14ac:dyDescent="0.4">
      <c r="A15099" s="1">
        <v>4.0172474200000001E+27</v>
      </c>
      <c r="C15099" t="str">
        <f t="shared" si="236"/>
        <v>3A715BCF7BD6917BF26EF2A321176DDB4476A8D457AE8107A7ACCBABE032576A</v>
      </c>
      <c r="D15099" s="2"/>
      <c r="E15099" s="2"/>
      <c r="F15099" s="2"/>
    </row>
    <row r="15100" spans="1:6" ht="18.75" x14ac:dyDescent="0.4">
      <c r="A15100" s="1">
        <v>3.0132862400010003E+27</v>
      </c>
      <c r="C15100" t="str">
        <f t="shared" si="236"/>
        <v>2737B20EA29773AF441BFA0D9CC6B44F257941D683090B8FB3A597B163292F03</v>
      </c>
      <c r="D15100" s="2"/>
      <c r="E15100" s="2"/>
      <c r="F15100" s="2"/>
    </row>
    <row r="15101" spans="1:6" ht="18.75" x14ac:dyDescent="0.4">
      <c r="A15101" s="1">
        <v>8.4014805629999993E+28</v>
      </c>
      <c r="C15101" t="str">
        <f t="shared" si="236"/>
        <v>6095DB3E00C265E65DBC778149AD5F3C44693F348523955A52BA775916D9DFC3</v>
      </c>
      <c r="D15101" s="2"/>
      <c r="E15101" s="2"/>
      <c r="F15101" s="2"/>
    </row>
    <row r="15102" spans="1:6" ht="18.75" x14ac:dyDescent="0.4">
      <c r="A15102" s="1">
        <v>3.0171811399999998E+27</v>
      </c>
      <c r="C15102" t="str">
        <f t="shared" si="236"/>
        <v>4B164234AB298A25E1CFAAF3C921F34F900FF69C030DD08790B04F21C7F1D9E2</v>
      </c>
      <c r="D15102" s="2"/>
      <c r="E15102" s="2"/>
      <c r="F15102" s="2"/>
    </row>
    <row r="15103" spans="1:6" ht="18.75" x14ac:dyDescent="0.4">
      <c r="A15103" s="1">
        <v>3.0130351600009999E+27</v>
      </c>
      <c r="C15103" t="str">
        <f t="shared" si="236"/>
        <v>661F1F5AC6B098C24374974A2DF7E7007B8A3AF4F7BB0CABD52EE2453BBA27C6</v>
      </c>
      <c r="D15103" s="2"/>
      <c r="E15103" s="2"/>
      <c r="F15103" s="2"/>
    </row>
    <row r="15104" spans="1:6" ht="18.75" x14ac:dyDescent="0.4">
      <c r="A15104" s="1">
        <v>1.724285E+25</v>
      </c>
      <c r="C15104" t="str">
        <f t="shared" si="236"/>
        <v>6AE71ABD7F5CAFAF60BFC12AD1BB317372395EED726DDE9ABF9D897FE94C2C52</v>
      </c>
      <c r="D15104" s="2"/>
      <c r="E15104" s="2"/>
      <c r="F15104" s="2"/>
    </row>
    <row r="15105" spans="1:6" ht="18.75" x14ac:dyDescent="0.4">
      <c r="A15105" s="1">
        <v>3.0167313700009998E+27</v>
      </c>
      <c r="C15105" t="str">
        <f t="shared" si="236"/>
        <v>3DF848EEBD25A74EED2B2CFBE270413D74E531B9C843E7C07AE58BEC2ABD0ABC</v>
      </c>
      <c r="D15105" s="2"/>
      <c r="E15105" s="2"/>
      <c r="F15105" s="2"/>
    </row>
    <row r="15106" spans="1:6" ht="18.75" x14ac:dyDescent="0.4">
      <c r="A15106" s="1">
        <v>8.018278550001E+27</v>
      </c>
      <c r="C15106" t="str">
        <f t="shared" si="236"/>
        <v>9F545199F51E69F516074EC5BF99156154EC8C0C5B8822A88C85933E4F2577BE</v>
      </c>
      <c r="D15106" s="2"/>
      <c r="E15106" s="2"/>
      <c r="F15106" s="2"/>
    </row>
    <row r="15107" spans="1:6" ht="18.75" x14ac:dyDescent="0.4">
      <c r="A15107" s="1">
        <v>3.0172310900009998E+27</v>
      </c>
      <c r="C15107" t="str">
        <f t="shared" si="236"/>
        <v>D1C70B542E35CF751FBB78B63F8B22154FFB125431F8A943A239DD1C0FBF447E</v>
      </c>
      <c r="D15107" s="2"/>
      <c r="E15107" s="2"/>
      <c r="F15107" s="2"/>
    </row>
    <row r="15108" spans="1:6" ht="18.75" x14ac:dyDescent="0.4">
      <c r="A15108" s="1">
        <v>3.013680340001E+27</v>
      </c>
      <c r="C15108" t="str">
        <f t="shared" si="236"/>
        <v>A8351B5BF93C209EB42FFFF7857419F8548EEA95C4F6B7334276144DBB1BBFF3</v>
      </c>
      <c r="D15108" s="2"/>
      <c r="E15108" s="2"/>
      <c r="F15108" s="2"/>
    </row>
    <row r="15109" spans="1:6" ht="18.75" x14ac:dyDescent="0.4">
      <c r="A15109" s="1">
        <v>3.0174161400010002E+27</v>
      </c>
      <c r="C15109" t="str">
        <f t="shared" si="236"/>
        <v>40BAFB4CF8D9CCFF071F95D0C751F2236706625663EE62789CB7E8FDFB3E6217</v>
      </c>
      <c r="D15109" s="2"/>
      <c r="E15109" s="2"/>
      <c r="F15109" s="2"/>
    </row>
    <row r="15110" spans="1:6" ht="18.75" x14ac:dyDescent="0.4">
      <c r="A15110" s="1">
        <v>3.0171767000000003E+27</v>
      </c>
      <c r="C15110" t="str">
        <f t="shared" si="236"/>
        <v>4A2A36247A47B4FE4FEDCCF8E78312EF015BA1FF2927349EF4BB466032134B7F</v>
      </c>
      <c r="D15110" s="2"/>
      <c r="E15110" s="2"/>
      <c r="F15110" s="2"/>
    </row>
    <row r="15111" spans="1:6" ht="18.75" x14ac:dyDescent="0.4">
      <c r="A15111" s="1">
        <v>8.0163445400000004E+27</v>
      </c>
      <c r="C15111" t="str">
        <f t="shared" si="236"/>
        <v>688C98E429CB4DEFE09315EE56CA14482536C7C05824BBCBC199F2A71C24EFB7</v>
      </c>
      <c r="D15111" s="2"/>
      <c r="E15111" s="2"/>
      <c r="F15111" s="2"/>
    </row>
    <row r="15112" spans="1:6" ht="18.75" x14ac:dyDescent="0.4">
      <c r="A15112" s="1">
        <v>3.0175591500010002E+27</v>
      </c>
      <c r="C15112" t="str">
        <f t="shared" si="236"/>
        <v>D8EB3B18D36E90E179D93A615199330CE469D7A2A82CDC7FB6CF56E8F6659954</v>
      </c>
      <c r="D15112" s="2"/>
      <c r="E15112" s="2"/>
      <c r="F15112" s="2"/>
    </row>
    <row r="15113" spans="1:6" ht="18.75" x14ac:dyDescent="0.4">
      <c r="A15113" s="1">
        <v>3.0123867800009999E+27</v>
      </c>
      <c r="C15113" t="str">
        <f t="shared" si="236"/>
        <v>BD56C2E0723700FBD3534AE13D0A4AD353ADFADC73524B12CCAF31E1881A7C6E</v>
      </c>
      <c r="D15113" s="2"/>
      <c r="E15113" s="2"/>
      <c r="F15113" s="2"/>
    </row>
    <row r="15114" spans="1:6" ht="18.75" x14ac:dyDescent="0.4">
      <c r="A15114" s="1">
        <v>3.0156119999999998E+27</v>
      </c>
      <c r="C15114" t="str">
        <f t="shared" si="236"/>
        <v>CA454AD9EE8EBA5179F21A8506E11B5A34430A4A6F35608D7C52ACE834EC7D0F</v>
      </c>
      <c r="D15114" s="2"/>
      <c r="E15114" s="2"/>
      <c r="F15114" s="2"/>
    </row>
    <row r="15115" spans="1:6" ht="18.75" x14ac:dyDescent="0.4">
      <c r="A15115" s="1">
        <v>9.0170224600000003E+27</v>
      </c>
      <c r="C15115" t="str">
        <f t="shared" si="236"/>
        <v>D343E396BE1D9A5D1086E7BB6133D2FA9B6261FBE43744331E1AC866F77DFE84</v>
      </c>
      <c r="D15115" s="2"/>
      <c r="E15115" s="2"/>
      <c r="F15115" s="2"/>
    </row>
    <row r="15116" spans="1:6" ht="18.75" x14ac:dyDescent="0.4">
      <c r="A15116" s="1">
        <v>3.0133662700009998E+27</v>
      </c>
      <c r="C15116" t="str">
        <f t="shared" si="236"/>
        <v>DE8A0A954F5E037DAB3E4AB2575DDA37BB366AA5CB5022F9EF6788711A77C623</v>
      </c>
      <c r="D15116" s="2"/>
      <c r="E15116" s="2"/>
      <c r="F15116" s="2"/>
    </row>
    <row r="15117" spans="1:6" ht="18.75" x14ac:dyDescent="0.4">
      <c r="A15117" s="1">
        <v>3.0144588800010003E+27</v>
      </c>
      <c r="C15117" t="str">
        <f t="shared" si="236"/>
        <v>5425068245B50C4A9484111BADA6B7C893F84B4DC4BE5F04A5807C4F739FAF7D</v>
      </c>
      <c r="D15117" s="2"/>
      <c r="E15117" s="2"/>
      <c r="F15117" s="2"/>
    </row>
    <row r="15118" spans="1:6" ht="18.75" x14ac:dyDescent="0.4">
      <c r="A15118" s="1">
        <v>3.413774380001E+27</v>
      </c>
      <c r="C15118" t="str">
        <f t="shared" ref="C15118:C15181" si="237">FAZ_HASH(TRIM(A15118)&amp;TRIM(B15118))</f>
        <v>220DD6128A42085FD52C3EFC9457D231DB4B400C3BB327AD04C5D229DF9C21B4</v>
      </c>
      <c r="D15118" s="2"/>
      <c r="E15118" s="2"/>
      <c r="F15118" s="2"/>
    </row>
    <row r="15119" spans="1:6" ht="18.75" x14ac:dyDescent="0.4">
      <c r="A15119" s="1">
        <v>3.01526222E+27</v>
      </c>
      <c r="C15119" t="str">
        <f t="shared" si="237"/>
        <v>E0DBF395FBE95E27811D0CF53D03F494A5CC24112252C42F89BF9605C8B2D386</v>
      </c>
      <c r="D15119" s="2"/>
      <c r="E15119" s="2"/>
      <c r="F15119" s="2"/>
    </row>
    <row r="15120" spans="1:6" ht="18.75" x14ac:dyDescent="0.4">
      <c r="A15120" s="1">
        <v>1.0300740000999999E+25</v>
      </c>
      <c r="C15120" t="str">
        <f t="shared" si="237"/>
        <v>F36C5B1CFD51EFAB249F698B5EE23809205D60009F52E1C23D2D3E16D00F6DDF</v>
      </c>
      <c r="D15120" s="2"/>
      <c r="E15120" s="2"/>
      <c r="F15120" s="2"/>
    </row>
    <row r="15121" spans="1:6" ht="18.75" x14ac:dyDescent="0.4">
      <c r="A15121" s="1">
        <v>1.0663180000999999E+25</v>
      </c>
      <c r="C15121" t="str">
        <f t="shared" si="237"/>
        <v>42FE2C882671972777745AFF9BE96063E801808CF4C3FAA578DD450842F9E1F2</v>
      </c>
      <c r="D15121" s="2"/>
      <c r="E15121" s="2"/>
      <c r="F15121" s="2"/>
    </row>
    <row r="15122" spans="1:6" ht="18.75" x14ac:dyDescent="0.4">
      <c r="A15122" s="1">
        <v>6.3015914400000002E+28</v>
      </c>
      <c r="C15122" t="str">
        <f t="shared" si="237"/>
        <v>C34895BB82387D1BC9E4963A6ADD04DC8B21BF77EA3652BE7C5154A7DC0B7BBB</v>
      </c>
      <c r="D15122" s="2"/>
      <c r="E15122" s="2"/>
      <c r="F15122" s="2"/>
    </row>
    <row r="15123" spans="1:6" ht="18.75" x14ac:dyDescent="0.4">
      <c r="A15123" s="1">
        <v>5.1301140373000103E+29</v>
      </c>
      <c r="C15123" t="str">
        <f t="shared" si="237"/>
        <v>20BCBFE5025A218AFDBEFC8A1CA803F48BC0496A4AA3C679248FEA867459156E</v>
      </c>
      <c r="D15123" s="2"/>
      <c r="E15123" s="2"/>
      <c r="F15123" s="2"/>
    </row>
    <row r="15124" spans="1:6" ht="18.75" x14ac:dyDescent="0.4">
      <c r="A15124" s="1">
        <v>3.0173025500010001E+27</v>
      </c>
      <c r="C15124" t="str">
        <f t="shared" si="237"/>
        <v>363FD27B3743D8249F507F0F01FE2F5D5BFBB2D42998BCE8A17D93B270591C39</v>
      </c>
      <c r="D15124" s="2"/>
      <c r="E15124" s="2"/>
      <c r="F15124" s="2"/>
    </row>
    <row r="15125" spans="1:6" ht="18.75" x14ac:dyDescent="0.4">
      <c r="A15125" s="1">
        <v>3.0124889700010003E+27</v>
      </c>
      <c r="C15125" t="str">
        <f t="shared" si="237"/>
        <v>D56C4EE31D90E989963FDB03FB97C6D97C2CB87F644504E430E97018DB479755</v>
      </c>
      <c r="D15125" s="2"/>
      <c r="E15125" s="2"/>
      <c r="F15125" s="2"/>
    </row>
    <row r="15126" spans="1:6" ht="18.75" x14ac:dyDescent="0.4">
      <c r="A15126" s="1">
        <v>3.01406644E+27</v>
      </c>
      <c r="C15126" t="str">
        <f t="shared" si="237"/>
        <v>2109F8CB9405A6649C5DA23BA7B189F857EFCAF63A86E1F9BCBF3A88ED29A2AF</v>
      </c>
      <c r="D15126" s="2"/>
      <c r="E15126" s="2"/>
      <c r="F15126" s="2"/>
    </row>
    <row r="15127" spans="1:6" ht="18.75" x14ac:dyDescent="0.4">
      <c r="A15127" s="1">
        <v>1.737697E+25</v>
      </c>
      <c r="C15127" t="str">
        <f t="shared" si="237"/>
        <v>4343C887CC57E3A0083FD90C4DB5BF65BC20B019073C1442C7243CBC06EC20AA</v>
      </c>
      <c r="D15127" s="2"/>
      <c r="E15127" s="2"/>
      <c r="F15127" s="2"/>
    </row>
    <row r="15128" spans="1:6" ht="18.75" x14ac:dyDescent="0.4">
      <c r="A15128" s="1">
        <v>6.3016115939999998E+28</v>
      </c>
      <c r="C15128" t="str">
        <f t="shared" si="237"/>
        <v>4D184E79D3B5DFBBF2C8AF67745B1B9B7042851FB2224171524769CFA09AB643</v>
      </c>
      <c r="D15128" s="2"/>
      <c r="E15128" s="2"/>
      <c r="F15128" s="2"/>
    </row>
    <row r="15129" spans="1:6" ht="18.75" x14ac:dyDescent="0.4">
      <c r="A15129" s="1">
        <v>3.0176555300009998E+27</v>
      </c>
      <c r="C15129" t="str">
        <f t="shared" si="237"/>
        <v>FF5FEAB7D971DF73305FADF6173F1336712A42371AB3028C8E1721BE8A37486E</v>
      </c>
      <c r="D15129" s="2"/>
      <c r="E15129" s="2"/>
      <c r="F15129" s="2"/>
    </row>
    <row r="15130" spans="1:6" ht="18.75" x14ac:dyDescent="0.4">
      <c r="A15130" s="1">
        <v>3.01384673E+27</v>
      </c>
      <c r="C15130" t="str">
        <f t="shared" si="237"/>
        <v>BAE62868A8A615C3002090B9133865B3DFB9434E873D1AB206938EECBAF56FA5</v>
      </c>
      <c r="D15130" s="2"/>
      <c r="E15130" s="2"/>
      <c r="F15130" s="2"/>
    </row>
    <row r="15131" spans="1:6" ht="18.75" x14ac:dyDescent="0.4">
      <c r="A15131" s="1">
        <v>3.0123470800009998E+27</v>
      </c>
      <c r="C15131" t="str">
        <f t="shared" si="237"/>
        <v>90FB69D67E5B01B4861AAE0B4B6EEC658546A9DF7C64E2D9B944CE035F353E39</v>
      </c>
      <c r="D15131" s="2"/>
      <c r="E15131" s="2"/>
      <c r="F15131" s="2"/>
    </row>
    <row r="15132" spans="1:6" ht="18.75" x14ac:dyDescent="0.4">
      <c r="A15132" s="1">
        <v>3.0152853699999999E+27</v>
      </c>
      <c r="C15132" t="str">
        <f t="shared" si="237"/>
        <v>7698CE9C3C2A4018B0779A0D5F362EEDF7820F0CF9ED0847C9C09EFBAF288E89</v>
      </c>
      <c r="D15132" s="2"/>
      <c r="E15132" s="2"/>
      <c r="F15132" s="2"/>
    </row>
    <row r="15133" spans="1:6" ht="18.75" x14ac:dyDescent="0.4">
      <c r="A15133" s="1">
        <v>3.01559045E+27</v>
      </c>
      <c r="C15133" t="str">
        <f t="shared" si="237"/>
        <v>B1D58CC8CC0F717E617D4D0F62E83798D63658FCEF781DD548A7C989F360B8FC</v>
      </c>
      <c r="D15133" s="2"/>
      <c r="E15133" s="2"/>
      <c r="F15133" s="2"/>
    </row>
    <row r="15134" spans="1:6" ht="18.75" x14ac:dyDescent="0.4">
      <c r="A15134" s="1">
        <v>1.758164E+25</v>
      </c>
      <c r="C15134" t="str">
        <f t="shared" si="237"/>
        <v>A358D9DA96D1CBD0A4DC5153B4D08BB44F2FF530F68980543D5CE659D5112ED1</v>
      </c>
      <c r="D15134" s="2"/>
      <c r="E15134" s="2"/>
      <c r="F15134" s="2"/>
    </row>
    <row r="15135" spans="1:6" ht="18.75" x14ac:dyDescent="0.4">
      <c r="A15135" s="1">
        <v>3.0126012000009997E+27</v>
      </c>
      <c r="C15135" t="str">
        <f t="shared" si="237"/>
        <v>1073DEA3C5DD8372B79163C4FC8EE9CB4EF98BD384146DE3F4E081A200019118</v>
      </c>
      <c r="D15135" s="2"/>
      <c r="E15135" s="2"/>
      <c r="F15135" s="2"/>
    </row>
    <row r="15136" spans="1:6" ht="18.75" x14ac:dyDescent="0.4">
      <c r="A15136" s="1">
        <v>3.0116636000010001E+27</v>
      </c>
      <c r="C15136" t="str">
        <f t="shared" si="237"/>
        <v>DBCC7D63053AF57B68CC1200D0B28372D176194A3FC96BB7040501DB229F0BA9</v>
      </c>
      <c r="D15136" s="2"/>
      <c r="E15136" s="2"/>
      <c r="F15136" s="2"/>
    </row>
    <row r="15137" spans="1:6" ht="18.75" x14ac:dyDescent="0.4">
      <c r="A15137" s="1">
        <v>3.015409110001E+27</v>
      </c>
      <c r="C15137" t="str">
        <f t="shared" si="237"/>
        <v>C160437C468EC2FB700F82F396AC53FCFC1424FE14F44817919ED1D7D12849CE</v>
      </c>
      <c r="D15137" s="2"/>
      <c r="E15137" s="2"/>
      <c r="F15137" s="2"/>
    </row>
    <row r="15138" spans="1:6" ht="18.75" x14ac:dyDescent="0.4">
      <c r="A15138" s="1">
        <v>1.654774E+25</v>
      </c>
      <c r="C15138" t="str">
        <f t="shared" si="237"/>
        <v>E2BD91D7A59DE5F520D1729C8567B671A3B89EBEC7B6BB352C039C7EE5A0A64E</v>
      </c>
      <c r="D15138" s="2"/>
      <c r="E15138" s="2"/>
      <c r="F15138" s="2"/>
    </row>
    <row r="15139" spans="1:6" ht="18.75" x14ac:dyDescent="0.4">
      <c r="A15139" s="1">
        <v>3.0156151700010002E+27</v>
      </c>
      <c r="C15139" t="str">
        <f t="shared" si="237"/>
        <v>A5784A645F8521B580D36B532180A4756CC4C8143B553602CE0C158AD476A051</v>
      </c>
      <c r="D15139" s="2"/>
      <c r="E15139" s="2"/>
      <c r="F15139" s="2"/>
    </row>
    <row r="15140" spans="1:6" ht="18.75" x14ac:dyDescent="0.4">
      <c r="A15140" s="1">
        <v>6.3016144940001002E+28</v>
      </c>
      <c r="C15140" t="str">
        <f t="shared" si="237"/>
        <v>2C4B527CCD718EB5A0AF79362D1C797DD5082BD50978C4CDEC3C84D209669EA6</v>
      </c>
      <c r="D15140" s="2"/>
      <c r="E15140" s="2"/>
      <c r="F15140" s="2"/>
    </row>
    <row r="15141" spans="1:6" ht="18.75" x14ac:dyDescent="0.4">
      <c r="A15141" s="1">
        <v>6.3015985959999999E+28</v>
      </c>
      <c r="C15141" t="str">
        <f t="shared" si="237"/>
        <v>BFC67919FD5DB15281E83B055FCC82282C4B5C0EC1BF1DFBA0D7376E5E5C3D56</v>
      </c>
      <c r="D15141" s="2"/>
      <c r="E15141" s="2"/>
      <c r="F15141" s="2"/>
    </row>
    <row r="15142" spans="1:6" ht="18.75" x14ac:dyDescent="0.4">
      <c r="A15142" s="1">
        <v>3.0126928599999997E+27</v>
      </c>
      <c r="C15142" t="str">
        <f t="shared" si="237"/>
        <v>886857799223A142B8FAD6DEAC6A272B801469167DAB6EC9E3941CC7CE7B222B</v>
      </c>
      <c r="D15142" s="2"/>
      <c r="E15142" s="2"/>
      <c r="F15142" s="2"/>
    </row>
    <row r="15143" spans="1:6" ht="18.75" x14ac:dyDescent="0.4">
      <c r="A15143" s="1">
        <v>3.0132368800009997E+27</v>
      </c>
      <c r="C15143" t="str">
        <f t="shared" si="237"/>
        <v>EEFFD86DE3DA7D74A058F0702BC7FB644E74ED31CBD5E1D1377F88D5AA4C815E</v>
      </c>
      <c r="D15143" s="2"/>
      <c r="E15143" s="2"/>
      <c r="F15143" s="2"/>
    </row>
    <row r="15144" spans="1:6" ht="18.75" x14ac:dyDescent="0.4">
      <c r="A15144" s="1">
        <v>3.0158469099999998E+27</v>
      </c>
      <c r="C15144" t="str">
        <f t="shared" si="237"/>
        <v>AFE3AEC3BECB6634B662E306A8A7BC04352078EA2C147CC77EA5BFDC868A3373</v>
      </c>
      <c r="D15144" s="2"/>
      <c r="E15144" s="2"/>
      <c r="F15144" s="2"/>
    </row>
    <row r="15145" spans="1:6" ht="18.75" x14ac:dyDescent="0.4">
      <c r="A15145" s="1">
        <v>3.0177334100010003E+27</v>
      </c>
      <c r="C15145" t="str">
        <f t="shared" si="237"/>
        <v>1CA82BA2CB1CB5AA64FB14A06B6349D6B95C2525D79D52DFEF1390693B222391</v>
      </c>
      <c r="D15145" s="2"/>
      <c r="E15145" s="2"/>
      <c r="F15145" s="2"/>
    </row>
    <row r="15146" spans="1:6" ht="18.75" x14ac:dyDescent="0.4">
      <c r="A15146" s="1">
        <v>8.4014776299999996E+28</v>
      </c>
      <c r="C15146" t="str">
        <f t="shared" si="237"/>
        <v>2A958756977EC0E1AF6DDF4729250220B7DB70510F27B696EA7B7156F8A11876</v>
      </c>
      <c r="D15146" s="2"/>
      <c r="E15146" s="2"/>
      <c r="F15146" s="2"/>
    </row>
    <row r="15147" spans="1:6" ht="18.75" x14ac:dyDescent="0.4">
      <c r="A15147" s="1">
        <v>3.0120107300010001E+27</v>
      </c>
      <c r="C15147" t="str">
        <f t="shared" si="237"/>
        <v>E77C11798F8DA8D373F19667AE366A4080A68E1C177018B936268B394931FAF5</v>
      </c>
      <c r="D15147" s="2"/>
      <c r="E15147" s="2"/>
      <c r="F15147" s="2"/>
    </row>
    <row r="15148" spans="1:6" ht="18.75" x14ac:dyDescent="0.4">
      <c r="A15148" s="1">
        <v>1.3888360001E+25</v>
      </c>
      <c r="C15148" t="str">
        <f t="shared" si="237"/>
        <v>1577F87B6B3FD36B359E23FA380F2C1C66E387EC4EC989D17FE648FEBE186772</v>
      </c>
      <c r="D15148" s="2"/>
      <c r="E15148" s="2"/>
      <c r="F15148" s="2"/>
    </row>
    <row r="15149" spans="1:6" ht="18.75" x14ac:dyDescent="0.4">
      <c r="A15149" s="1">
        <v>3.01536173E+27</v>
      </c>
      <c r="C15149" t="str">
        <f t="shared" si="237"/>
        <v>D8CC812A2D7D8903DEC621706E83FD16EF134FAB10F2FC2B896B3B98800C2354</v>
      </c>
      <c r="D15149" s="2"/>
      <c r="E15149" s="2"/>
      <c r="F15149" s="2"/>
    </row>
    <row r="15150" spans="1:6" ht="18.75" x14ac:dyDescent="0.4">
      <c r="A15150" s="1">
        <v>1.0562860000000001E+25</v>
      </c>
      <c r="C15150" t="str">
        <f t="shared" si="237"/>
        <v>B9AF0C71C6B8D098B469DC65FC00C815F8AF90117EE5607391B3B9F3CE631513</v>
      </c>
      <c r="D15150" s="2"/>
      <c r="E15150" s="2"/>
      <c r="F15150" s="2"/>
    </row>
    <row r="15151" spans="1:6" ht="18.75" x14ac:dyDescent="0.4">
      <c r="A15151" s="1">
        <v>3.0129328900010002E+27</v>
      </c>
      <c r="C15151" t="str">
        <f t="shared" si="237"/>
        <v>B4CEB0C18FC2E9312579CF7AD4DC582AE405DF8E944FF27B061EB02F85F69724</v>
      </c>
      <c r="D15151" s="2"/>
      <c r="E15151" s="2"/>
      <c r="F15151" s="2"/>
    </row>
    <row r="15152" spans="1:6" ht="18.75" x14ac:dyDescent="0.4">
      <c r="A15152" s="1">
        <v>3.0154338200010003E+27</v>
      </c>
      <c r="C15152" t="str">
        <f t="shared" si="237"/>
        <v>021131B8CF71D6AEDC8F3011A496F7DD03DB7BB316853762E2AEFD80852B95E6</v>
      </c>
      <c r="D15152" s="2"/>
      <c r="E15152" s="2"/>
      <c r="F15152" s="2"/>
    </row>
    <row r="15153" spans="1:6" ht="18.75" x14ac:dyDescent="0.4">
      <c r="A15153" s="1">
        <v>3.0172329200000001E+27</v>
      </c>
      <c r="C15153" t="str">
        <f t="shared" si="237"/>
        <v>44DA01F8940EABE85D12DD21160F2F6C69103A4DC8AB68709C683506C6A54D6F</v>
      </c>
      <c r="D15153" s="2"/>
      <c r="E15153" s="2"/>
      <c r="F15153" s="2"/>
    </row>
    <row r="15154" spans="1:6" ht="18.75" x14ac:dyDescent="0.4">
      <c r="A15154" s="1">
        <v>3.0180064100010002E+27</v>
      </c>
      <c r="C15154" t="str">
        <f t="shared" si="237"/>
        <v>922181D1C5136F3A549DA40076BE35F70EBC6A29606585EA6787570B0AAF93CF</v>
      </c>
      <c r="D15154" s="2"/>
      <c r="E15154" s="2"/>
      <c r="F15154" s="2"/>
    </row>
    <row r="15155" spans="1:6" ht="18.75" x14ac:dyDescent="0.4">
      <c r="A15155" s="1">
        <v>3.01272686E+27</v>
      </c>
      <c r="C15155" t="str">
        <f t="shared" si="237"/>
        <v>058AEDEAEFCFD3790FA8643567A10A9DF874CB0E52856389A4005A8E8B62753E</v>
      </c>
      <c r="D15155" s="2"/>
      <c r="E15155" s="2"/>
      <c r="F15155" s="2"/>
    </row>
    <row r="15156" spans="1:6" ht="18.75" x14ac:dyDescent="0.4">
      <c r="A15156" s="1">
        <v>3.0133541400009998E+27</v>
      </c>
      <c r="C15156" t="str">
        <f t="shared" si="237"/>
        <v>1CA840E417C1BAC5830A1CB41DC668A555FCE35CA982E7A69E8B495345F12A7C</v>
      </c>
      <c r="D15156" s="2"/>
      <c r="E15156" s="2"/>
      <c r="F15156" s="2"/>
    </row>
    <row r="15157" spans="1:6" ht="18.75" x14ac:dyDescent="0.4">
      <c r="A15157" s="1">
        <v>3.0181685200009998E+27</v>
      </c>
      <c r="C15157" t="str">
        <f t="shared" si="237"/>
        <v>E5011C49F3F6106949795A5B5DD934C1D108473C8355FE673035F8D5BF20FE71</v>
      </c>
      <c r="D15157" s="2"/>
      <c r="E15157" s="2"/>
      <c r="F15157" s="2"/>
    </row>
    <row r="15158" spans="1:6" ht="18.75" x14ac:dyDescent="0.4">
      <c r="A15158" s="1">
        <v>1.0644340001000001E+25</v>
      </c>
      <c r="C15158" t="str">
        <f t="shared" si="237"/>
        <v>20131AA6CE805B05FB305891300A9A4D6123CC5037E1C3FE986CA6D652CAF025</v>
      </c>
      <c r="D15158" s="2"/>
      <c r="E15158" s="2"/>
      <c r="F15158" s="2"/>
    </row>
    <row r="15159" spans="1:6" ht="18.75" x14ac:dyDescent="0.4">
      <c r="A15159" s="1">
        <v>1.0223280000000001E+25</v>
      </c>
      <c r="C15159" t="str">
        <f t="shared" si="237"/>
        <v>4A34D2393D8EEFF0A14E34A4507B6D912BBD4A616B6AFD39233F109427BFCDC8</v>
      </c>
      <c r="D15159" s="2"/>
      <c r="E15159" s="2"/>
      <c r="F15159" s="2"/>
    </row>
    <row r="15160" spans="1:6" ht="18.75" x14ac:dyDescent="0.4">
      <c r="A15160" s="1">
        <v>8.4015790989999999E+28</v>
      </c>
      <c r="C15160" t="str">
        <f t="shared" si="237"/>
        <v>64C760261B727CF9B4F0532052D6D69A3BE2147465F90A003F5A59DEFE5B4F3D</v>
      </c>
      <c r="D15160" s="2"/>
      <c r="E15160" s="2"/>
      <c r="F15160" s="2"/>
    </row>
    <row r="15161" spans="1:6" ht="18.75" x14ac:dyDescent="0.4">
      <c r="A15161" s="1">
        <v>1.0657770001000001E+25</v>
      </c>
      <c r="C15161" t="str">
        <f t="shared" si="237"/>
        <v>660E18AF9352B79E2B0399232CB8553D06AB0083C6B689871A36DB351187D641</v>
      </c>
      <c r="D15161" s="2"/>
      <c r="E15161" s="2"/>
      <c r="F15161" s="2"/>
    </row>
    <row r="15162" spans="1:6" ht="18.75" x14ac:dyDescent="0.4">
      <c r="A15162" s="1">
        <v>6.401599982E+28</v>
      </c>
      <c r="C15162" t="str">
        <f t="shared" si="237"/>
        <v>D6D5320371E151358830D14D7B5BF497228AC9F8CC8CF72CBB44628DB1B6887F</v>
      </c>
      <c r="D15162" s="2"/>
      <c r="E15162" s="2"/>
      <c r="F15162" s="2"/>
    </row>
    <row r="15163" spans="1:6" ht="18.75" x14ac:dyDescent="0.4">
      <c r="A15163" s="1">
        <v>3.0173204399999999E+27</v>
      </c>
      <c r="C15163" t="str">
        <f t="shared" si="237"/>
        <v>720C7A1ED9004EBC4D2F16AC55DA648AF4C614F9E27AA692AD75311FD3824624</v>
      </c>
      <c r="D15163" s="2"/>
      <c r="E15163" s="2"/>
      <c r="F15163" s="2"/>
    </row>
    <row r="15164" spans="1:6" ht="18.75" x14ac:dyDescent="0.4">
      <c r="A15164" s="1">
        <v>3.0155343000000001E+27</v>
      </c>
      <c r="C15164" t="str">
        <f t="shared" si="237"/>
        <v>842EFAE4E204D679AA3E86D752E9BBA837B3FC1DF7BEFCE84BEFF669395ABC30</v>
      </c>
      <c r="D15164" s="2"/>
      <c r="E15164" s="2"/>
      <c r="F15164" s="2"/>
    </row>
    <row r="15165" spans="1:6" ht="18.75" x14ac:dyDescent="0.4">
      <c r="A15165" s="1">
        <v>3.011872870001E+27</v>
      </c>
      <c r="C15165" t="str">
        <f t="shared" si="237"/>
        <v>877434F6158A7DC851FCD015B788C74FB93D354A8911E2BC69C3BEDC08BA4050</v>
      </c>
      <c r="D15165" s="2"/>
      <c r="E15165" s="2"/>
      <c r="F15165" s="2"/>
    </row>
    <row r="15166" spans="1:6" ht="18.75" x14ac:dyDescent="0.4">
      <c r="A15166" s="1">
        <v>3.0010040800000001E+27</v>
      </c>
      <c r="C15166" t="str">
        <f t="shared" si="237"/>
        <v>D73A7593A688022A32368EADD41567A3D5566F108437292A3159E5FE93731FEF</v>
      </c>
      <c r="D15166" s="2"/>
      <c r="E15166" s="2"/>
      <c r="F15166" s="2"/>
    </row>
    <row r="15167" spans="1:6" ht="18.75" x14ac:dyDescent="0.4">
      <c r="A15167" s="1">
        <v>3.0161999599999999E+27</v>
      </c>
      <c r="C15167" t="str">
        <f t="shared" si="237"/>
        <v>208DC080FB4BF3B5FBC6619837793E9FCB0AD284C254019266828FED91EA8F9A</v>
      </c>
      <c r="D15167" s="2"/>
      <c r="E15167" s="2"/>
      <c r="F15167" s="2"/>
    </row>
    <row r="15168" spans="1:6" ht="18.75" x14ac:dyDescent="0.4">
      <c r="A15168" s="1">
        <v>3.01266083E+27</v>
      </c>
      <c r="C15168" t="str">
        <f t="shared" si="237"/>
        <v>646B74BAA90CF21517DBD0207F73CB1725B81893AA4044FE36166DF52C906AB1</v>
      </c>
      <c r="D15168" s="2"/>
      <c r="E15168" s="2"/>
      <c r="F15168" s="2"/>
    </row>
    <row r="15169" spans="1:6" ht="18.75" x14ac:dyDescent="0.4">
      <c r="A15169" s="1">
        <v>6.4015944350000004E+28</v>
      </c>
      <c r="C15169" t="str">
        <f t="shared" si="237"/>
        <v>0E4F6DD5208C90F0757B0809BD88074378F01385A074519B6F0A9572817DCB01</v>
      </c>
      <c r="D15169" s="2"/>
      <c r="E15169" s="2"/>
      <c r="F15169" s="2"/>
    </row>
    <row r="15170" spans="1:6" ht="18.75" x14ac:dyDescent="0.4">
      <c r="A15170" s="1">
        <v>3.01214111E+27</v>
      </c>
      <c r="C15170" t="str">
        <f t="shared" si="237"/>
        <v>51E1DCD31E9689874B12FCDCF31C244EB9664D16B8B761987FFB457578E6BF70</v>
      </c>
      <c r="D15170" s="2"/>
      <c r="E15170" s="2"/>
      <c r="F15170" s="2"/>
    </row>
    <row r="15171" spans="1:6" ht="18.75" x14ac:dyDescent="0.4">
      <c r="A15171" s="1">
        <v>3.0169833000010001E+27</v>
      </c>
      <c r="C15171" t="str">
        <f t="shared" si="237"/>
        <v>C8E2FDD480C5961953AAAF0CFEC5F73BE8EC0091DF3A1331155D0566E5E23E31</v>
      </c>
      <c r="D15171" s="2"/>
      <c r="E15171" s="2"/>
      <c r="F15171" s="2"/>
    </row>
    <row r="15172" spans="1:6" ht="18.75" x14ac:dyDescent="0.4">
      <c r="A15172" s="1">
        <v>1.0305870001E+25</v>
      </c>
      <c r="C15172" t="str">
        <f t="shared" si="237"/>
        <v>521F34B93346BECDA995ACB5874A64D41D6C7DEA1A0C197C94D0488C19AF8CFF</v>
      </c>
      <c r="D15172" s="2"/>
      <c r="E15172" s="2"/>
      <c r="F15172" s="2"/>
    </row>
    <row r="15173" spans="1:6" ht="18.75" x14ac:dyDescent="0.4">
      <c r="A15173" s="1">
        <v>3.0172327800009998E+27</v>
      </c>
      <c r="C15173" t="str">
        <f t="shared" si="237"/>
        <v>5DE751AE04E6307DB9D0AC1DE5910DB8B74244DCBC03863316546BF193794AB0</v>
      </c>
      <c r="D15173" s="2"/>
      <c r="E15173" s="2"/>
      <c r="F15173" s="2"/>
    </row>
    <row r="15174" spans="1:6" ht="18.75" x14ac:dyDescent="0.4">
      <c r="A15174" s="1">
        <v>1.5605960000000001E+25</v>
      </c>
      <c r="C15174" t="str">
        <f t="shared" si="237"/>
        <v>B0A1DE3E31342D45C6E0CBB510B98D1C9DC6F563AC29A445E7BFE9672C687062</v>
      </c>
      <c r="D15174" s="2"/>
      <c r="E15174" s="2"/>
      <c r="F15174" s="2"/>
    </row>
    <row r="15175" spans="1:6" ht="18.75" x14ac:dyDescent="0.4">
      <c r="A15175" s="1">
        <v>3.012942320001E+27</v>
      </c>
      <c r="C15175" t="str">
        <f t="shared" si="237"/>
        <v>7A52B02DC3BC6A96DEBCE9B044BF30570553B52506DF54A64BB3CF35A45FD218</v>
      </c>
      <c r="D15175" s="2"/>
      <c r="E15175" s="2"/>
      <c r="F15175" s="2"/>
    </row>
    <row r="15176" spans="1:6" ht="18.75" x14ac:dyDescent="0.4">
      <c r="A15176" s="1">
        <v>3.0178933500000002E+27</v>
      </c>
      <c r="C15176" t="str">
        <f t="shared" si="237"/>
        <v>911E6D425718CE9FF433FCC5E37ADA702AA40D4674312B2DAD9F81DC441471AF</v>
      </c>
      <c r="D15176" s="2"/>
      <c r="E15176" s="2"/>
      <c r="F15176" s="2"/>
    </row>
    <row r="15177" spans="1:6" ht="18.75" x14ac:dyDescent="0.4">
      <c r="A15177" s="1">
        <v>3.0176761400009997E+27</v>
      </c>
      <c r="C15177" t="str">
        <f t="shared" si="237"/>
        <v>75D97A341794226865EA040B0545A2DF441F9ABDF516629F067582FC0556E66A</v>
      </c>
      <c r="D15177" s="2"/>
      <c r="E15177" s="2"/>
      <c r="F15177" s="2"/>
    </row>
    <row r="15178" spans="1:6" ht="18.75" x14ac:dyDescent="0.4">
      <c r="A15178" s="1">
        <v>1.6290270000000001E+25</v>
      </c>
      <c r="C15178" t="str">
        <f t="shared" si="237"/>
        <v>0843BC7D2350DCB0203C0BEDDA7EF85C31BA39D40A3508790ADFFF3C00257D73</v>
      </c>
      <c r="D15178" s="2"/>
      <c r="E15178" s="2"/>
      <c r="F15178" s="2"/>
    </row>
    <row r="15179" spans="1:6" ht="18.75" x14ac:dyDescent="0.4">
      <c r="A15179" s="1">
        <v>3.0175844900000003E+27</v>
      </c>
      <c r="C15179" t="str">
        <f t="shared" si="237"/>
        <v>06D49721CBF66BE78C21C13EC9354ECD975B645732372DD1B9EB06D4DC5A7C17</v>
      </c>
      <c r="D15179" s="2"/>
      <c r="E15179" s="2"/>
      <c r="F15179" s="2"/>
    </row>
    <row r="15180" spans="1:6" ht="18.75" x14ac:dyDescent="0.4">
      <c r="A15180" s="1">
        <v>3.017915150001E+27</v>
      </c>
      <c r="C15180" t="str">
        <f t="shared" si="237"/>
        <v>2630E3B146D094E78C19F0E16C01BECE7627CBEFC9406F6EB86AEC1040FBBFAA</v>
      </c>
      <c r="D15180" s="2"/>
      <c r="E15180" s="2"/>
      <c r="F15180" s="2"/>
    </row>
    <row r="15181" spans="1:6" ht="18.75" x14ac:dyDescent="0.4">
      <c r="A15181" s="1">
        <v>3.01224768E+27</v>
      </c>
      <c r="C15181" t="str">
        <f t="shared" si="237"/>
        <v>EC1E9BB5E92FF7CE9C645045720F0F4C88BB5F290F76B672E001B899A35A5EB1</v>
      </c>
      <c r="D15181" s="2"/>
      <c r="E15181" s="2"/>
      <c r="F15181" s="2"/>
    </row>
    <row r="15182" spans="1:6" ht="18.75" x14ac:dyDescent="0.4">
      <c r="A15182" s="1">
        <v>1.6843880000999999E+25</v>
      </c>
      <c r="C15182" t="str">
        <f t="shared" ref="C15182:C15245" si="238">FAZ_HASH(TRIM(A15182)&amp;TRIM(B15182))</f>
        <v>877F666EC7C6137FCA11DD623353A873879094C56683970357A1969D26A53BB4</v>
      </c>
      <c r="D15182" s="2"/>
      <c r="E15182" s="2"/>
      <c r="F15182" s="2"/>
    </row>
    <row r="15183" spans="1:6" ht="18.75" x14ac:dyDescent="0.4">
      <c r="A15183" s="1">
        <v>1.085882E+25</v>
      </c>
      <c r="C15183" t="str">
        <f t="shared" si="238"/>
        <v>8BED2D70E17D7FB5A9AC04714BFABB11FE9DB5FC7A7AC63AFAC1E218C98F1944</v>
      </c>
      <c r="D15183" s="2"/>
      <c r="E15183" s="2"/>
      <c r="F15183" s="2"/>
    </row>
    <row r="15184" spans="1:6" ht="18.75" x14ac:dyDescent="0.4">
      <c r="A15184" s="1">
        <v>6.3016132109999999E+28</v>
      </c>
      <c r="C15184" t="str">
        <f t="shared" si="238"/>
        <v>7FE939942968631FBC9348C5B6E1B590155024181024ED534EC12088F4909B0C</v>
      </c>
      <c r="D15184" s="2"/>
      <c r="E15184" s="2"/>
      <c r="F15184" s="2"/>
    </row>
    <row r="15185" spans="1:6" ht="18.75" x14ac:dyDescent="0.4">
      <c r="A15185" s="1">
        <v>4.01195738E+27</v>
      </c>
      <c r="C15185" t="str">
        <f t="shared" si="238"/>
        <v>FDE3A496C854B5BE7BE547F31F8B91A38B88108CB21A04AA2D7653406E209202</v>
      </c>
      <c r="D15185" s="2"/>
      <c r="E15185" s="2"/>
      <c r="F15185" s="2"/>
    </row>
    <row r="15186" spans="1:6" ht="18.75" x14ac:dyDescent="0.4">
      <c r="A15186" s="1">
        <v>3.2163116400009998E+27</v>
      </c>
      <c r="C15186" t="str">
        <f t="shared" si="238"/>
        <v>5417030BB6B7E5125D58BB4608ABD049A034E6AE80AA48759DD02D01017C06CE</v>
      </c>
      <c r="D15186" s="2"/>
      <c r="E15186" s="2"/>
      <c r="F15186" s="2"/>
    </row>
    <row r="15187" spans="1:6" ht="18.75" x14ac:dyDescent="0.4">
      <c r="A15187" s="1">
        <v>3.0165797100010002E+27</v>
      </c>
      <c r="C15187" t="str">
        <f t="shared" si="238"/>
        <v>79EA30D49A4019FEFB77AD2DA1A543B8D1DD7A8D0DB22C404E9AB922DA481999</v>
      </c>
      <c r="D15187" s="2"/>
      <c r="E15187" s="2"/>
      <c r="F15187" s="2"/>
    </row>
    <row r="15188" spans="1:6" ht="18.75" x14ac:dyDescent="0.4">
      <c r="A15188" s="1">
        <v>3.0121469700010001E+27</v>
      </c>
      <c r="C15188" t="str">
        <f t="shared" si="238"/>
        <v>AEF35B6BCCFC3C281F8138BF445364CC0FBC9AE72186FF0EBAD9EB2F483A09B5</v>
      </c>
      <c r="D15188" s="2"/>
      <c r="E15188" s="2"/>
      <c r="F15188" s="2"/>
    </row>
    <row r="15189" spans="1:6" ht="18.75" x14ac:dyDescent="0.4">
      <c r="A15189" s="1">
        <v>3.01763988E+27</v>
      </c>
      <c r="C15189" t="str">
        <f t="shared" si="238"/>
        <v>C81094E0EC7F29C63B040AD23A08E4183FA39320ED7105CEE424A544A10F4F69</v>
      </c>
      <c r="D15189" s="2"/>
      <c r="E15189" s="2"/>
      <c r="F15189" s="2"/>
    </row>
    <row r="15190" spans="1:6" ht="18.75" x14ac:dyDescent="0.4">
      <c r="A15190" s="1">
        <v>8.3014893080000004E+28</v>
      </c>
      <c r="C15190" t="str">
        <f t="shared" si="238"/>
        <v>BF32F23A2319B4B2A1CE3DC1513C852596805DFF3DE7E274A50C2F937196618D</v>
      </c>
      <c r="D15190" s="2"/>
      <c r="E15190" s="2"/>
      <c r="F15190" s="2"/>
    </row>
    <row r="15191" spans="1:6" ht="18.75" x14ac:dyDescent="0.4">
      <c r="A15191" s="1">
        <v>3.014496260001E+27</v>
      </c>
      <c r="C15191" t="str">
        <f t="shared" si="238"/>
        <v>9A08E3CA899EFA29C65BD77F3DF7920B5589D825094678314B4D6AC097554C7A</v>
      </c>
      <c r="D15191" s="2"/>
      <c r="E15191" s="2"/>
      <c r="F15191" s="2"/>
    </row>
    <row r="15192" spans="1:6" ht="18.75" x14ac:dyDescent="0.4">
      <c r="A15192" s="1">
        <v>4.0145263399999999E+27</v>
      </c>
      <c r="C15192" t="str">
        <f t="shared" si="238"/>
        <v>41EDC44B9A0050D5F64A0DF87482DFF10D2585DBB1000B9556E89D9EB1E7965C</v>
      </c>
      <c r="D15192" s="2"/>
      <c r="E15192" s="2"/>
      <c r="F15192" s="2"/>
    </row>
    <row r="15193" spans="1:6" ht="18.75" x14ac:dyDescent="0.4">
      <c r="A15193" s="1">
        <v>3.0163188600010001E+27</v>
      </c>
      <c r="C15193" t="str">
        <f t="shared" si="238"/>
        <v>5758F83BB8D06AA941CF0A5D472B1A00914B81CF7493D164E2CF594831DA182F</v>
      </c>
      <c r="D15193" s="2"/>
      <c r="E15193" s="2"/>
      <c r="F15193" s="2"/>
    </row>
    <row r="15194" spans="1:6" ht="18.75" x14ac:dyDescent="0.4">
      <c r="A15194" s="1">
        <v>3.0158710300010001E+27</v>
      </c>
      <c r="C15194" t="str">
        <f t="shared" si="238"/>
        <v>EF983B58CFAFC87C6F281939664ED45D8EA463E47B69CBB728A5589E5E4CC602</v>
      </c>
      <c r="D15194" s="2"/>
      <c r="E15194" s="2"/>
      <c r="F15194" s="2"/>
    </row>
    <row r="15195" spans="1:6" ht="18.75" x14ac:dyDescent="0.4">
      <c r="A15195" s="1">
        <v>1.0711810001000001E+25</v>
      </c>
      <c r="C15195" t="str">
        <f t="shared" si="238"/>
        <v>9626B4EA0CACCE1CD271747E85A77D5AD02E0792CC0F82450A3EC9EB75FE9A65</v>
      </c>
      <c r="D15195" s="2"/>
      <c r="E15195" s="2"/>
      <c r="F15195" s="2"/>
    </row>
    <row r="15196" spans="1:6" ht="18.75" x14ac:dyDescent="0.4">
      <c r="A15196" s="1">
        <v>3.0170924400000001E+27</v>
      </c>
      <c r="C15196" t="str">
        <f t="shared" si="238"/>
        <v>7E434A6FD46D0C0E47D8FC621377A7DB8C2B1DFB083D3742C15E04FF66182079</v>
      </c>
      <c r="D15196" s="2"/>
      <c r="E15196" s="2"/>
      <c r="F15196" s="2"/>
    </row>
    <row r="15197" spans="1:6" ht="18.75" x14ac:dyDescent="0.4">
      <c r="A15197" s="1">
        <v>3.0170698700000001E+27</v>
      </c>
      <c r="C15197" t="str">
        <f t="shared" si="238"/>
        <v>5777D8B27E9E049282EE9D9489D535F535FFF24B215FFFA2D4842E661330BA1D</v>
      </c>
      <c r="D15197" s="2"/>
      <c r="E15197" s="2"/>
      <c r="F15197" s="2"/>
    </row>
    <row r="15198" spans="1:6" ht="18.75" x14ac:dyDescent="0.4">
      <c r="A15198" s="1">
        <v>3.0161887900010003E+27</v>
      </c>
      <c r="C15198" t="str">
        <f t="shared" si="238"/>
        <v>DB5C51661F6D785FB61EC2DD3CE5FCDD2AF1C47DF68A65ACC9465D9519618AE1</v>
      </c>
      <c r="D15198" s="2"/>
      <c r="E15198" s="2"/>
      <c r="F15198" s="2"/>
    </row>
    <row r="15199" spans="1:6" ht="18.75" x14ac:dyDescent="0.4">
      <c r="A15199" s="1">
        <v>3.0145403200009998E+27</v>
      </c>
      <c r="C15199" t="str">
        <f t="shared" si="238"/>
        <v>08C7F3C2DD09FCB979D16D6268E90EFFDA18F13E7DD214847D891EE28825368E</v>
      </c>
      <c r="D15199" s="2"/>
      <c r="E15199" s="2"/>
      <c r="F15199" s="2"/>
    </row>
    <row r="15200" spans="1:6" ht="18.75" x14ac:dyDescent="0.4">
      <c r="A15200" s="1">
        <v>3.0181769099999999E+27</v>
      </c>
      <c r="C15200" t="str">
        <f t="shared" si="238"/>
        <v>94DD391CA0680CDAFF01F1A369D4CFDE23193934B7B06001CB99B3D4F5FADD00</v>
      </c>
      <c r="D15200" s="2"/>
      <c r="E15200" s="2"/>
      <c r="F15200" s="2"/>
    </row>
    <row r="15201" spans="1:6" ht="18.75" x14ac:dyDescent="0.4">
      <c r="A15201" s="1">
        <v>6.3016092440000002E+28</v>
      </c>
      <c r="C15201" t="str">
        <f t="shared" si="238"/>
        <v>0985428B179EDEF4A72EFB6827C5D3B884625CCA07ED8FD3D59B9E145D1D59FE</v>
      </c>
      <c r="D15201" s="2"/>
      <c r="E15201" s="2"/>
      <c r="F15201" s="2"/>
    </row>
    <row r="15202" spans="1:6" ht="18.75" x14ac:dyDescent="0.4">
      <c r="A15202" s="1">
        <v>3.0124765300009998E+27</v>
      </c>
      <c r="C15202" t="str">
        <f t="shared" si="238"/>
        <v>18F0B3B189AAED2EDADF647E5BDB376559A6F7901B11B8525FA53B669A526BCE</v>
      </c>
      <c r="D15202" s="2"/>
      <c r="E15202" s="2"/>
      <c r="F15202" s="2"/>
    </row>
    <row r="15203" spans="1:6" ht="18.75" x14ac:dyDescent="0.4">
      <c r="A15203" s="1">
        <v>8.3015062690000005E+28</v>
      </c>
      <c r="C15203" t="str">
        <f t="shared" si="238"/>
        <v>C72E55463B66C43EECAC6DB563037A4EB1FF76A14AC0D32551B664F6060F277C</v>
      </c>
      <c r="D15203" s="2"/>
      <c r="E15203" s="2"/>
      <c r="F15203" s="2"/>
    </row>
    <row r="15204" spans="1:6" ht="18.75" x14ac:dyDescent="0.4">
      <c r="A15204" s="1">
        <v>3.0012832700010002E+27</v>
      </c>
      <c r="C15204" t="str">
        <f t="shared" si="238"/>
        <v>EC3D17242C1D594E26482514C2897C85940521C41E4A46604811A041D6E84015</v>
      </c>
      <c r="D15204" s="2"/>
      <c r="E15204" s="2"/>
      <c r="F15204" s="2"/>
    </row>
    <row r="15205" spans="1:6" ht="18.75" x14ac:dyDescent="0.4">
      <c r="A15205" s="1">
        <v>3.01272742E+27</v>
      </c>
      <c r="C15205" t="str">
        <f t="shared" si="238"/>
        <v>659DCF95A4E38B157E61E6ABD5AA0EA1BE77DD34617D41A72A044F1A4275B0E2</v>
      </c>
      <c r="D15205" s="2"/>
      <c r="E15205" s="2"/>
      <c r="F15205" s="2"/>
    </row>
    <row r="15206" spans="1:6" ht="18.75" x14ac:dyDescent="0.4">
      <c r="A15206" s="1">
        <v>3.0009096400000001E+27</v>
      </c>
      <c r="C15206" t="str">
        <f t="shared" si="238"/>
        <v>48C125B69A269C55D4DE7CA85BD4A107ADA0F5D38DE5C30A401989488714DF93</v>
      </c>
      <c r="D15206" s="2"/>
      <c r="E15206" s="2"/>
      <c r="F15206" s="2"/>
    </row>
    <row r="15207" spans="1:6" ht="18.75" x14ac:dyDescent="0.4">
      <c r="A15207" s="1">
        <v>8.4014914390000005E+28</v>
      </c>
      <c r="C15207" t="str">
        <f t="shared" si="238"/>
        <v>552C7C19CC98BE94A359E2C18C6708F7D9D9AF27E3BCC5CAA33C3323D53E8A01</v>
      </c>
      <c r="D15207" s="2"/>
      <c r="E15207" s="2"/>
      <c r="F15207" s="2"/>
    </row>
    <row r="15208" spans="1:6" ht="18.75" x14ac:dyDescent="0.4">
      <c r="A15208" s="1">
        <v>3.0129540000009998E+27</v>
      </c>
      <c r="C15208" t="str">
        <f t="shared" si="238"/>
        <v>FBB125AABCAC73C6C93E3E43E9BCB06ED41D4209200A41B47D2C4D020E61681F</v>
      </c>
      <c r="D15208" s="2"/>
      <c r="E15208" s="2"/>
      <c r="F15208" s="2"/>
    </row>
    <row r="15209" spans="1:6" ht="18.75" x14ac:dyDescent="0.4">
      <c r="A15209" s="1">
        <v>3.0124672800010002E+27</v>
      </c>
      <c r="C15209" t="str">
        <f t="shared" si="238"/>
        <v>65CD3863822B2DBA63A082FAFAD488DA3A471E777D54780228A81B2420C4A88A</v>
      </c>
      <c r="D15209" s="2"/>
      <c r="E15209" s="2"/>
      <c r="F15209" s="2"/>
    </row>
    <row r="15210" spans="1:6" ht="18.75" x14ac:dyDescent="0.4">
      <c r="A15210" s="1">
        <v>8.017760780001E+27</v>
      </c>
      <c r="C15210" t="str">
        <f t="shared" si="238"/>
        <v>44D66A27204E39FF281C3FF71FA6A4275CF3F927DF75B56BB0685EE6C746F1A7</v>
      </c>
      <c r="D15210" s="2"/>
      <c r="E15210" s="2"/>
      <c r="F15210" s="2"/>
    </row>
    <row r="15211" spans="1:6" ht="18.75" x14ac:dyDescent="0.4">
      <c r="A15211" s="1">
        <v>3.0131546000010001E+27</v>
      </c>
      <c r="C15211" t="str">
        <f t="shared" si="238"/>
        <v>9CCA662EA4977D806C5B382A74D655C8007576DBF99EC6396F338154731E92F4</v>
      </c>
      <c r="D15211" s="2"/>
      <c r="E15211" s="2"/>
      <c r="F15211" s="2"/>
    </row>
    <row r="15212" spans="1:6" ht="18.75" x14ac:dyDescent="0.4">
      <c r="A15212" s="1">
        <v>3.0173603400000002E+27</v>
      </c>
      <c r="C15212" t="str">
        <f t="shared" si="238"/>
        <v>66DC3D7B1E4B7DBC424F0E7779B2A3F5AB4204D440840FD8ADB8D092A361A290</v>
      </c>
      <c r="D15212" s="2"/>
      <c r="E15212" s="2"/>
      <c r="F15212" s="2"/>
    </row>
    <row r="15213" spans="1:6" ht="18.75" x14ac:dyDescent="0.4">
      <c r="A15213" s="1">
        <v>6.301591475E+28</v>
      </c>
      <c r="C15213" t="str">
        <f t="shared" si="238"/>
        <v>90E01E0255188824AF42ED048D834817D5D8A28B50A79AA5167EA7C6951D668E</v>
      </c>
      <c r="D15213" s="2"/>
      <c r="E15213" s="2"/>
      <c r="F15213" s="2"/>
    </row>
    <row r="15214" spans="1:6" ht="18.75" x14ac:dyDescent="0.4">
      <c r="A15214" s="1">
        <v>3.0141981100010001E+27</v>
      </c>
      <c r="C15214" t="str">
        <f t="shared" si="238"/>
        <v>36E00C49FBCD0CF8D81E5F1D96FBEB920D9E17C9624279DA93BC9AA0D9DF6C75</v>
      </c>
      <c r="D15214" s="2"/>
      <c r="E15214" s="2"/>
      <c r="F15214" s="2"/>
    </row>
    <row r="15215" spans="1:6" ht="18.75" x14ac:dyDescent="0.4">
      <c r="A15215" s="1">
        <v>3.0170611300010001E+27</v>
      </c>
      <c r="C15215" t="str">
        <f t="shared" si="238"/>
        <v>86BC09BAF79EFC56CB8E852EF33914C4C5F3B26D270D04855A0F887D86D8D9A5</v>
      </c>
      <c r="D15215" s="2"/>
      <c r="E15215" s="2"/>
      <c r="F15215" s="2"/>
    </row>
    <row r="15216" spans="1:6" ht="18.75" x14ac:dyDescent="0.4">
      <c r="A15216" s="1">
        <v>3.0174728000009997E+27</v>
      </c>
      <c r="C15216" t="str">
        <f t="shared" si="238"/>
        <v>958B1061C76EDEAD8F9A22540FD8FF94BAC7022ADB35E0D95BDF7EF28421F80D</v>
      </c>
      <c r="D15216" s="2"/>
      <c r="E15216" s="2"/>
      <c r="F15216" s="2"/>
    </row>
    <row r="15217" spans="1:6" ht="18.75" x14ac:dyDescent="0.4">
      <c r="A15217" s="1">
        <v>3.0167657100009999E+27</v>
      </c>
      <c r="C15217" t="str">
        <f t="shared" si="238"/>
        <v>C997E2C6FE698F95A0C2456AE64BA125AA9700B99255F06F613396DABC666977</v>
      </c>
      <c r="D15217" s="2"/>
      <c r="E15217" s="2"/>
      <c r="F15217" s="2"/>
    </row>
    <row r="15218" spans="1:6" ht="18.75" x14ac:dyDescent="0.4">
      <c r="A15218" s="1">
        <v>3.0132899200010002E+27</v>
      </c>
      <c r="C15218" t="str">
        <f t="shared" si="238"/>
        <v>DA75FCF939F0FA99D530C2CCCA4420C1BEE766BC15E66D72C629E4D908084CC6</v>
      </c>
      <c r="D15218" s="2"/>
      <c r="E15218" s="2"/>
      <c r="F15218" s="2"/>
    </row>
    <row r="15219" spans="1:6" ht="18.75" x14ac:dyDescent="0.4">
      <c r="A15219" s="1">
        <v>3.0157008699999997E+27</v>
      </c>
      <c r="C15219" t="str">
        <f t="shared" si="238"/>
        <v>E5EF20C3763D91E48C9FAC997C18CC4007F730E4932E798B04370DDABE391575</v>
      </c>
      <c r="D15219" s="2"/>
      <c r="E15219" s="2"/>
      <c r="F15219" s="2"/>
    </row>
    <row r="15220" spans="1:6" ht="18.75" x14ac:dyDescent="0.4">
      <c r="A15220" s="1">
        <v>3.0117009600009998E+27</v>
      </c>
      <c r="C15220" t="str">
        <f t="shared" si="238"/>
        <v>684EB8EA875E9FB1851B3BEB16442F75D5D1CABCA51F174AEE7A023721C2C938</v>
      </c>
      <c r="D15220" s="2"/>
      <c r="E15220" s="2"/>
      <c r="F15220" s="2"/>
    </row>
    <row r="15221" spans="1:6" ht="18.75" x14ac:dyDescent="0.4">
      <c r="A15221" s="1">
        <v>3.0127507500000001E+27</v>
      </c>
      <c r="C15221" t="str">
        <f t="shared" si="238"/>
        <v>663DB9ED48C275D0B5DF97C03520C05610B7568EBDBCD6933DEBD9DFC287D9F2</v>
      </c>
      <c r="D15221" s="2"/>
      <c r="E15221" s="2"/>
      <c r="F15221" s="2"/>
    </row>
    <row r="15222" spans="1:6" ht="18.75" x14ac:dyDescent="0.4">
      <c r="A15222" s="1">
        <v>3.0175883899999998E+27</v>
      </c>
      <c r="C15222" t="str">
        <f t="shared" si="238"/>
        <v>DE9420BD3F625092FA79C1990F87EF77ECCCCCBF101B0A7365E89FA75F32B532</v>
      </c>
      <c r="D15222" s="2"/>
      <c r="E15222" s="2"/>
      <c r="F15222" s="2"/>
    </row>
    <row r="15223" spans="1:6" ht="18.75" x14ac:dyDescent="0.4">
      <c r="A15223" s="1">
        <v>1.0327220002000001E+25</v>
      </c>
      <c r="C15223" t="str">
        <f t="shared" si="238"/>
        <v>995909FC2B1E32E3691C9E370155E3188B8D9C5035ABFFD7A9F3BEFF2CDDF19A</v>
      </c>
      <c r="D15223" s="2"/>
      <c r="E15223" s="2"/>
      <c r="F15223" s="2"/>
    </row>
    <row r="15224" spans="1:6" ht="18.75" x14ac:dyDescent="0.4">
      <c r="A15224" s="1">
        <v>3.0123191600009998E+27</v>
      </c>
      <c r="C15224" t="str">
        <f t="shared" si="238"/>
        <v>679EDAF7DD76C0EC587370F40A9DD8793A8B682769D31FEC32EE91E1885D85B7</v>
      </c>
      <c r="D15224" s="2"/>
      <c r="E15224" s="2"/>
      <c r="F15224" s="2"/>
    </row>
    <row r="15225" spans="1:6" ht="18.75" x14ac:dyDescent="0.4">
      <c r="A15225" s="1">
        <v>8.0174578700010001E+27</v>
      </c>
      <c r="C15225" t="str">
        <f t="shared" si="238"/>
        <v>A63CF536C1D3F5FF67DB9ADC53B449F4F9C43B2617F9BFF6920E506B09CB2620</v>
      </c>
      <c r="D15225" s="2"/>
      <c r="E15225" s="2"/>
      <c r="F15225" s="2"/>
    </row>
    <row r="15226" spans="1:6" ht="18.75" x14ac:dyDescent="0.4">
      <c r="A15226" s="1">
        <v>1.0803040001E+25</v>
      </c>
      <c r="C15226" t="str">
        <f t="shared" si="238"/>
        <v>53E3254C1402744531B0F4FF512D3E45B1A75716E04ADA85C261C729D30FE087</v>
      </c>
      <c r="D15226" s="2"/>
      <c r="E15226" s="2"/>
      <c r="F15226" s="2"/>
    </row>
    <row r="15227" spans="1:6" ht="18.75" x14ac:dyDescent="0.4">
      <c r="A15227" s="1">
        <v>1.0573190001E+25</v>
      </c>
      <c r="C15227" t="str">
        <f t="shared" si="238"/>
        <v>A0F4C3C96FC3D3041C3ADE14D9564DE4996429A96A6D67415B63FD351AB42811</v>
      </c>
      <c r="D15227" s="2"/>
      <c r="E15227" s="2"/>
      <c r="F15227" s="2"/>
    </row>
    <row r="15228" spans="1:6" ht="18.75" x14ac:dyDescent="0.4">
      <c r="A15228" s="1">
        <v>3.0172640300009999E+27</v>
      </c>
      <c r="C15228" t="str">
        <f t="shared" si="238"/>
        <v>F69D7DA0B67DE4BCE2EE63344324B8BAC1DD37F35951135294178386FE0085B7</v>
      </c>
      <c r="D15228" s="2"/>
      <c r="E15228" s="2"/>
      <c r="F15228" s="2"/>
    </row>
    <row r="15229" spans="1:6" ht="18.75" x14ac:dyDescent="0.4">
      <c r="A15229" s="1">
        <v>8.4014852140000007E+28</v>
      </c>
      <c r="C15229" t="str">
        <f t="shared" si="238"/>
        <v>03B766429383B165DEACFA93A5385A2156D5C8E39A4C8369C285F494125436F8</v>
      </c>
      <c r="D15229" s="2"/>
      <c r="E15229" s="2"/>
      <c r="F15229" s="2"/>
    </row>
    <row r="15230" spans="1:6" ht="18.75" x14ac:dyDescent="0.4">
      <c r="A15230" s="1">
        <v>3.0170036400010001E+27</v>
      </c>
      <c r="C15230" t="str">
        <f t="shared" si="238"/>
        <v>696762064B691CB414B8DE9A20E152932DAA9F7247209C3C70554BF709DF8B56</v>
      </c>
      <c r="D15230" s="2"/>
      <c r="E15230" s="2"/>
      <c r="F15230" s="2"/>
    </row>
    <row r="15231" spans="1:6" ht="18.75" x14ac:dyDescent="0.4">
      <c r="A15231" s="1">
        <v>8.3214806200001007E+28</v>
      </c>
      <c r="C15231" t="str">
        <f t="shared" si="238"/>
        <v>68F15162CF5CEB1CE9F8297F37D4C0267C7B7FA4CA65F6C91E37657AB437471C</v>
      </c>
      <c r="D15231" s="2"/>
      <c r="E15231" s="2"/>
      <c r="F15231" s="2"/>
    </row>
    <row r="15232" spans="1:6" ht="18.75" x14ac:dyDescent="0.4">
      <c r="A15232" s="1">
        <v>3.01219072E+27</v>
      </c>
      <c r="C15232" t="str">
        <f t="shared" si="238"/>
        <v>C1F0F2838217A5867F40F8243803C75901A3E6D86F9AB2DDC6EAE915EF1DE1E4</v>
      </c>
      <c r="D15232" s="2"/>
      <c r="E15232" s="2"/>
      <c r="F15232" s="2"/>
    </row>
    <row r="15233" spans="1:6" ht="18.75" x14ac:dyDescent="0.4">
      <c r="A15233" s="1">
        <v>3.0120467100009998E+27</v>
      </c>
      <c r="C15233" t="str">
        <f t="shared" si="238"/>
        <v>F9F9A0DB62498CF3800CBAAA4994B9D0AFA858467E0A09CF0364519341EA7B2C</v>
      </c>
      <c r="D15233" s="2"/>
      <c r="E15233" s="2"/>
      <c r="F15233" s="2"/>
    </row>
    <row r="15234" spans="1:6" ht="18.75" x14ac:dyDescent="0.4">
      <c r="A15234" s="1">
        <v>3.0166195900009999E+27</v>
      </c>
      <c r="C15234" t="str">
        <f t="shared" si="238"/>
        <v>D22DAE972021303D860F35C3A56F6AEF5D54747EC5F45D75C02CC08FF9FBE7F8</v>
      </c>
      <c r="D15234" s="2"/>
      <c r="E15234" s="2"/>
      <c r="F15234" s="2"/>
    </row>
    <row r="15235" spans="1:6" ht="18.75" x14ac:dyDescent="0.4">
      <c r="A15235" s="1">
        <v>1.092540001E+24</v>
      </c>
      <c r="C15235" t="str">
        <f t="shared" si="238"/>
        <v>9F228B5D04660DB6C3BADBDFE171DA4A31F27421B836F6B305A71A591F98C923</v>
      </c>
      <c r="D15235" s="2"/>
      <c r="E15235" s="2"/>
      <c r="F15235" s="2"/>
    </row>
    <row r="15236" spans="1:6" ht="18.75" x14ac:dyDescent="0.4">
      <c r="A15236" s="1">
        <v>3.0113654100000003E+27</v>
      </c>
      <c r="C15236" t="str">
        <f t="shared" si="238"/>
        <v>FF67A42B55F70EA80AAA9B48E9BD6DF3F48F774421D133090A5F22F220A0930C</v>
      </c>
      <c r="D15236" s="2"/>
      <c r="E15236" s="2"/>
      <c r="F15236" s="2"/>
    </row>
    <row r="15237" spans="1:6" ht="18.75" x14ac:dyDescent="0.4">
      <c r="A15237" s="1">
        <v>4.0120197900009998E+27</v>
      </c>
      <c r="C15237" t="str">
        <f t="shared" si="238"/>
        <v>96DF30438B93333BEE321F5CA5492BA96C43348537CB5E25BC07A9F485B70BFF</v>
      </c>
      <c r="D15237" s="2"/>
      <c r="E15237" s="2"/>
      <c r="F15237" s="2"/>
    </row>
    <row r="15238" spans="1:6" ht="18.75" x14ac:dyDescent="0.4">
      <c r="A15238" s="1">
        <v>3.0181736100009998E+27</v>
      </c>
      <c r="C15238" t="str">
        <f t="shared" si="238"/>
        <v>A946B81672AB31BE5F4E3E13EEA7B325E419635F64BEB30DC622FF062810BA3C</v>
      </c>
      <c r="D15238" s="2"/>
      <c r="E15238" s="2"/>
      <c r="F15238" s="2"/>
    </row>
    <row r="15239" spans="1:6" ht="18.75" x14ac:dyDescent="0.4">
      <c r="A15239" s="1">
        <v>3.0178820300010003E+27</v>
      </c>
      <c r="C15239" t="str">
        <f t="shared" si="238"/>
        <v>31335C9E1C375EA6A17B43E8F7AA46BC1FECB31968CD145B27061FC304C3CFFB</v>
      </c>
      <c r="D15239" s="2"/>
      <c r="E15239" s="2"/>
      <c r="F15239" s="2"/>
    </row>
    <row r="15240" spans="1:6" ht="18.75" x14ac:dyDescent="0.4">
      <c r="A15240" s="1">
        <v>4.9463000099999997E+23</v>
      </c>
      <c r="C15240" t="str">
        <f t="shared" si="238"/>
        <v>D2A5568FCB191B11E29A987E6A0D8A371D69432B0028AA1635AA8F19B3D2F6DB</v>
      </c>
      <c r="D15240" s="2"/>
      <c r="E15240" s="2"/>
      <c r="F15240" s="2"/>
    </row>
    <row r="15241" spans="1:6" ht="18.75" x14ac:dyDescent="0.4">
      <c r="A15241" s="1">
        <v>5.0127504900000001E+27</v>
      </c>
      <c r="C15241" t="str">
        <f t="shared" si="238"/>
        <v>65D9EC63EB69F9C53A066AA734DEFBD9B7A3906D6B075184FF9FB9FF1743D3E8</v>
      </c>
      <c r="D15241" s="2"/>
      <c r="E15241" s="2"/>
      <c r="F15241" s="2"/>
    </row>
    <row r="15242" spans="1:6" ht="18.75" x14ac:dyDescent="0.4">
      <c r="A15242" s="1">
        <v>5.1300008462999997E+29</v>
      </c>
      <c r="C15242" t="str">
        <f t="shared" si="238"/>
        <v>7547E9034EEA885C9438B565173DBA827F1934271F20D8414182784C34564317</v>
      </c>
      <c r="D15242" s="2"/>
      <c r="E15242" s="2"/>
      <c r="F15242" s="2"/>
    </row>
    <row r="15243" spans="1:6" ht="18.75" x14ac:dyDescent="0.4">
      <c r="A15243" s="1">
        <v>1.0762990001E+25</v>
      </c>
      <c r="C15243" t="str">
        <f t="shared" si="238"/>
        <v>F1DA0FFC7B14B3938F440AD3E43AD294F50B3EAE0B0BEBEB7620A23A0A7A07BF</v>
      </c>
      <c r="D15243" s="2"/>
      <c r="E15243" s="2"/>
      <c r="F15243" s="2"/>
    </row>
    <row r="15244" spans="1:6" ht="18.75" x14ac:dyDescent="0.4">
      <c r="A15244" s="1">
        <v>3.0155798099999999E+27</v>
      </c>
      <c r="C15244" t="str">
        <f t="shared" si="238"/>
        <v>5A4B0F4BE7177C9CDAE628BCFF76A2CF61A94CAA3D6B81BDA5254BFB7E105AC2</v>
      </c>
      <c r="D15244" s="2"/>
      <c r="E15244" s="2"/>
      <c r="F15244" s="2"/>
    </row>
    <row r="15245" spans="1:6" ht="18.75" x14ac:dyDescent="0.4">
      <c r="A15245" s="1">
        <v>5.1301132955000102E+29</v>
      </c>
      <c r="C15245" t="str">
        <f t="shared" si="238"/>
        <v>21E094B8145CE7BCB8EA580F77CA5A77773CC9937DB6DE138DC8B8D123082F64</v>
      </c>
      <c r="D15245" s="2"/>
      <c r="E15245" s="2"/>
      <c r="F15245" s="2"/>
    </row>
    <row r="15246" spans="1:6" ht="18.75" x14ac:dyDescent="0.4">
      <c r="A15246" s="1">
        <v>3.0170265399999999E+27</v>
      </c>
      <c r="C15246" t="str">
        <f t="shared" ref="C15246:C15309" si="239">FAZ_HASH(TRIM(A15246)&amp;TRIM(B15246))</f>
        <v>43AAE6E5766DD3D4292BE2432E33861A89CDFAD7DBF9AC807C8AFA357F4E9A8B</v>
      </c>
      <c r="D15246" s="2"/>
      <c r="E15246" s="2"/>
      <c r="F15246" s="2"/>
    </row>
    <row r="15247" spans="1:6" ht="18.75" x14ac:dyDescent="0.4">
      <c r="A15247" s="1">
        <v>3.010959430001E+27</v>
      </c>
      <c r="C15247" t="str">
        <f t="shared" si="239"/>
        <v>C12A2A27EC74BC010651D3F43318C38BCEF3624C6E7525F094FEF8C419111AD5</v>
      </c>
      <c r="D15247" s="2"/>
      <c r="E15247" s="2"/>
      <c r="F15247" s="2"/>
    </row>
    <row r="15248" spans="1:6" ht="18.75" x14ac:dyDescent="0.4">
      <c r="A15248" s="1">
        <v>1.0157520067E+25</v>
      </c>
      <c r="C15248" t="str">
        <f t="shared" si="239"/>
        <v>A504C737433D353FC14818CC86970AF08F3A3257D9954A3B82AFF8C5CB759EEF</v>
      </c>
      <c r="D15248" s="2"/>
      <c r="E15248" s="2"/>
      <c r="F15248" s="2"/>
    </row>
    <row r="15249" spans="1:6" ht="18.75" x14ac:dyDescent="0.4">
      <c r="A15249" s="1">
        <v>1.0539260000999999E+25</v>
      </c>
      <c r="C15249" t="str">
        <f t="shared" si="239"/>
        <v>E04FF675DADFF727FA5DDB5F08CFA40600EF91B8CB33EB439BBDBF77315E446D</v>
      </c>
      <c r="D15249" s="2"/>
      <c r="E15249" s="2"/>
      <c r="F15249" s="2"/>
    </row>
    <row r="15250" spans="1:6" ht="18.75" x14ac:dyDescent="0.4">
      <c r="A15250" s="1">
        <v>6.401592546E+28</v>
      </c>
      <c r="C15250" t="str">
        <f t="shared" si="239"/>
        <v>FF63421836B866EBC77B0958CD08561BC0C796BB9AE7D9AC5D57DED324D1A9A5</v>
      </c>
      <c r="D15250" s="2"/>
      <c r="E15250" s="2"/>
      <c r="F15250" s="2"/>
    </row>
    <row r="15251" spans="1:6" ht="18.75" x14ac:dyDescent="0.4">
      <c r="A15251" s="1">
        <v>3.0142041100009999E+27</v>
      </c>
      <c r="C15251" t="str">
        <f t="shared" si="239"/>
        <v>8668F21298C386B0AED2A7CEF51CCC579D6E14344AB69EFB9C3C4F4E2422DBA2</v>
      </c>
      <c r="D15251" s="2"/>
      <c r="E15251" s="2"/>
      <c r="F15251" s="2"/>
    </row>
    <row r="15252" spans="1:6" ht="18.75" x14ac:dyDescent="0.4">
      <c r="A15252" s="1">
        <v>3.0125865500010003E+27</v>
      </c>
      <c r="C15252" t="str">
        <f t="shared" si="239"/>
        <v>81B8D9A1B757A113289AA74EBF5916578D9439D735DD650A7FA715A80F39CA04</v>
      </c>
      <c r="D15252" s="2"/>
      <c r="E15252" s="2"/>
      <c r="F15252" s="2"/>
    </row>
    <row r="15253" spans="1:6" ht="18.75" x14ac:dyDescent="0.4">
      <c r="A15253" s="1">
        <v>3.0169181600000001E+27</v>
      </c>
      <c r="C15253" t="str">
        <f t="shared" si="239"/>
        <v>976CE794643A0EF3B4931212C4F8652195E8967F9D5BAF41EEF0188B535E8813</v>
      </c>
      <c r="D15253" s="2"/>
      <c r="E15253" s="2"/>
      <c r="F15253" s="2"/>
    </row>
    <row r="15254" spans="1:6" ht="18.75" x14ac:dyDescent="0.4">
      <c r="A15254" s="1">
        <v>1.6513139999999999E+25</v>
      </c>
      <c r="C15254" t="str">
        <f t="shared" si="239"/>
        <v>4AE451F9DFE60FA200EEA9983B51487B08171B351F5A0CD0CFB37259963465B1</v>
      </c>
      <c r="D15254" s="2"/>
      <c r="E15254" s="2"/>
      <c r="F15254" s="2"/>
    </row>
    <row r="15255" spans="1:6" ht="18.75" x14ac:dyDescent="0.4">
      <c r="A15255" s="1">
        <v>3.0156580500000002E+27</v>
      </c>
      <c r="C15255" t="str">
        <f t="shared" si="239"/>
        <v>7D01A1ACF486574B56772954E19D2D12A43F2C03441BBFD4870D5DE9C32C4205</v>
      </c>
      <c r="D15255" s="2"/>
      <c r="E15255" s="2"/>
      <c r="F15255" s="2"/>
    </row>
    <row r="15256" spans="1:6" ht="18.75" x14ac:dyDescent="0.4">
      <c r="A15256" s="1">
        <v>3.0178910900010002E+27</v>
      </c>
      <c r="C15256" t="str">
        <f t="shared" si="239"/>
        <v>0A94DBE59AD26A42620E2F2DFBCD270612A1521FBE93E3B2F4E7CC4EA3E87921</v>
      </c>
      <c r="D15256" s="2"/>
      <c r="E15256" s="2"/>
      <c r="F15256" s="2"/>
    </row>
    <row r="15257" spans="1:6" ht="18.75" x14ac:dyDescent="0.4">
      <c r="A15257" s="1">
        <v>8.4014783810001005E+28</v>
      </c>
      <c r="C15257" t="str">
        <f t="shared" si="239"/>
        <v>359CD8C3C3FD95A6C8A55EEE86D94C7CCE35CEA7C1C9C35C0EDD76B8B02D5998</v>
      </c>
      <c r="D15257" s="2"/>
      <c r="E15257" s="2"/>
      <c r="F15257" s="2"/>
    </row>
    <row r="15258" spans="1:6" ht="18.75" x14ac:dyDescent="0.4">
      <c r="A15258" s="1">
        <v>3.0173993200010001E+27</v>
      </c>
      <c r="C15258" t="str">
        <f t="shared" si="239"/>
        <v>D2E29AF5BC940B1FD07DB36BD24BAC746439B5D40CF57D8CB8F5722622917577</v>
      </c>
      <c r="D15258" s="2"/>
      <c r="E15258" s="2"/>
      <c r="F15258" s="2"/>
    </row>
    <row r="15259" spans="1:6" ht="18.75" x14ac:dyDescent="0.4">
      <c r="A15259" s="1">
        <v>3.0132091300009999E+27</v>
      </c>
      <c r="C15259" t="str">
        <f t="shared" si="239"/>
        <v>507D44158B8242472CEDB41A94AA6C47D79446182CFB2786A7F811D98BCFAF7F</v>
      </c>
      <c r="D15259" s="2"/>
      <c r="E15259" s="2"/>
      <c r="F15259" s="2"/>
    </row>
    <row r="15260" spans="1:6" ht="18.75" x14ac:dyDescent="0.4">
      <c r="A15260" s="1">
        <v>1.688609E+25</v>
      </c>
      <c r="C15260" t="str">
        <f t="shared" si="239"/>
        <v>E7AFD64EDA0DF53C842B23665E2E39AA17EE5572EC7124EE3D2FBFB3DAE70E70</v>
      </c>
      <c r="D15260" s="2"/>
      <c r="E15260" s="2"/>
      <c r="F15260" s="2"/>
    </row>
    <row r="15261" spans="1:6" ht="18.75" x14ac:dyDescent="0.4">
      <c r="A15261" s="1">
        <v>3.0117199700010001E+27</v>
      </c>
      <c r="C15261" t="str">
        <f t="shared" si="239"/>
        <v>F48C922DA75426B09FEA500C9E2CD00EE71904228674054BF7AE2716D7FC07A0</v>
      </c>
      <c r="D15261" s="2"/>
      <c r="E15261" s="2"/>
      <c r="F15261" s="2"/>
    </row>
    <row r="15262" spans="1:6" ht="18.75" x14ac:dyDescent="0.4">
      <c r="A15262" s="1">
        <v>3.0178398200000001E+27</v>
      </c>
      <c r="C15262" t="str">
        <f t="shared" si="239"/>
        <v>2A1F13483715198C621045085A4758AD4868FD757751FBB09F0D9BE813B5A1CE</v>
      </c>
      <c r="D15262" s="2"/>
      <c r="E15262" s="2"/>
      <c r="F15262" s="2"/>
    </row>
    <row r="15263" spans="1:6" ht="18.75" x14ac:dyDescent="0.4">
      <c r="A15263" s="1">
        <v>8.0175235100009996E+27</v>
      </c>
      <c r="C15263" t="str">
        <f t="shared" si="239"/>
        <v>4375DBAE541052710E72C4F4E8DC92808CBE0181B39253B7F31DBAC7BDD95CCC</v>
      </c>
      <c r="D15263" s="2"/>
      <c r="E15263" s="2"/>
      <c r="F15263" s="2"/>
    </row>
    <row r="15264" spans="1:6" ht="18.75" x14ac:dyDescent="0.4">
      <c r="A15264" s="1">
        <v>3.0162782200010002E+27</v>
      </c>
      <c r="C15264" t="str">
        <f t="shared" si="239"/>
        <v>C192A71F653811237275E363F341342F8EACAAEE76550F9D3ED9524302A48383</v>
      </c>
      <c r="D15264" s="2"/>
      <c r="E15264" s="2"/>
      <c r="F15264" s="2"/>
    </row>
    <row r="15265" spans="1:6" ht="18.75" x14ac:dyDescent="0.4">
      <c r="A15265" s="1">
        <v>1.0070660001000001E+25</v>
      </c>
      <c r="C15265" t="str">
        <f t="shared" si="239"/>
        <v>669019BCA50A87F02DD1F2818BE880174946768DFB82F7FF9FA150137AD05409</v>
      </c>
      <c r="D15265" s="2"/>
      <c r="E15265" s="2"/>
      <c r="F15265" s="2"/>
    </row>
    <row r="15266" spans="1:6" ht="18.75" x14ac:dyDescent="0.4">
      <c r="A15266" s="1">
        <v>3.0154334200009999E+27</v>
      </c>
      <c r="C15266" t="str">
        <f t="shared" si="239"/>
        <v>ADD80D92A9040F1A8EBAF5AE582FE7F2DFDE242DED32A4DE110C042AE062EFCE</v>
      </c>
      <c r="D15266" s="2"/>
      <c r="E15266" s="2"/>
      <c r="F15266" s="2"/>
    </row>
    <row r="15267" spans="1:6" ht="18.75" x14ac:dyDescent="0.4">
      <c r="A15267" s="1">
        <v>3.0157581700010002E+27</v>
      </c>
      <c r="C15267" t="str">
        <f t="shared" si="239"/>
        <v>DDE9788E490FDDFF235437B3168B9443A0EFAE7A8DF46452646600A5554816F1</v>
      </c>
      <c r="D15267" s="2"/>
      <c r="E15267" s="2"/>
      <c r="F15267" s="2"/>
    </row>
    <row r="15268" spans="1:6" ht="18.75" x14ac:dyDescent="0.4">
      <c r="A15268" s="1">
        <v>3.0124114500000002E+27</v>
      </c>
      <c r="C15268" t="str">
        <f t="shared" si="239"/>
        <v>1545F3AE1A4DC94FDB8C4A7EA838056B27CFE21413B4DA54AA6DD83525F7C13E</v>
      </c>
      <c r="D15268" s="2"/>
      <c r="E15268" s="2"/>
      <c r="F15268" s="2"/>
    </row>
    <row r="15269" spans="1:6" ht="18.75" x14ac:dyDescent="0.4">
      <c r="A15269" s="1">
        <v>3.0004517600009998E+27</v>
      </c>
      <c r="C15269" t="str">
        <f t="shared" si="239"/>
        <v>401171E8979E753BFC4E72F36B31C7D4D1017B933B10E5234437E85F6A4FDB26</v>
      </c>
      <c r="D15269" s="2"/>
      <c r="E15269" s="2"/>
      <c r="F15269" s="2"/>
    </row>
    <row r="15270" spans="1:6" ht="18.75" x14ac:dyDescent="0.4">
      <c r="A15270" s="1">
        <v>1.6501749999999999E+25</v>
      </c>
      <c r="C15270" t="str">
        <f t="shared" si="239"/>
        <v>1AF52592574FEF32C84B7E28042AC7752B4634F20A02E9842101C224529BC09B</v>
      </c>
      <c r="D15270" s="2"/>
      <c r="E15270" s="2"/>
      <c r="F15270" s="2"/>
    </row>
    <row r="15271" spans="1:6" ht="18.75" x14ac:dyDescent="0.4">
      <c r="A15271" s="1">
        <v>3.0168116599999999E+27</v>
      </c>
      <c r="C15271" t="str">
        <f t="shared" si="239"/>
        <v>1E7F8A5FABCE1F9BAB03ED4E4F9525655518F0BE58205DA3A210EF2F3471D4A2</v>
      </c>
      <c r="D15271" s="2"/>
      <c r="E15271" s="2"/>
      <c r="F15271" s="2"/>
    </row>
    <row r="15272" spans="1:6" ht="18.75" x14ac:dyDescent="0.4">
      <c r="A15272" s="1">
        <v>6.0121558600009996E+27</v>
      </c>
      <c r="C15272" t="str">
        <f t="shared" si="239"/>
        <v>2E4EF4AB11F3631142B3241F9BFA5E067D8DD2953EFD7BB84C5D71219D350124</v>
      </c>
      <c r="D15272" s="2"/>
      <c r="E15272" s="2"/>
      <c r="F15272" s="2"/>
    </row>
    <row r="15273" spans="1:6" ht="18.75" x14ac:dyDescent="0.4">
      <c r="A15273" s="1">
        <v>3.0136844600000002E+27</v>
      </c>
      <c r="C15273" t="str">
        <f t="shared" si="239"/>
        <v>BEC63E0E9683806ADDF0E948D61F0904C1565AD34ADDD1E3FBA63DA11588E282</v>
      </c>
      <c r="D15273" s="2"/>
      <c r="E15273" s="2"/>
      <c r="F15273" s="2"/>
    </row>
    <row r="15274" spans="1:6" ht="18.75" x14ac:dyDescent="0.4">
      <c r="A15274" s="1">
        <v>8.4015152230000008E+28</v>
      </c>
      <c r="C15274" t="str">
        <f t="shared" si="239"/>
        <v>5CAD9C45517D361FD58CD0D1CF6BE81C21E422C414CC123621EE15E900459A9A</v>
      </c>
      <c r="D15274" s="2"/>
      <c r="E15274" s="2"/>
      <c r="F15274" s="2"/>
    </row>
    <row r="15275" spans="1:6" ht="18.75" x14ac:dyDescent="0.4">
      <c r="A15275" s="1">
        <v>3.0177170100009998E+27</v>
      </c>
      <c r="C15275" t="str">
        <f t="shared" si="239"/>
        <v>976C691AB6D8EC2EC9D0F4BC69DC1B1AA2CB5507643A84DBFD95E1FE4FA9B1B2</v>
      </c>
      <c r="D15275" s="2"/>
      <c r="E15275" s="2"/>
      <c r="F15275" s="2"/>
    </row>
    <row r="15276" spans="1:6" ht="18.75" x14ac:dyDescent="0.4">
      <c r="A15276" s="1">
        <v>8.3014998359999993E+28</v>
      </c>
      <c r="C15276" t="str">
        <f t="shared" si="239"/>
        <v>8665A7B2DDCD4709BF7840A392A71842A6E8E151E64122557CF87A626086B451</v>
      </c>
      <c r="D15276" s="2"/>
      <c r="E15276" s="2"/>
      <c r="F15276" s="2"/>
    </row>
    <row r="15277" spans="1:6" ht="18.75" x14ac:dyDescent="0.4">
      <c r="A15277" s="1">
        <v>1.0773429999999999E+25</v>
      </c>
      <c r="C15277" t="str">
        <f t="shared" si="239"/>
        <v>000208CEC72D760C369ED58B7AE06B0CEA4E9E37D0C8FF036124EA5917A9C7D7</v>
      </c>
      <c r="D15277" s="2"/>
      <c r="E15277" s="2"/>
      <c r="F15277" s="2"/>
    </row>
    <row r="15278" spans="1:6" ht="18.75" x14ac:dyDescent="0.4">
      <c r="A15278" s="1">
        <v>6.3016048949999998E+28</v>
      </c>
      <c r="C15278" t="str">
        <f t="shared" si="239"/>
        <v>F95E8EF0C02612346B06B45D47A765255DCA3D6D9D5597B8A70EF7F807FFED14</v>
      </c>
      <c r="D15278" s="2"/>
      <c r="E15278" s="2"/>
      <c r="F15278" s="2"/>
    </row>
    <row r="15279" spans="1:6" ht="18.75" x14ac:dyDescent="0.4">
      <c r="A15279" s="1">
        <v>3.0163384699999998E+27</v>
      </c>
      <c r="C15279" t="str">
        <f t="shared" si="239"/>
        <v>44362DB022DCAF14D700711C9AC88655E55D9C1A0202EA9E188BEAEE03BE1A45</v>
      </c>
      <c r="D15279" s="2"/>
      <c r="E15279" s="2"/>
      <c r="F15279" s="2"/>
    </row>
    <row r="15280" spans="1:6" ht="18.75" x14ac:dyDescent="0.4">
      <c r="A15280" s="1">
        <v>8.4014999060000006E+28</v>
      </c>
      <c r="C15280" t="str">
        <f t="shared" si="239"/>
        <v>A79136D54E617D33BBA008343C9439F25FB93250CA3004776F00E31A6080A4BB</v>
      </c>
      <c r="D15280" s="2"/>
      <c r="E15280" s="2"/>
      <c r="F15280" s="2"/>
    </row>
    <row r="15281" spans="1:6" ht="18.75" x14ac:dyDescent="0.4">
      <c r="A15281" s="1">
        <v>6.0009847700010002E+27</v>
      </c>
      <c r="C15281" t="str">
        <f t="shared" si="239"/>
        <v>C6E3D48A7EBCB71F56394FFF1DCCB949FAE058502F96F05D96073EF9FFC4DDFA</v>
      </c>
      <c r="D15281" s="2"/>
      <c r="E15281" s="2"/>
      <c r="F15281" s="2"/>
    </row>
    <row r="15282" spans="1:6" ht="18.75" x14ac:dyDescent="0.4">
      <c r="A15282" s="1">
        <v>3.0128040700010001E+27</v>
      </c>
      <c r="C15282" t="str">
        <f t="shared" si="239"/>
        <v>2739DF2BB4B26BBDC30F7EEFD375BC59B2A7F3EDF6A29473EB6E7071512C9478</v>
      </c>
      <c r="D15282" s="2"/>
      <c r="E15282" s="2"/>
      <c r="F15282" s="2"/>
    </row>
    <row r="15283" spans="1:6" ht="18.75" x14ac:dyDescent="0.4">
      <c r="A15283" s="1">
        <v>3.0177711399999998E+27</v>
      </c>
      <c r="C15283" t="str">
        <f t="shared" si="239"/>
        <v>C2D9DF778FC8F73677AA43ADB2322460F2EB2AC7BC3AAB699B383259B9F24EB2</v>
      </c>
      <c r="D15283" s="2"/>
      <c r="E15283" s="2"/>
      <c r="F15283" s="2"/>
    </row>
    <row r="15284" spans="1:6" ht="18.75" x14ac:dyDescent="0.4">
      <c r="A15284" s="1">
        <v>3.01811875E+27</v>
      </c>
      <c r="C15284" t="str">
        <f t="shared" si="239"/>
        <v>CE867ACDB17D4C48DC093E8B1BC7CCC380426D71E76E2FA36FFBA9F6C3AFD80C</v>
      </c>
      <c r="D15284" s="2"/>
      <c r="E15284" s="2"/>
      <c r="F15284" s="2"/>
    </row>
    <row r="15285" spans="1:6" ht="18.75" x14ac:dyDescent="0.4">
      <c r="A15285" s="1">
        <v>3.0155413200000002E+27</v>
      </c>
      <c r="C15285" t="str">
        <f t="shared" si="239"/>
        <v>73917BC6CB5C694E5995D1F1EA175F0CCD0E20C4662B1663F06CD9F2E466D1BE</v>
      </c>
      <c r="D15285" s="2"/>
      <c r="E15285" s="2"/>
      <c r="F15285" s="2"/>
    </row>
    <row r="15286" spans="1:6" ht="18.75" x14ac:dyDescent="0.4">
      <c r="A15286" s="1">
        <v>3.012587250001E+27</v>
      </c>
      <c r="C15286" t="str">
        <f t="shared" si="239"/>
        <v>4DBB6A8C54CE1DAEEE831B7E3A9631B27348A77E90861F436E4AFF2C152ECB92</v>
      </c>
      <c r="D15286" s="2"/>
      <c r="E15286" s="2"/>
      <c r="F15286" s="2"/>
    </row>
    <row r="15287" spans="1:6" ht="18.75" x14ac:dyDescent="0.4">
      <c r="A15287" s="1">
        <v>3.0180869900009998E+27</v>
      </c>
      <c r="C15287" t="str">
        <f t="shared" si="239"/>
        <v>111FCCAB916EA29D0476B9D19C4E188EE703F147093240BB800C4A27E48BF638</v>
      </c>
      <c r="D15287" s="2"/>
      <c r="E15287" s="2"/>
      <c r="F15287" s="2"/>
    </row>
    <row r="15288" spans="1:6" ht="18.75" x14ac:dyDescent="0.4">
      <c r="A15288" s="1">
        <v>3.0128195700000001E+27</v>
      </c>
      <c r="C15288" t="str">
        <f t="shared" si="239"/>
        <v>7585E8B544661F0F57F262A9C03432FA73BDF44E6386FEC6BFC9C7F7140ACC51</v>
      </c>
      <c r="D15288" s="2"/>
      <c r="E15288" s="2"/>
      <c r="F15288" s="2"/>
    </row>
    <row r="15289" spans="1:6" ht="18.75" x14ac:dyDescent="0.4">
      <c r="A15289" s="1">
        <v>6.3016028630000003E+28</v>
      </c>
      <c r="C15289" t="str">
        <f t="shared" si="239"/>
        <v>3EE492BF3E3B32F6E5C2033A7143F9C04262AA3610FE7A7F2BF65004B9B49572</v>
      </c>
      <c r="D15289" s="2"/>
      <c r="E15289" s="2"/>
      <c r="F15289" s="2"/>
    </row>
    <row r="15290" spans="1:6" ht="18.75" x14ac:dyDescent="0.4">
      <c r="A15290" s="1">
        <v>3.01618777E+27</v>
      </c>
      <c r="C15290" t="str">
        <f t="shared" si="239"/>
        <v>1609B297A84533AABDF6800A3E74FE16DEDAFD6F61646247FE961DF24C6F739E</v>
      </c>
      <c r="D15290" s="2"/>
      <c r="E15290" s="2"/>
      <c r="F15290" s="2"/>
    </row>
    <row r="15291" spans="1:6" ht="18.75" x14ac:dyDescent="0.4">
      <c r="A15291" s="1">
        <v>6.3016056490000003E+28</v>
      </c>
      <c r="C15291" t="str">
        <f t="shared" si="239"/>
        <v>B6182613C34AF6811ADB496EC0D31CED687E2C3DFC52FCEC77CA8A881D31AF59</v>
      </c>
      <c r="D15291" s="2"/>
      <c r="E15291" s="2"/>
      <c r="F15291" s="2"/>
    </row>
    <row r="15292" spans="1:6" ht="18.75" x14ac:dyDescent="0.4">
      <c r="A15292" s="1">
        <v>3.0119015099999997E+27</v>
      </c>
      <c r="C15292" t="str">
        <f t="shared" si="239"/>
        <v>10C955CE355380EEE3C521A5F0F2BDA625FB088BF5F209D510BF12F470B871D9</v>
      </c>
      <c r="D15292" s="2"/>
      <c r="E15292" s="2"/>
      <c r="F15292" s="2"/>
    </row>
    <row r="15293" spans="1:6" ht="18.75" x14ac:dyDescent="0.4">
      <c r="A15293" s="1">
        <v>3.0135064300009998E+27</v>
      </c>
      <c r="C15293" t="str">
        <f t="shared" si="239"/>
        <v>1907EF54919F27D72FBD0DC85A271AD17C26F480E59F3F30CB9A9EE4D22F6B32</v>
      </c>
      <c r="D15293" s="2"/>
      <c r="E15293" s="2"/>
      <c r="F15293" s="2"/>
    </row>
    <row r="15294" spans="1:6" ht="18.75" x14ac:dyDescent="0.4">
      <c r="A15294" s="1">
        <v>3.0126722499999998E+27</v>
      </c>
      <c r="C15294" t="str">
        <f t="shared" si="239"/>
        <v>C422F56BC2FE2D07EE9DFB9DDAABA5E6FAD21AE1B0C6F45FAFEA07C5DDF1884D</v>
      </c>
      <c r="D15294" s="2"/>
      <c r="E15294" s="2"/>
      <c r="F15294" s="2"/>
    </row>
    <row r="15295" spans="1:6" ht="18.75" x14ac:dyDescent="0.4">
      <c r="A15295" s="1">
        <v>1.0439400000999999E+25</v>
      </c>
      <c r="C15295" t="str">
        <f t="shared" si="239"/>
        <v>B89272A5A2760C1E26BBC2FC7CDADDA5E293E0594EAA9F48F537005C4D461DFB</v>
      </c>
      <c r="D15295" s="2"/>
      <c r="E15295" s="2"/>
      <c r="F15295" s="2"/>
    </row>
    <row r="15296" spans="1:6" ht="18.75" x14ac:dyDescent="0.4">
      <c r="A15296" s="1">
        <v>3.0164638100000001E+27</v>
      </c>
      <c r="C15296" t="str">
        <f t="shared" si="239"/>
        <v>69357ED55ADB8437A4A39892E5C9157EFDEE33F5D1B74EF171FC909D871A6BFD</v>
      </c>
      <c r="D15296" s="2"/>
      <c r="E15296" s="2"/>
      <c r="F15296" s="2"/>
    </row>
    <row r="15297" spans="1:6" ht="18.75" x14ac:dyDescent="0.4">
      <c r="A15297" s="1">
        <v>3.0157381300000002E+27</v>
      </c>
      <c r="C15297" t="str">
        <f t="shared" si="239"/>
        <v>65F38D38032467B6C30C4FA61167E9DB282AEFD129BDDBA504DC12A6292A5E2F</v>
      </c>
      <c r="D15297" s="2"/>
      <c r="E15297" s="2"/>
      <c r="F15297" s="2"/>
    </row>
    <row r="15298" spans="1:6" ht="18.75" x14ac:dyDescent="0.4">
      <c r="A15298" s="1">
        <v>3.0165709800000001E+27</v>
      </c>
      <c r="C15298" t="str">
        <f t="shared" si="239"/>
        <v>CD5C38CD4506CE10676055013523097707F3515DD3CD5A72B9873A211D751990</v>
      </c>
      <c r="D15298" s="2"/>
      <c r="E15298" s="2"/>
      <c r="F15298" s="2"/>
    </row>
    <row r="15299" spans="1:6" ht="18.75" x14ac:dyDescent="0.4">
      <c r="A15299" s="1">
        <v>8.3014739559999996E+28</v>
      </c>
      <c r="C15299" t="str">
        <f t="shared" si="239"/>
        <v>8C2B60105C770B12EF5810CE2C4DF5D6BADEB4FB9F085000B6AF1791DF4DAA51</v>
      </c>
      <c r="D15299" s="2"/>
      <c r="E15299" s="2"/>
      <c r="F15299" s="2"/>
    </row>
    <row r="15300" spans="1:6" ht="18.75" x14ac:dyDescent="0.4">
      <c r="A15300" s="1">
        <v>8.3015088520000002E+28</v>
      </c>
      <c r="C15300" t="str">
        <f t="shared" si="239"/>
        <v>29939765E733ADFFFAB464700C4B9CE020D7EBC9581DA7B6F2D1680396ECDF93</v>
      </c>
      <c r="D15300" s="2"/>
      <c r="E15300" s="2"/>
      <c r="F15300" s="2"/>
    </row>
    <row r="15301" spans="1:6" ht="18.75" x14ac:dyDescent="0.4">
      <c r="A15301" s="1">
        <v>3.0117259100000001E+27</v>
      </c>
      <c r="C15301" t="str">
        <f t="shared" si="239"/>
        <v>B53DF569C5911C258E8EE7B97A614B68BF6CD3E6EDFA5F006B042A360E401373</v>
      </c>
      <c r="D15301" s="2"/>
      <c r="E15301" s="2"/>
      <c r="F15301" s="2"/>
    </row>
    <row r="15302" spans="1:6" ht="18.75" x14ac:dyDescent="0.4">
      <c r="A15302" s="1">
        <v>3.0178073400010002E+27</v>
      </c>
      <c r="C15302" t="str">
        <f t="shared" si="239"/>
        <v>F5CD7BB58097678A027F995A8A998C937CA9D31B2D4C9A10F9A9E8E46EE31C46</v>
      </c>
      <c r="D15302" s="2"/>
      <c r="E15302" s="2"/>
      <c r="F15302" s="2"/>
    </row>
    <row r="15303" spans="1:6" ht="18.75" x14ac:dyDescent="0.4">
      <c r="A15303" s="1">
        <v>3.0153895900010002E+27</v>
      </c>
      <c r="C15303" t="str">
        <f t="shared" si="239"/>
        <v>5A2A9652FA829E1E33176818A3AF607F563831A42ED55694D2571C553C891A63</v>
      </c>
      <c r="D15303" s="2"/>
      <c r="E15303" s="2"/>
      <c r="F15303" s="2"/>
    </row>
    <row r="15304" spans="1:6" ht="18.75" x14ac:dyDescent="0.4">
      <c r="A15304" s="1">
        <v>3.0112816299999997E+27</v>
      </c>
      <c r="C15304" t="str">
        <f t="shared" si="239"/>
        <v>CE36679C849A2011006518A5FC471CCDB3F902DEB5BF2447CB768BD7245A412C</v>
      </c>
      <c r="D15304" s="2"/>
      <c r="E15304" s="2"/>
      <c r="F15304" s="2"/>
    </row>
    <row r="15305" spans="1:6" ht="18.75" x14ac:dyDescent="0.4">
      <c r="A15305" s="1">
        <v>3.017389780001E+27</v>
      </c>
      <c r="C15305" t="str">
        <f t="shared" si="239"/>
        <v>020F668F64B5C6842DFE2AEFE2AE348C3E962481F33794F983B2162985190370</v>
      </c>
      <c r="D15305" s="2"/>
      <c r="E15305" s="2"/>
      <c r="F15305" s="2"/>
    </row>
    <row r="15306" spans="1:6" ht="18.75" x14ac:dyDescent="0.4">
      <c r="A15306" s="1">
        <v>6.6154000100000002E+23</v>
      </c>
      <c r="C15306" t="str">
        <f t="shared" si="239"/>
        <v>64CF35596700F3030E53A45189CDF3BE2039CDB759D166760D09B401D9F7B68B</v>
      </c>
      <c r="D15306" s="2"/>
      <c r="E15306" s="2"/>
      <c r="F15306" s="2"/>
    </row>
    <row r="15307" spans="1:6" ht="18.75" x14ac:dyDescent="0.4">
      <c r="A15307" s="1">
        <v>3.0154282000010002E+27</v>
      </c>
      <c r="C15307" t="str">
        <f t="shared" si="239"/>
        <v>5FFC3023FDF98598884B410C8CE981337436E1B99F087218C113F74410C6CBFB</v>
      </c>
      <c r="D15307" s="2"/>
      <c r="E15307" s="2"/>
      <c r="F15307" s="2"/>
    </row>
    <row r="15308" spans="1:6" ht="18.75" x14ac:dyDescent="0.4">
      <c r="A15308" s="1">
        <v>3.0155068000009998E+27</v>
      </c>
      <c r="C15308" t="str">
        <f t="shared" si="239"/>
        <v>3E015C50D0B4BA7933A5085FF49273DA51C88EB7F9B2A4404096EADA9347C6C2</v>
      </c>
      <c r="D15308" s="2"/>
      <c r="E15308" s="2"/>
      <c r="F15308" s="2"/>
    </row>
    <row r="15309" spans="1:6" ht="18.75" x14ac:dyDescent="0.4">
      <c r="A15309" s="1">
        <v>3.0175213800010002E+27</v>
      </c>
      <c r="C15309" t="str">
        <f t="shared" si="239"/>
        <v>F2AB4978907D004BDB016EC5598D6BC905443794CA346EBCA7CED72833DBE8F2</v>
      </c>
      <c r="D15309" s="2"/>
      <c r="E15309" s="2"/>
      <c r="F15309" s="2"/>
    </row>
    <row r="15310" spans="1:6" ht="18.75" x14ac:dyDescent="0.4">
      <c r="A15310" s="1">
        <v>3.0115892200009999E+27</v>
      </c>
      <c r="C15310" t="str">
        <f t="shared" ref="C15310:C15373" si="240">FAZ_HASH(TRIM(A15310)&amp;TRIM(B15310))</f>
        <v>7F3D9A0F7C876BF52399203908E5B924430ACD587FE2B205B51014BB7FE32AF3</v>
      </c>
      <c r="D15310" s="2"/>
      <c r="E15310" s="2"/>
      <c r="F15310" s="2"/>
    </row>
    <row r="15311" spans="1:6" ht="18.75" x14ac:dyDescent="0.4">
      <c r="A15311" s="1">
        <v>1.1301153002999999E+29</v>
      </c>
      <c r="C15311" t="str">
        <f t="shared" si="240"/>
        <v>561D5A4A3CBD31527821EF7D6E1402DA60268E997A592DF7103D638DF40FFBA0</v>
      </c>
      <c r="D15311" s="2"/>
      <c r="E15311" s="2"/>
      <c r="F15311" s="2"/>
    </row>
    <row r="15312" spans="1:6" ht="18.75" x14ac:dyDescent="0.4">
      <c r="A15312" s="1">
        <v>1.0383660001E+25</v>
      </c>
      <c r="C15312" t="str">
        <f t="shared" si="240"/>
        <v>ACE6C7E9FBCBDD6DAC883A5ECF9A1A6856B1CCDB50ADBBEC0F890336B0D47E2D</v>
      </c>
      <c r="D15312" s="2"/>
      <c r="E15312" s="2"/>
      <c r="F15312" s="2"/>
    </row>
    <row r="15313" spans="1:6" ht="18.75" x14ac:dyDescent="0.4">
      <c r="A15313" s="1">
        <v>3.0175095300000002E+27</v>
      </c>
      <c r="C15313" t="str">
        <f t="shared" si="240"/>
        <v>990AAE7F8BD425A488B377F2F8CDD31233A1CD4F0519D8E09A546F08B63EDF1B</v>
      </c>
      <c r="D15313" s="2"/>
      <c r="E15313" s="2"/>
      <c r="F15313" s="2"/>
    </row>
    <row r="15314" spans="1:6" ht="18.75" x14ac:dyDescent="0.4">
      <c r="A15314" s="1">
        <v>3.013810650001E+27</v>
      </c>
      <c r="C15314" t="str">
        <f t="shared" si="240"/>
        <v>B8601857627FC8B477A8604A2E849347FC548A3B0D8D8BE55DDB2AAD693FAEC7</v>
      </c>
      <c r="D15314" s="2"/>
      <c r="E15314" s="2"/>
      <c r="F15314" s="2"/>
    </row>
    <row r="15315" spans="1:6" ht="18.75" x14ac:dyDescent="0.4">
      <c r="A15315" s="1">
        <v>3.01622361E+27</v>
      </c>
      <c r="C15315" t="str">
        <f t="shared" si="240"/>
        <v>E004C82FCADD50964D493899022FCB88088FC5DFC8DF89360205F45C40FC475B</v>
      </c>
      <c r="D15315" s="2"/>
      <c r="E15315" s="2"/>
      <c r="F15315" s="2"/>
    </row>
    <row r="15316" spans="1:6" ht="18.75" x14ac:dyDescent="0.4">
      <c r="A15316" s="1">
        <v>3.0172300500000002E+27</v>
      </c>
      <c r="C15316" t="str">
        <f t="shared" si="240"/>
        <v>0BE6EFDFAB853D67A5ADF6B3EAF3BC2BD710DCFED5498ACB2E4C7DB70DC2E38F</v>
      </c>
      <c r="D15316" s="2"/>
      <c r="E15316" s="2"/>
      <c r="F15316" s="2"/>
    </row>
    <row r="15317" spans="1:6" ht="18.75" x14ac:dyDescent="0.4">
      <c r="A15317" s="1">
        <v>3.014592110001E+27</v>
      </c>
      <c r="C15317" t="str">
        <f t="shared" si="240"/>
        <v>BB9295138C9F931F099E83457C2D2FC9F5B03976BAF1CC46AB03F9CDCA936880</v>
      </c>
      <c r="D15317" s="2"/>
      <c r="E15317" s="2"/>
      <c r="F15317" s="2"/>
    </row>
    <row r="15318" spans="1:6" ht="18.75" x14ac:dyDescent="0.4">
      <c r="A15318" s="1">
        <v>8.3215130370000003E+28</v>
      </c>
      <c r="C15318" t="str">
        <f t="shared" si="240"/>
        <v>8A490FB83A384BAEA52C878D573A539E0D5907FA6AC2253EDED4684919E3902B</v>
      </c>
      <c r="D15318" s="2"/>
      <c r="E15318" s="2"/>
      <c r="F15318" s="2"/>
    </row>
    <row r="15319" spans="1:6" ht="18.75" x14ac:dyDescent="0.4">
      <c r="A15319" s="1">
        <v>4.0167170699999999E+27</v>
      </c>
      <c r="C15319" t="str">
        <f t="shared" si="240"/>
        <v>C667E4F79448DE6C91B55D03CF3301C4F0BCF8BD1622AE1A911F78F8FFA0941A</v>
      </c>
      <c r="D15319" s="2"/>
      <c r="E15319" s="2"/>
      <c r="F15319" s="2"/>
    </row>
    <row r="15320" spans="1:6" ht="18.75" x14ac:dyDescent="0.4">
      <c r="A15320" s="1">
        <v>3.0157351200000001E+27</v>
      </c>
      <c r="C15320" t="str">
        <f t="shared" si="240"/>
        <v>ED113D01DF72E999510FB23A38204024F17AA283742B6A429EE1A4EE944A7BD4</v>
      </c>
      <c r="D15320" s="2"/>
      <c r="E15320" s="2"/>
      <c r="F15320" s="2"/>
    </row>
    <row r="15321" spans="1:6" ht="18.75" x14ac:dyDescent="0.4">
      <c r="A15321" s="1">
        <v>3.0180931600009999E+27</v>
      </c>
      <c r="C15321" t="str">
        <f t="shared" si="240"/>
        <v>644DF80CD9AD1D8CB2F0C5FC3DFE17463B8D37688EB23C40F3A4A66900CDAED3</v>
      </c>
      <c r="D15321" s="2"/>
      <c r="E15321" s="2"/>
      <c r="F15321" s="2"/>
    </row>
    <row r="15322" spans="1:6" ht="18.75" x14ac:dyDescent="0.4">
      <c r="A15322" s="1">
        <v>3.015655880001E+27</v>
      </c>
      <c r="C15322" t="str">
        <f t="shared" si="240"/>
        <v>C202E6FB835DA2191970BCAA4DBE179CD8E231905069B57B14E98009D2202A36</v>
      </c>
      <c r="D15322" s="2"/>
      <c r="E15322" s="2"/>
      <c r="F15322" s="2"/>
    </row>
    <row r="15323" spans="1:6" ht="18.75" x14ac:dyDescent="0.4">
      <c r="A15323" s="1">
        <v>3.0127584899999999E+27</v>
      </c>
      <c r="C15323" t="str">
        <f t="shared" si="240"/>
        <v>75C391C597AF8C8570C47BB9D168E3611DF0590EE58419E842FADAD79659DB0B</v>
      </c>
      <c r="D15323" s="2"/>
      <c r="E15323" s="2"/>
      <c r="F15323" s="2"/>
    </row>
    <row r="15324" spans="1:6" ht="18.75" x14ac:dyDescent="0.4">
      <c r="A15324" s="1">
        <v>5.1301108760000097E+29</v>
      </c>
      <c r="C15324" t="str">
        <f t="shared" si="240"/>
        <v>E28DE4EBF18C47A065B343B5C78E1C46C9B41129243662AAE193CC3C1B657C0E</v>
      </c>
      <c r="D15324" s="2"/>
      <c r="E15324" s="2"/>
      <c r="F15324" s="2"/>
    </row>
    <row r="15325" spans="1:6" ht="18.75" x14ac:dyDescent="0.4">
      <c r="A15325" s="1">
        <v>3.0155773600009997E+27</v>
      </c>
      <c r="C15325" t="str">
        <f t="shared" si="240"/>
        <v>81CEBCBC125DC58AC512A1D244C3FC7E2E7981D70CC8FDA0ADA3DD5FD5A30D3C</v>
      </c>
      <c r="D15325" s="2"/>
      <c r="E15325" s="2"/>
      <c r="F15325" s="2"/>
    </row>
    <row r="15326" spans="1:6" ht="18.75" x14ac:dyDescent="0.4">
      <c r="A15326" s="1">
        <v>1.0880419999999999E+25</v>
      </c>
      <c r="C15326" t="str">
        <f t="shared" si="240"/>
        <v>0BAD96B96ECE839040344C38E1B690294A52E206B94A6FEA95647028B441FF00</v>
      </c>
      <c r="D15326" s="2"/>
      <c r="E15326" s="2"/>
      <c r="F15326" s="2"/>
    </row>
    <row r="15327" spans="1:6" ht="18.75" x14ac:dyDescent="0.4">
      <c r="A15327" s="1">
        <v>6.3016065309999997E+28</v>
      </c>
      <c r="C15327" t="str">
        <f t="shared" si="240"/>
        <v>6D78DC84044222E9919C310328DAFBB44DF0BE29226A446DD0B12279B78AEA28</v>
      </c>
      <c r="D15327" s="2"/>
      <c r="E15327" s="2"/>
      <c r="F15327" s="2"/>
    </row>
    <row r="15328" spans="1:6" ht="18.75" x14ac:dyDescent="0.4">
      <c r="A15328" s="1">
        <v>1.072994E+25</v>
      </c>
      <c r="C15328" t="str">
        <f t="shared" si="240"/>
        <v>CF77DFFAB7192415A8A7BB07043C69BE232F925A1510B86D112730E6956DB0AD</v>
      </c>
      <c r="D15328" s="2"/>
      <c r="E15328" s="2"/>
      <c r="F15328" s="2"/>
    </row>
    <row r="15329" spans="1:6" ht="18.75" x14ac:dyDescent="0.4">
      <c r="A15329" s="1">
        <v>1.001169E+25</v>
      </c>
      <c r="C15329" t="str">
        <f t="shared" si="240"/>
        <v>9523E96D06100388F5139B6A688D44122A489B0CB9B595198F908418E46C90D1</v>
      </c>
      <c r="D15329" s="2"/>
      <c r="E15329" s="2"/>
      <c r="F15329" s="2"/>
    </row>
    <row r="15330" spans="1:6" ht="18.75" x14ac:dyDescent="0.4">
      <c r="A15330" s="1">
        <v>3.012722910001E+27</v>
      </c>
      <c r="C15330" t="str">
        <f t="shared" si="240"/>
        <v>89AD8DA8DDC44670C35F354CDC6BA1AC786AE177DF855105F62126BF63F3A12A</v>
      </c>
      <c r="D15330" s="2"/>
      <c r="E15330" s="2"/>
      <c r="F15330" s="2"/>
    </row>
    <row r="15331" spans="1:6" ht="18.75" x14ac:dyDescent="0.4">
      <c r="A15331" s="1">
        <v>3.0156294899999998E+27</v>
      </c>
      <c r="C15331" t="str">
        <f t="shared" si="240"/>
        <v>E8F2A82793EF3B7ACF248457DD6B55EEC4B2CBAC91413C78171F9586FC90FB24</v>
      </c>
      <c r="D15331" s="2"/>
      <c r="E15331" s="2"/>
      <c r="F15331" s="2"/>
    </row>
    <row r="15332" spans="1:6" ht="18.75" x14ac:dyDescent="0.4">
      <c r="A15332" s="1">
        <v>1.0159440019E+25</v>
      </c>
      <c r="C15332" t="str">
        <f t="shared" si="240"/>
        <v>15AF4BB7C0ADBA590678CA3EE48A3DDC9C9D0E235817007E49E12786287F5DDF</v>
      </c>
      <c r="D15332" s="2"/>
      <c r="E15332" s="2"/>
      <c r="F15332" s="2"/>
    </row>
    <row r="15333" spans="1:6" ht="18.75" x14ac:dyDescent="0.4">
      <c r="A15333" s="1">
        <v>3.0137747200010002E+27</v>
      </c>
      <c r="C15333" t="str">
        <f t="shared" si="240"/>
        <v>E2B8B086A57F08CDB1D7137C17D05A9DA164D60BA0532EF074E2E88DB2097E0D</v>
      </c>
      <c r="D15333" s="2"/>
      <c r="E15333" s="2"/>
      <c r="F15333" s="2"/>
    </row>
    <row r="15334" spans="1:6" ht="18.75" x14ac:dyDescent="0.4">
      <c r="A15334" s="1">
        <v>3.0175053200010001E+27</v>
      </c>
      <c r="C15334" t="str">
        <f t="shared" si="240"/>
        <v>FCAEEA157D137885EA61E12E3D31369271B5171F7C740E8BFA49069236560B56</v>
      </c>
      <c r="D15334" s="2"/>
      <c r="E15334" s="2"/>
      <c r="F15334" s="2"/>
    </row>
    <row r="15335" spans="1:6" ht="18.75" x14ac:dyDescent="0.4">
      <c r="A15335" s="1">
        <v>3.0130388899999997E+27</v>
      </c>
      <c r="C15335" t="str">
        <f t="shared" si="240"/>
        <v>17061FC87E0A02D3214F9C8BDE3CF36506F6E2D1061B62EF808DC6446EE5442C</v>
      </c>
      <c r="D15335" s="2"/>
      <c r="E15335" s="2"/>
      <c r="F15335" s="2"/>
    </row>
    <row r="15336" spans="1:6" ht="18.75" x14ac:dyDescent="0.4">
      <c r="A15336" s="1">
        <v>3.0166177400010003E+27</v>
      </c>
      <c r="C15336" t="str">
        <f t="shared" si="240"/>
        <v>4F35DDDDD62BDDF91B24834C18A56245AF0CE91935BB9647C5F30ACB38BEB928</v>
      </c>
      <c r="D15336" s="2"/>
      <c r="E15336" s="2"/>
      <c r="F15336" s="2"/>
    </row>
    <row r="15337" spans="1:6" ht="18.75" x14ac:dyDescent="0.4">
      <c r="A15337" s="1">
        <v>8.5014749149999997E+28</v>
      </c>
      <c r="C15337" t="str">
        <f t="shared" si="240"/>
        <v>AEDACD9F15981BB47E8AB99D4C73CECFA48D6532E753EC957403EDCF37C5A419</v>
      </c>
      <c r="D15337" s="2"/>
      <c r="E15337" s="2"/>
      <c r="F15337" s="2"/>
    </row>
    <row r="15338" spans="1:6" ht="18.75" x14ac:dyDescent="0.4">
      <c r="A15338" s="1">
        <v>5.0009889900009999E+27</v>
      </c>
      <c r="C15338" t="str">
        <f t="shared" si="240"/>
        <v>8543C1622E74356DEAF4CF41AAED893ADF0B2873A3884FE7A71DA386414C99EB</v>
      </c>
      <c r="D15338" s="2"/>
      <c r="E15338" s="2"/>
      <c r="F15338" s="2"/>
    </row>
    <row r="15339" spans="1:6" ht="18.75" x14ac:dyDescent="0.4">
      <c r="A15339" s="1">
        <v>8.4015088269999996E+28</v>
      </c>
      <c r="C15339" t="str">
        <f t="shared" si="240"/>
        <v>5DC63EA2DA30A3199655184889E9EF1C09EF65151732664BA0BC4EEF4384F07F</v>
      </c>
      <c r="D15339" s="2"/>
      <c r="E15339" s="2"/>
      <c r="F15339" s="2"/>
    </row>
    <row r="15340" spans="1:6" ht="18.75" x14ac:dyDescent="0.4">
      <c r="A15340" s="1">
        <v>3.0169099600000002E+27</v>
      </c>
      <c r="C15340" t="str">
        <f t="shared" si="240"/>
        <v>CD277B5F20BB5BD61CC61638B05F15D5553B47044EB5F9768D3CE225CC4E92B9</v>
      </c>
      <c r="D15340" s="2"/>
      <c r="E15340" s="2"/>
      <c r="F15340" s="2"/>
    </row>
    <row r="15341" spans="1:6" ht="18.75" x14ac:dyDescent="0.4">
      <c r="A15341" s="1">
        <v>8.3015120100000008E+28</v>
      </c>
      <c r="C15341" t="str">
        <f t="shared" si="240"/>
        <v>71AF37A9819A8779B22C5DA75B11055BAE84CF2F551ABB10822F75AB9C73B474</v>
      </c>
      <c r="D15341" s="2"/>
      <c r="E15341" s="2"/>
      <c r="F15341" s="2"/>
    </row>
    <row r="15342" spans="1:6" ht="18.75" x14ac:dyDescent="0.4">
      <c r="A15342" s="1">
        <v>3.0174571899999999E+27</v>
      </c>
      <c r="C15342" t="str">
        <f t="shared" si="240"/>
        <v>C34038F6631293EF36E20D50A5A1DCE46E5526FAAB655B2CE6D24C80E32C1D68</v>
      </c>
      <c r="D15342" s="2"/>
      <c r="E15342" s="2"/>
      <c r="F15342" s="2"/>
    </row>
    <row r="15343" spans="1:6" ht="18.75" x14ac:dyDescent="0.4">
      <c r="A15343" s="1">
        <v>3.0163299599999999E+27</v>
      </c>
      <c r="C15343" t="str">
        <f t="shared" si="240"/>
        <v>7EEE8E66701605B7694A915CA1192D61E4FDF4D139BA2AFCCEE49E62EC943FBA</v>
      </c>
      <c r="D15343" s="2"/>
      <c r="E15343" s="2"/>
      <c r="F15343" s="2"/>
    </row>
    <row r="15344" spans="1:6" ht="18.75" x14ac:dyDescent="0.4">
      <c r="A15344" s="1">
        <v>9.0162944100089995E+27</v>
      </c>
      <c r="C15344" t="str">
        <f t="shared" si="240"/>
        <v>23F4F72C1BDD05CFFB3A5CA4E884F84CE0185A23C8D4EB7CDAB2AAA21D9C7C90</v>
      </c>
      <c r="D15344" s="2"/>
      <c r="E15344" s="2"/>
      <c r="F15344" s="2"/>
    </row>
    <row r="15345" spans="1:6" ht="18.75" x14ac:dyDescent="0.4">
      <c r="A15345" s="1">
        <v>9.01813827E+27</v>
      </c>
      <c r="C15345" t="str">
        <f t="shared" si="240"/>
        <v>DABD9B98CDB3786E225C44FDD56A7D50B35468911EB243532C97613CC9F2656C</v>
      </c>
      <c r="D15345" s="2"/>
      <c r="E15345" s="2"/>
      <c r="F15345" s="2"/>
    </row>
    <row r="15346" spans="1:6" ht="18.75" x14ac:dyDescent="0.4">
      <c r="A15346" s="1">
        <v>3.0128519600010002E+27</v>
      </c>
      <c r="C15346" t="str">
        <f t="shared" si="240"/>
        <v>2500720137D02B56045DC45BD7E70F8845645AA3981D6AB6C2F851B3D193F112</v>
      </c>
      <c r="D15346" s="2"/>
      <c r="E15346" s="2"/>
      <c r="F15346" s="2"/>
    </row>
    <row r="15347" spans="1:6" ht="18.75" x14ac:dyDescent="0.4">
      <c r="A15347" s="1">
        <v>3.016226430001E+27</v>
      </c>
      <c r="C15347" t="str">
        <f t="shared" si="240"/>
        <v>367BF86514403038BB0001500E02F15E0F2432786152BD7B9877292D6CCAA5C2</v>
      </c>
      <c r="D15347" s="2"/>
      <c r="E15347" s="2"/>
      <c r="F15347" s="2"/>
    </row>
    <row r="15348" spans="1:6" ht="18.75" x14ac:dyDescent="0.4">
      <c r="A15348" s="1">
        <v>3.0123693800009997E+27</v>
      </c>
      <c r="C15348" t="str">
        <f t="shared" si="240"/>
        <v>F88CF597D2C11D0DF59C2A53CE2AE2D6C0061ED8BD9102A67B174B677A057CB2</v>
      </c>
      <c r="D15348" s="2"/>
      <c r="E15348" s="2"/>
      <c r="F15348" s="2"/>
    </row>
    <row r="15349" spans="1:6" ht="18.75" x14ac:dyDescent="0.4">
      <c r="A15349" s="1">
        <v>6.4015993229999997E+28</v>
      </c>
      <c r="C15349" t="str">
        <f t="shared" si="240"/>
        <v>54CDDE3753AAEA4522DFD4912DF99A0CA7BADF47DD5813AAF217576ACB9CE742</v>
      </c>
      <c r="D15349" s="2"/>
      <c r="E15349" s="2"/>
      <c r="F15349" s="2"/>
    </row>
    <row r="15350" spans="1:6" ht="18.75" x14ac:dyDescent="0.4">
      <c r="A15350" s="1">
        <v>3.0004466799999998E+27</v>
      </c>
      <c r="C15350" t="str">
        <f t="shared" si="240"/>
        <v>A6EF81E66378D7A8A793282B4D8F2B089A140A2180CFC670F455DBB5024DB1F1</v>
      </c>
      <c r="D15350" s="2"/>
      <c r="E15350" s="2"/>
      <c r="F15350" s="2"/>
    </row>
    <row r="15351" spans="1:6" ht="18.75" x14ac:dyDescent="0.4">
      <c r="A15351" s="1">
        <v>6.3016144580000004E+28</v>
      </c>
      <c r="C15351" t="str">
        <f t="shared" si="240"/>
        <v>295F827219B59FE72BD5868C38591C799C94B704771C354D82962DD8937C8389</v>
      </c>
      <c r="D15351" s="2"/>
      <c r="E15351" s="2"/>
      <c r="F15351" s="2"/>
    </row>
    <row r="15352" spans="1:6" ht="18.75" x14ac:dyDescent="0.4">
      <c r="A15352" s="1">
        <v>3.0012951500010001E+27</v>
      </c>
      <c r="C15352" t="str">
        <f t="shared" si="240"/>
        <v>005DB0C8A9ADCC28BD11FB27C453A44F15B67C16CF7DDEA1288D1C2AA7E22533</v>
      </c>
      <c r="D15352" s="2"/>
      <c r="E15352" s="2"/>
      <c r="F15352" s="2"/>
    </row>
    <row r="15353" spans="1:6" ht="18.75" x14ac:dyDescent="0.4">
      <c r="A15353" s="1">
        <v>8.3014881090000992E+28</v>
      </c>
      <c r="C15353" t="str">
        <f t="shared" si="240"/>
        <v>EC01569DCE27E9BE95B9FEDFE6E532338BBB5443B3D453F05CF3FCE4FD908C51</v>
      </c>
      <c r="D15353" s="2"/>
      <c r="E15353" s="2"/>
      <c r="F15353" s="2"/>
    </row>
    <row r="15354" spans="1:6" ht="18.75" x14ac:dyDescent="0.4">
      <c r="A15354" s="1">
        <v>3.0129193400000002E+27</v>
      </c>
      <c r="C15354" t="str">
        <f t="shared" si="240"/>
        <v>6262BBC99AC8C1BA1D901E02F28206F0F79A0191615F022250E5407634D9E3BD</v>
      </c>
      <c r="D15354" s="2"/>
      <c r="E15354" s="2"/>
      <c r="F15354" s="2"/>
    </row>
    <row r="15355" spans="1:6" ht="18.75" x14ac:dyDescent="0.4">
      <c r="A15355" s="1">
        <v>5.00065641E+27</v>
      </c>
      <c r="C15355" t="str">
        <f t="shared" si="240"/>
        <v>14B4A5AAE56301E6308482D3A83B0D0BED4CD93E473C23FADCF00ED173099541</v>
      </c>
      <c r="D15355" s="2"/>
      <c r="E15355" s="2"/>
      <c r="F15355" s="2"/>
    </row>
    <row r="15356" spans="1:6" ht="18.75" x14ac:dyDescent="0.4">
      <c r="A15356" s="1">
        <v>2.5505999999999999E+23</v>
      </c>
      <c r="C15356" t="str">
        <f t="shared" si="240"/>
        <v>4371375079A4DF06D068177FB99C9D50981397812D136DE6B744ABE2059DD5E5</v>
      </c>
      <c r="D15356" s="2"/>
      <c r="E15356" s="2"/>
      <c r="F15356" s="2"/>
    </row>
    <row r="15357" spans="1:6" ht="18.75" x14ac:dyDescent="0.4">
      <c r="A15357" s="1">
        <v>6.3216053890000002E+28</v>
      </c>
      <c r="C15357" t="str">
        <f t="shared" si="240"/>
        <v>1042CFFB0C596F87100F7A54B904B616001AF171F6C1AA0F8807BE2975AD7023</v>
      </c>
      <c r="D15357" s="2"/>
      <c r="E15357" s="2"/>
      <c r="F15357" s="2"/>
    </row>
    <row r="15358" spans="1:6" ht="18.75" x14ac:dyDescent="0.4">
      <c r="A15358" s="1">
        <v>4.1118388800000003E+27</v>
      </c>
      <c r="C15358" t="str">
        <f t="shared" si="240"/>
        <v>06760F68CCA02469B692B88B481F5AC89E6E69102A2E576EA1F8F003CD86F195</v>
      </c>
      <c r="D15358" s="2"/>
      <c r="E15358" s="2"/>
      <c r="F15358" s="2"/>
    </row>
    <row r="15359" spans="1:6" ht="18.75" x14ac:dyDescent="0.4">
      <c r="A15359" s="1">
        <v>1.0197350001E+25</v>
      </c>
      <c r="C15359" t="str">
        <f t="shared" si="240"/>
        <v>05CC8320D7A87A5DF77D16AA644C114C4421042AC39FA78A4D03A2C092C050DD</v>
      </c>
      <c r="D15359" s="2"/>
      <c r="E15359" s="2"/>
      <c r="F15359" s="2"/>
    </row>
    <row r="15360" spans="1:6" ht="18.75" x14ac:dyDescent="0.4">
      <c r="A15360" s="1">
        <v>3.0171154800009998E+27</v>
      </c>
      <c r="C15360" t="str">
        <f t="shared" si="240"/>
        <v>5ED687F4AD41116B16493CF9908264BE0A93D44B600EADA410DDDBD0AE3FA077</v>
      </c>
      <c r="D15360" s="2"/>
      <c r="E15360" s="2"/>
      <c r="F15360" s="2"/>
    </row>
    <row r="15361" spans="1:6" ht="18.75" x14ac:dyDescent="0.4">
      <c r="A15361" s="1">
        <v>3.0156376499999998E+27</v>
      </c>
      <c r="C15361" t="str">
        <f t="shared" si="240"/>
        <v>412E799CF201C4B2CE546CEF27F9ADD320826DF23A4EE640F005A669D29BF5C9</v>
      </c>
      <c r="D15361" s="2"/>
      <c r="E15361" s="2"/>
      <c r="F15361" s="2"/>
    </row>
    <row r="15362" spans="1:6" ht="18.75" x14ac:dyDescent="0.4">
      <c r="A15362" s="1">
        <v>3.0175517300009998E+27</v>
      </c>
      <c r="C15362" t="str">
        <f t="shared" si="240"/>
        <v>875C11D0C3130BD084650FD112DDF4D2330006F40EE14945562BAEAACC1828C0</v>
      </c>
      <c r="D15362" s="2"/>
      <c r="E15362" s="2"/>
      <c r="F15362" s="2"/>
    </row>
    <row r="15363" spans="1:6" ht="18.75" x14ac:dyDescent="0.4">
      <c r="A15363" s="1">
        <v>3.012467120001E+27</v>
      </c>
      <c r="C15363" t="str">
        <f t="shared" si="240"/>
        <v>BB9994CAB60E1F518DA4F9300E22CD71D26C317361CF57140BBE9AC398A79CE0</v>
      </c>
      <c r="D15363" s="2"/>
      <c r="E15363" s="2"/>
      <c r="F15363" s="2"/>
    </row>
    <row r="15364" spans="1:6" ht="18.75" x14ac:dyDescent="0.4">
      <c r="A15364" s="1">
        <v>6.3015903919999996E+28</v>
      </c>
      <c r="C15364" t="str">
        <f t="shared" si="240"/>
        <v>4A55933C2F741A67B56085158D0174492C0FD879BBE4B3EFB941EBDA0EC2E1D5</v>
      </c>
      <c r="D15364" s="2"/>
      <c r="E15364" s="2"/>
      <c r="F15364" s="2"/>
    </row>
    <row r="15365" spans="1:6" ht="18.75" x14ac:dyDescent="0.4">
      <c r="A15365" s="1">
        <v>5.10100003E+23</v>
      </c>
      <c r="C15365" t="str">
        <f t="shared" si="240"/>
        <v>5550BEF98AF5917A33D4DE70FEA8635598D4E31A93A8B6C381504CD9D1FA1800</v>
      </c>
      <c r="D15365" s="2"/>
      <c r="E15365" s="2"/>
      <c r="F15365" s="2"/>
    </row>
    <row r="15366" spans="1:6" ht="18.75" x14ac:dyDescent="0.4">
      <c r="A15366" s="1">
        <v>3.0181245099999998E+27</v>
      </c>
      <c r="C15366" t="str">
        <f t="shared" si="240"/>
        <v>77C72497314E0175A58669F0CD2852E5D9461DEEB7506072C03487D50DE90AA4</v>
      </c>
      <c r="D15366" s="2"/>
      <c r="E15366" s="2"/>
      <c r="F15366" s="2"/>
    </row>
    <row r="15367" spans="1:6" ht="18.75" x14ac:dyDescent="0.4">
      <c r="A15367" s="1">
        <v>3.0181781700010002E+27</v>
      </c>
      <c r="C15367" t="str">
        <f t="shared" si="240"/>
        <v>064909FDAE86B9C3995F419E61797BD694F1BFB0AED6B2F5C73293D3113DFC84</v>
      </c>
      <c r="D15367" s="2"/>
      <c r="E15367" s="2"/>
      <c r="F15367" s="2"/>
    </row>
    <row r="15368" spans="1:6" ht="18.75" x14ac:dyDescent="0.4">
      <c r="A15368" s="1">
        <v>1.010612E+25</v>
      </c>
      <c r="C15368" t="str">
        <f t="shared" si="240"/>
        <v>572FB0238CF0149C2AD9C5D08D27DDC2A972CFDBCDBE26C45F6C838AAE7FC66C</v>
      </c>
      <c r="D15368" s="2"/>
      <c r="E15368" s="2"/>
      <c r="F15368" s="2"/>
    </row>
    <row r="15369" spans="1:6" ht="18.75" x14ac:dyDescent="0.4">
      <c r="A15369" s="1">
        <v>3.0172278300010001E+27</v>
      </c>
      <c r="C15369" t="str">
        <f t="shared" si="240"/>
        <v>54E6033DDCD38D2470F807447A2310AC29ED6994CE2730CD24B9A54050E7A44C</v>
      </c>
      <c r="D15369" s="2"/>
      <c r="E15369" s="2"/>
      <c r="F15369" s="2"/>
    </row>
    <row r="15370" spans="1:6" ht="18.75" x14ac:dyDescent="0.4">
      <c r="A15370" s="1">
        <v>3.0120405600000003E+27</v>
      </c>
      <c r="C15370" t="str">
        <f t="shared" si="240"/>
        <v>E2C335F3758C42F68E5411A2B4EFE68F83A34748D4F6AB337AD35C6B0B88E7D4</v>
      </c>
      <c r="D15370" s="2"/>
      <c r="E15370" s="2"/>
      <c r="F15370" s="2"/>
    </row>
    <row r="15371" spans="1:6" ht="18.75" x14ac:dyDescent="0.4">
      <c r="A15371" s="1">
        <v>3.015658990001E+27</v>
      </c>
      <c r="C15371" t="str">
        <f t="shared" si="240"/>
        <v>766D80C2B3457FE3FC1D5E6E4D6F9640164976B92A6CAFCA5E4CE3C64D542020</v>
      </c>
      <c r="D15371" s="2"/>
      <c r="E15371" s="2"/>
      <c r="F15371" s="2"/>
    </row>
    <row r="15372" spans="1:6" ht="18.75" x14ac:dyDescent="0.4">
      <c r="A15372" s="1">
        <v>3.017862160001E+27</v>
      </c>
      <c r="C15372" t="str">
        <f t="shared" si="240"/>
        <v>9F8B65F966FDF3E04088FA30B579DB027485187B53F556A58EA23954105B65D8</v>
      </c>
      <c r="D15372" s="2"/>
      <c r="E15372" s="2"/>
      <c r="F15372" s="2"/>
    </row>
    <row r="15373" spans="1:6" ht="18.75" x14ac:dyDescent="0.4">
      <c r="A15373" s="1">
        <v>5.0007086100000005E+27</v>
      </c>
      <c r="C15373" t="str">
        <f t="shared" si="240"/>
        <v>6366287ED4D391F2F14907E8D877E8698A6901CDFF25CB9147C90C53B060532B</v>
      </c>
      <c r="D15373" s="2"/>
      <c r="E15373" s="2"/>
      <c r="F15373" s="2"/>
    </row>
    <row r="15374" spans="1:6" ht="18.75" x14ac:dyDescent="0.4">
      <c r="A15374" s="1">
        <v>3.0171391600009998E+27</v>
      </c>
      <c r="C15374" t="str">
        <f t="shared" ref="C15374:C15437" si="241">FAZ_HASH(TRIM(A15374)&amp;TRIM(B15374))</f>
        <v>0F64CABB4E1CEEC2B15C8BED29B822F7B13A5C7092D591EBE2B4FEAA9D402132</v>
      </c>
      <c r="D15374" s="2"/>
      <c r="E15374" s="2"/>
      <c r="F15374" s="2"/>
    </row>
    <row r="15375" spans="1:6" ht="18.75" x14ac:dyDescent="0.4">
      <c r="A15375" s="1">
        <v>3.0177968600000003E+27</v>
      </c>
      <c r="C15375" t="str">
        <f t="shared" si="241"/>
        <v>6F0BF327C41412C17A3819B24E07768ECB14D584DF9C95E8B78A4D4EAA7A78F4</v>
      </c>
      <c r="D15375" s="2"/>
      <c r="E15375" s="2"/>
      <c r="F15375" s="2"/>
    </row>
    <row r="15376" spans="1:6" ht="18.75" x14ac:dyDescent="0.4">
      <c r="A15376" s="1">
        <v>3.0122297900000003E+27</v>
      </c>
      <c r="C15376" t="str">
        <f t="shared" si="241"/>
        <v>87D2BB8607B9972237D72C625875A6098B160042A82F2A0ED5DE1A84551F65BD</v>
      </c>
      <c r="D15376" s="2"/>
      <c r="E15376" s="2"/>
      <c r="F15376" s="2"/>
    </row>
    <row r="15377" spans="1:6" ht="18.75" x14ac:dyDescent="0.4">
      <c r="A15377" s="1">
        <v>8.3014935259999995E+28</v>
      </c>
      <c r="C15377" t="str">
        <f t="shared" si="241"/>
        <v>67DA54013A200D83B500842ECE6C32EFDAC0D6D78315E3EC6794646EE7103718</v>
      </c>
      <c r="D15377" s="2"/>
      <c r="E15377" s="2"/>
      <c r="F15377" s="2"/>
    </row>
    <row r="15378" spans="1:6" ht="18.75" x14ac:dyDescent="0.4">
      <c r="A15378" s="1">
        <v>3.0125703000010001E+27</v>
      </c>
      <c r="C15378" t="str">
        <f t="shared" si="241"/>
        <v>6C79C848DE7D9C1319230419156DF4C1F414EA3FE80F82174130D56B6064386F</v>
      </c>
      <c r="D15378" s="2"/>
      <c r="E15378" s="2"/>
      <c r="F15378" s="2"/>
    </row>
    <row r="15379" spans="1:6" ht="18.75" x14ac:dyDescent="0.4">
      <c r="A15379" s="1">
        <v>8.3015137959999993E+28</v>
      </c>
      <c r="C15379" t="str">
        <f t="shared" si="241"/>
        <v>C6D0A662CA06C4E648E90CB17DB40F6D4C070B46F5EFD8221BEB8E67E01F5CB5</v>
      </c>
      <c r="D15379" s="2"/>
      <c r="E15379" s="2"/>
      <c r="F15379" s="2"/>
    </row>
    <row r="15380" spans="1:6" ht="18.75" x14ac:dyDescent="0.4">
      <c r="A15380" s="1">
        <v>3.0161881199999999E+27</v>
      </c>
      <c r="C15380" t="str">
        <f t="shared" si="241"/>
        <v>2D159C546129438D6DB318AD194B943F2C70B421771DFF2BE84A94A962191C1E</v>
      </c>
      <c r="D15380" s="2"/>
      <c r="E15380" s="2"/>
      <c r="F15380" s="2"/>
    </row>
    <row r="15381" spans="1:6" ht="18.75" x14ac:dyDescent="0.4">
      <c r="A15381" s="1">
        <v>8.4014789449999996E+28</v>
      </c>
      <c r="C15381" t="str">
        <f t="shared" si="241"/>
        <v>AD8793A0BFE7B88AAC3E61AC37BC778B185875E8C160936BCA2ADDC0A1B871B7</v>
      </c>
      <c r="D15381" s="2"/>
      <c r="E15381" s="2"/>
      <c r="F15381" s="2"/>
    </row>
    <row r="15382" spans="1:6" ht="18.75" x14ac:dyDescent="0.4">
      <c r="A15382" s="1">
        <v>3.0154507700010002E+27</v>
      </c>
      <c r="C15382" t="str">
        <f t="shared" si="241"/>
        <v>4908895514A5C3BEEC794357C0311F192EA72C1CA9041F199E79DEF0170D0B93</v>
      </c>
      <c r="D15382" s="2"/>
      <c r="E15382" s="2"/>
      <c r="F15382" s="2"/>
    </row>
    <row r="15383" spans="1:6" ht="18.75" x14ac:dyDescent="0.4">
      <c r="A15383" s="1">
        <v>2.1063000199999998E+23</v>
      </c>
      <c r="C15383" t="str">
        <f t="shared" si="241"/>
        <v>4D7B147E4DC1E15687076A8CD2754C889AB901A0A0FA7365ED41686F1B641A9B</v>
      </c>
      <c r="D15383" s="2"/>
      <c r="E15383" s="2"/>
      <c r="F15383" s="2"/>
    </row>
    <row r="15384" spans="1:6" ht="18.75" x14ac:dyDescent="0.4">
      <c r="A15384" s="1">
        <v>1.0556730001000001E+25</v>
      </c>
      <c r="C15384" t="str">
        <f t="shared" si="241"/>
        <v>4CF5759A687C17A9FC3B187FCFCF8396708E08DA7D8E922FCA07555F78944640</v>
      </c>
      <c r="D15384" s="2"/>
      <c r="E15384" s="2"/>
      <c r="F15384" s="2"/>
    </row>
    <row r="15385" spans="1:6" ht="18.75" x14ac:dyDescent="0.4">
      <c r="A15385" s="1">
        <v>3.0158532600010001E+27</v>
      </c>
      <c r="C15385" t="str">
        <f t="shared" si="241"/>
        <v>A3A28FCFE5D54FA48A9B6C3BB0967DA8348A3E1618BA0DDD4478B6F42BBB200E</v>
      </c>
      <c r="D15385" s="2"/>
      <c r="E15385" s="2"/>
      <c r="F15385" s="2"/>
    </row>
    <row r="15386" spans="1:6" ht="18.75" x14ac:dyDescent="0.4">
      <c r="A15386" s="1">
        <v>3.0013350000009999E+27</v>
      </c>
      <c r="C15386" t="str">
        <f t="shared" si="241"/>
        <v>F6E8418B5B66B05D6E5C82D1CB62503EA7B539F4D5764A908B08813F3887A314</v>
      </c>
      <c r="D15386" s="2"/>
      <c r="E15386" s="2"/>
      <c r="F15386" s="2"/>
    </row>
    <row r="15387" spans="1:6" ht="18.75" x14ac:dyDescent="0.4">
      <c r="A15387" s="1">
        <v>1.0222610001000001E+25</v>
      </c>
      <c r="C15387" t="str">
        <f t="shared" si="241"/>
        <v>CB7449A2B916279A8F43267D9667F2ABC2593CD0EFF7E7681904DEB7221C8590</v>
      </c>
      <c r="D15387" s="2"/>
      <c r="E15387" s="2"/>
      <c r="F15387" s="2"/>
    </row>
    <row r="15388" spans="1:6" ht="18.75" x14ac:dyDescent="0.4">
      <c r="A15388" s="1">
        <v>3.0163005100010002E+27</v>
      </c>
      <c r="C15388" t="str">
        <f t="shared" si="241"/>
        <v>3E99E57FE3210AD38F1DA9F6AC64C0003292524A06FC56A0A88BA6539E239F54</v>
      </c>
      <c r="D15388" s="2"/>
      <c r="E15388" s="2"/>
      <c r="F15388" s="2"/>
    </row>
    <row r="15389" spans="1:6" ht="18.75" x14ac:dyDescent="0.4">
      <c r="A15389" s="1">
        <v>3.017716600001E+27</v>
      </c>
      <c r="C15389" t="str">
        <f t="shared" si="241"/>
        <v>E0AA89796371E5FC6C39356F5956B30533BD17813B077C69695D97345E995210</v>
      </c>
      <c r="D15389" s="2"/>
      <c r="E15389" s="2"/>
      <c r="F15389" s="2"/>
    </row>
    <row r="15390" spans="1:6" ht="18.75" x14ac:dyDescent="0.4">
      <c r="A15390" s="1">
        <v>3.0153371500000001E+27</v>
      </c>
      <c r="C15390" t="str">
        <f t="shared" si="241"/>
        <v>DD810C094EB356E5C33EE8C3368538996F0CA10C078E2DCCDE4A0BB9C418F4D4</v>
      </c>
      <c r="D15390" s="2"/>
      <c r="E15390" s="2"/>
      <c r="F15390" s="2"/>
    </row>
    <row r="15391" spans="1:6" ht="18.75" x14ac:dyDescent="0.4">
      <c r="A15391" s="1">
        <v>3.0179029800000001E+27</v>
      </c>
      <c r="C15391" t="str">
        <f t="shared" si="241"/>
        <v>2FB9114D2613500898592A99F0DCC291838C6BC77268233176B4886E09367978</v>
      </c>
      <c r="D15391" s="2"/>
      <c r="E15391" s="2"/>
      <c r="F15391" s="2"/>
    </row>
    <row r="15392" spans="1:6" ht="18.75" x14ac:dyDescent="0.4">
      <c r="A15392" s="1">
        <v>1.1301151666999999E+29</v>
      </c>
      <c r="C15392" t="str">
        <f t="shared" si="241"/>
        <v>43670B05CE341BC0B9C9291F3813453567D616EFAACBB683717BDFCB9F724925</v>
      </c>
      <c r="D15392" s="2"/>
      <c r="E15392" s="2"/>
      <c r="F15392" s="2"/>
    </row>
    <row r="15393" spans="1:6" ht="18.75" x14ac:dyDescent="0.4">
      <c r="A15393" s="1">
        <v>3.0130106500009998E+27</v>
      </c>
      <c r="C15393" t="str">
        <f t="shared" si="241"/>
        <v>B0FED885FD071555B2E9960D07D97DFC9BF14BD9AC868F1B51F722BC4DF0A4E8</v>
      </c>
      <c r="D15393" s="2"/>
      <c r="E15393" s="2"/>
      <c r="F15393" s="2"/>
    </row>
    <row r="15394" spans="1:6" ht="18.75" x14ac:dyDescent="0.4">
      <c r="A15394" s="1">
        <v>8.4014986949999996E+28</v>
      </c>
      <c r="C15394" t="str">
        <f t="shared" si="241"/>
        <v>A136223701C188C4A2FCE71A7AF5334FD5DD1FF252CC5148171F878943C67E51</v>
      </c>
      <c r="D15394" s="2"/>
      <c r="E15394" s="2"/>
      <c r="F15394" s="2"/>
    </row>
    <row r="15395" spans="1:6" ht="18.75" x14ac:dyDescent="0.4">
      <c r="A15395" s="1">
        <v>3.0013082699999998E+27</v>
      </c>
      <c r="C15395" t="str">
        <f t="shared" si="241"/>
        <v>99BE425057C074685538763DD26992F7D3234EA34E18AD248DD49E3F823C0B06</v>
      </c>
      <c r="D15395" s="2"/>
      <c r="E15395" s="2"/>
      <c r="F15395" s="2"/>
    </row>
    <row r="15396" spans="1:6" ht="18.75" x14ac:dyDescent="0.4">
      <c r="A15396" s="1">
        <v>3.0126197900009998E+27</v>
      </c>
      <c r="C15396" t="str">
        <f t="shared" si="241"/>
        <v>5E1CC5C658E96C865F74D640A3059A1AB781386D0F7F35AFE58EBB283454F4AA</v>
      </c>
      <c r="D15396" s="2"/>
      <c r="E15396" s="2"/>
      <c r="F15396" s="2"/>
    </row>
    <row r="15397" spans="1:6" ht="18.75" x14ac:dyDescent="0.4">
      <c r="A15397" s="1">
        <v>1.0924640001E+25</v>
      </c>
      <c r="C15397" t="str">
        <f t="shared" si="241"/>
        <v>7B2793E0644E351449345361499C357DB836D896CE1D302238381B86CD19A778</v>
      </c>
      <c r="D15397" s="2"/>
      <c r="E15397" s="2"/>
      <c r="F15397" s="2"/>
    </row>
    <row r="15398" spans="1:6" ht="18.75" x14ac:dyDescent="0.4">
      <c r="A15398" s="1">
        <v>8.3014876499999999E+28</v>
      </c>
      <c r="C15398" t="str">
        <f t="shared" si="241"/>
        <v>A2B4B59257498E8DF05074E6222F7ABA7208A2D49588633B546862ED387BCB52</v>
      </c>
      <c r="D15398" s="2"/>
      <c r="E15398" s="2"/>
      <c r="F15398" s="2"/>
    </row>
    <row r="15399" spans="1:6" ht="18.75" x14ac:dyDescent="0.4">
      <c r="A15399" s="1">
        <v>3.01742812E+27</v>
      </c>
      <c r="C15399" t="str">
        <f t="shared" si="241"/>
        <v>C419B3CD873B01E8DA1AEEB4BF3D392707357484D41FF56B95FBBCF8FFC945BD</v>
      </c>
      <c r="D15399" s="2"/>
      <c r="E15399" s="2"/>
      <c r="F15399" s="2"/>
    </row>
    <row r="15400" spans="1:6" ht="18.75" x14ac:dyDescent="0.4">
      <c r="A15400" s="1">
        <v>6.3016122279999997E+28</v>
      </c>
      <c r="C15400" t="str">
        <f t="shared" si="241"/>
        <v>DBCE098ED0C014255664A64F023F4F6BD1AD793C304EA5907638C68BE2EFD95B</v>
      </c>
      <c r="D15400" s="2"/>
      <c r="E15400" s="2"/>
      <c r="F15400" s="2"/>
    </row>
    <row r="15401" spans="1:6" ht="18.75" x14ac:dyDescent="0.4">
      <c r="A15401" s="1">
        <v>3.0153782600010003E+27</v>
      </c>
      <c r="C15401" t="str">
        <f t="shared" si="241"/>
        <v>555A106106836D5BB84E9839165C47E3031C8F8207CD4C0F48B5FF94714C69FE</v>
      </c>
      <c r="D15401" s="2"/>
      <c r="E15401" s="2"/>
      <c r="F15401" s="2"/>
    </row>
    <row r="15402" spans="1:6" ht="18.75" x14ac:dyDescent="0.4">
      <c r="A15402" s="1">
        <v>3.0142376800009999E+27</v>
      </c>
      <c r="C15402" t="str">
        <f t="shared" si="241"/>
        <v>FFB91296211315D46F06C1F7C66C712475FBBF65332D38CC6E6042A8593021D4</v>
      </c>
      <c r="D15402" s="2"/>
      <c r="E15402" s="2"/>
      <c r="F15402" s="2"/>
    </row>
    <row r="15403" spans="1:6" ht="18.75" x14ac:dyDescent="0.4">
      <c r="A15403" s="1">
        <v>3.0135293500000002E+27</v>
      </c>
      <c r="C15403" t="str">
        <f t="shared" si="241"/>
        <v>3B321B6CAC89BBB31D2253225D25D170FD7EBF47B04E0CF8DF327AB1327ADDB3</v>
      </c>
      <c r="D15403" s="2"/>
      <c r="E15403" s="2"/>
      <c r="F15403" s="2"/>
    </row>
    <row r="15404" spans="1:6" ht="18.75" x14ac:dyDescent="0.4">
      <c r="A15404" s="1">
        <v>6.0011161899999996E+27</v>
      </c>
      <c r="C15404" t="str">
        <f t="shared" si="241"/>
        <v>7CD2A9BCCAD148C55867E58C3249F16119633709508E7148F7CB62A8985C2A85</v>
      </c>
      <c r="D15404" s="2"/>
      <c r="E15404" s="2"/>
      <c r="F15404" s="2"/>
    </row>
    <row r="15405" spans="1:6" ht="18.75" x14ac:dyDescent="0.4">
      <c r="A15405" s="1">
        <v>1.5507210001000001E+25</v>
      </c>
      <c r="C15405" t="str">
        <f t="shared" si="241"/>
        <v>0D6D60D017B2F349890A0697EE3B4AA405CE7F81A71F6F092A5644AF806E6034</v>
      </c>
      <c r="D15405" s="2"/>
      <c r="E15405" s="2"/>
      <c r="F15405" s="2"/>
    </row>
    <row r="15406" spans="1:6" ht="18.75" x14ac:dyDescent="0.4">
      <c r="A15406" s="1">
        <v>3.0166803800010002E+27</v>
      </c>
      <c r="C15406" t="str">
        <f t="shared" si="241"/>
        <v>D7728ACBDEEE1B5A44D4BBA60E80AB74C91198835380BF35E534ED63076DA6A2</v>
      </c>
      <c r="D15406" s="2"/>
      <c r="E15406" s="2"/>
      <c r="F15406" s="2"/>
    </row>
    <row r="15407" spans="1:6" ht="18.75" x14ac:dyDescent="0.4">
      <c r="A15407" s="1">
        <v>3.0110172900009999E+27</v>
      </c>
      <c r="C15407" t="str">
        <f t="shared" si="241"/>
        <v>41614C3B79CC9CC40DD78C431FF5B2AEEB4F2F70E785E556EAF2575B39D05967</v>
      </c>
      <c r="D15407" s="2"/>
      <c r="E15407" s="2"/>
      <c r="F15407" s="2"/>
    </row>
    <row r="15408" spans="1:6" ht="18.75" x14ac:dyDescent="0.4">
      <c r="A15408" s="1">
        <v>3.0142938599999998E+27</v>
      </c>
      <c r="C15408" t="str">
        <f t="shared" si="241"/>
        <v>3F6D49707501C48D3EC8360FC9D747ED49364C2647A52330C3E738F5629AA435</v>
      </c>
      <c r="D15408" s="2"/>
      <c r="E15408" s="2"/>
      <c r="F15408" s="2"/>
    </row>
    <row r="15409" spans="1:6" ht="18.75" x14ac:dyDescent="0.4">
      <c r="A15409" s="1">
        <v>5.13000143030001E+29</v>
      </c>
      <c r="C15409" t="str">
        <f t="shared" si="241"/>
        <v>9AF60E10329AE54F162C63FBE241F751E9A0811F8C46C1200F760A0A84B406F7</v>
      </c>
      <c r="D15409" s="2"/>
      <c r="E15409" s="2"/>
      <c r="F15409" s="2"/>
    </row>
    <row r="15410" spans="1:6" ht="18.75" x14ac:dyDescent="0.4">
      <c r="A15410" s="1">
        <v>1.0319990000999999E+25</v>
      </c>
      <c r="C15410" t="str">
        <f t="shared" si="241"/>
        <v>1D9F121CA535B9FF23134CFAC007B844A83B24C82C084B6A94DA230AF903FAE8</v>
      </c>
      <c r="D15410" s="2"/>
      <c r="E15410" s="2"/>
      <c r="F15410" s="2"/>
    </row>
    <row r="15411" spans="1:6" ht="18.75" x14ac:dyDescent="0.4">
      <c r="A15411" s="1">
        <v>8.6014736059999995E+28</v>
      </c>
      <c r="C15411" t="str">
        <f t="shared" si="241"/>
        <v>F518F7CBE16E17F3A5D84F98F19A22AF533E0E1EBAC691EA913F4B71098F99CD</v>
      </c>
      <c r="D15411" s="2"/>
      <c r="E15411" s="2"/>
      <c r="F15411" s="2"/>
    </row>
    <row r="15412" spans="1:6" ht="18.75" x14ac:dyDescent="0.4">
      <c r="A15412" s="1">
        <v>3.0124809000010001E+27</v>
      </c>
      <c r="C15412" t="str">
        <f t="shared" si="241"/>
        <v>4D53544769D88CEF0F6C5B6F1B37E0BD48466F2E0433383DC2F7579F146E81FE</v>
      </c>
      <c r="D15412" s="2"/>
      <c r="E15412" s="2"/>
      <c r="F15412" s="2"/>
    </row>
    <row r="15413" spans="1:6" ht="18.75" x14ac:dyDescent="0.4">
      <c r="A15413" s="1">
        <v>3.013673890001E+27</v>
      </c>
      <c r="C15413" t="str">
        <f t="shared" si="241"/>
        <v>0D57BC97F8FFD0A53DF342B815420303A2D75CD4AF891C8642EE066CCD30FA2A</v>
      </c>
      <c r="D15413" s="2"/>
      <c r="E15413" s="2"/>
      <c r="F15413" s="2"/>
    </row>
    <row r="15414" spans="1:6" ht="18.75" x14ac:dyDescent="0.4">
      <c r="A15414" s="1">
        <v>3.0114255300010002E+27</v>
      </c>
      <c r="C15414" t="str">
        <f t="shared" si="241"/>
        <v>1AC80BB6D799295659BD5AA8840452F08AB9AAB66832C55D0C73EC28B3234981</v>
      </c>
      <c r="D15414" s="2"/>
      <c r="E15414" s="2"/>
      <c r="F15414" s="2"/>
    </row>
    <row r="15415" spans="1:6" ht="18.75" x14ac:dyDescent="0.4">
      <c r="A15415" s="1">
        <v>3.0178670100009999E+27</v>
      </c>
      <c r="C15415" t="str">
        <f t="shared" si="241"/>
        <v>82B00C3A53CC953E054070ADEB421B496B04D79C989258A99ABA915B6F91DC67</v>
      </c>
      <c r="D15415" s="2"/>
      <c r="E15415" s="2"/>
      <c r="F15415" s="2"/>
    </row>
    <row r="15416" spans="1:6" ht="18.75" x14ac:dyDescent="0.4">
      <c r="A15416" s="1">
        <v>8.3015112800000003E+28</v>
      </c>
      <c r="C15416" t="str">
        <f t="shared" si="241"/>
        <v>756F54440DEB77CDAC355B46C6B6E4B692D44004692ACF684983F7F63FCC0BEB</v>
      </c>
      <c r="D15416" s="2"/>
      <c r="E15416" s="2"/>
      <c r="F15416" s="2"/>
    </row>
    <row r="15417" spans="1:6" ht="18.75" x14ac:dyDescent="0.4">
      <c r="A15417" s="1">
        <v>3.0121480100010003E+27</v>
      </c>
      <c r="C15417" t="str">
        <f t="shared" si="241"/>
        <v>EA975865CAADE480968F57D9353E2012C4E60B5D7120E9E8393556EBEA9F488B</v>
      </c>
      <c r="D15417" s="2"/>
      <c r="E15417" s="2"/>
      <c r="F15417" s="2"/>
    </row>
    <row r="15418" spans="1:6" ht="18.75" x14ac:dyDescent="0.4">
      <c r="A15418" s="1">
        <v>3.0145088300000002E+27</v>
      </c>
      <c r="C15418" t="str">
        <f t="shared" si="241"/>
        <v>F390625687EDE2B5923A8ED01266A987215DB24F716B60D310CA3904BB08B7C9</v>
      </c>
      <c r="D15418" s="2"/>
      <c r="E15418" s="2"/>
      <c r="F15418" s="2"/>
    </row>
    <row r="15419" spans="1:6" ht="18.75" x14ac:dyDescent="0.4">
      <c r="A15419" s="1">
        <v>3.0170529800000001E+27</v>
      </c>
      <c r="C15419" t="str">
        <f t="shared" si="241"/>
        <v>BDC1153E01ECAD092712691D033EE47EF5E5A627A4DD1D064794F3BE06BFD1EE</v>
      </c>
      <c r="D15419" s="2"/>
      <c r="E15419" s="2"/>
      <c r="F15419" s="2"/>
    </row>
    <row r="15420" spans="1:6" ht="18.75" x14ac:dyDescent="0.4">
      <c r="A15420" s="1">
        <v>3.0140303699999999E+27</v>
      </c>
      <c r="C15420" t="str">
        <f t="shared" si="241"/>
        <v>7DB58C686F35C38C50F633D8094BFE40F38308B5B7AF7B828D7FDF6E7305B706</v>
      </c>
      <c r="D15420" s="2"/>
      <c r="E15420" s="2"/>
      <c r="F15420" s="2"/>
    </row>
    <row r="15421" spans="1:6" ht="18.75" x14ac:dyDescent="0.4">
      <c r="A15421" s="1">
        <v>1.693278E+25</v>
      </c>
      <c r="C15421" t="str">
        <f t="shared" si="241"/>
        <v>81D5F825BF2A0EA9C156C774525E70E7356C2428FDA73C22A05577C780D91CA6</v>
      </c>
      <c r="D15421" s="2"/>
      <c r="E15421" s="2"/>
      <c r="F15421" s="2"/>
    </row>
    <row r="15422" spans="1:6" ht="18.75" x14ac:dyDescent="0.4">
      <c r="A15422" s="1">
        <v>5.1501118529000103E+29</v>
      </c>
      <c r="C15422" t="str">
        <f t="shared" si="241"/>
        <v>F2DE23622D47737B35BF49F878EBB2A2CADDD344D7D9CA55D9BF7ED54F68B6D1</v>
      </c>
      <c r="D15422" s="2"/>
      <c r="E15422" s="2"/>
      <c r="F15422" s="2"/>
    </row>
    <row r="15423" spans="1:6" ht="18.75" x14ac:dyDescent="0.4">
      <c r="A15423" s="1">
        <v>3.0143665600009999E+27</v>
      </c>
      <c r="C15423" t="str">
        <f t="shared" si="241"/>
        <v>0735B7EE6405D5F2DDA5B18CAE08455A3211B5E919B06F60FA1172C97CB4D7F6</v>
      </c>
      <c r="D15423" s="2"/>
      <c r="E15423" s="2"/>
      <c r="F15423" s="2"/>
    </row>
    <row r="15424" spans="1:6" ht="18.75" x14ac:dyDescent="0.4">
      <c r="A15424" s="1">
        <v>3.0121699900009998E+27</v>
      </c>
      <c r="C15424" t="str">
        <f t="shared" si="241"/>
        <v>507370F1842AF1BC78EEF4E2F601154B89CB3BDE7F92CD2B159A81357F605C17</v>
      </c>
      <c r="D15424" s="2"/>
      <c r="E15424" s="2"/>
      <c r="F15424" s="2"/>
    </row>
    <row r="15425" spans="1:6" ht="18.75" x14ac:dyDescent="0.4">
      <c r="A15425" s="1">
        <v>8.3014940170000002E+28</v>
      </c>
      <c r="C15425" t="str">
        <f t="shared" si="241"/>
        <v>9ED5B9DF7E14E06DC36B0A4848A698661F8908D60AC12DB999F70D9FC62377A8</v>
      </c>
      <c r="D15425" s="2"/>
      <c r="E15425" s="2"/>
      <c r="F15425" s="2"/>
    </row>
    <row r="15426" spans="1:6" ht="18.75" x14ac:dyDescent="0.4">
      <c r="A15426" s="1">
        <v>8.6014891530000008E+28</v>
      </c>
      <c r="C15426" t="str">
        <f t="shared" si="241"/>
        <v>275134C0C0516D66BB46454AB9EE7DB1E98E31A6ECF07237C92C9D494F1A93AB</v>
      </c>
      <c r="D15426" s="2"/>
      <c r="E15426" s="2"/>
      <c r="F15426" s="2"/>
    </row>
    <row r="15427" spans="1:6" ht="18.75" x14ac:dyDescent="0.4">
      <c r="A15427" s="1">
        <v>3.0136703299999997E+27</v>
      </c>
      <c r="C15427" t="str">
        <f t="shared" si="241"/>
        <v>60D0DF61DF15B83E107D9346D7BAB64AA084A887206AF1BBF093CC87F8292757</v>
      </c>
      <c r="D15427" s="2"/>
      <c r="E15427" s="2"/>
      <c r="F15427" s="2"/>
    </row>
    <row r="15428" spans="1:6" ht="18.75" x14ac:dyDescent="0.4">
      <c r="A15428" s="1">
        <v>3.0178941700000002E+27</v>
      </c>
      <c r="C15428" t="str">
        <f t="shared" si="241"/>
        <v>E54FCC89945F3523C3CF4BFEC186C1CB792C340ABEAF5187489F4E01B3CB7324</v>
      </c>
      <c r="D15428" s="2"/>
      <c r="E15428" s="2"/>
      <c r="F15428" s="2"/>
    </row>
    <row r="15429" spans="1:6" ht="18.75" x14ac:dyDescent="0.4">
      <c r="A15429" s="1">
        <v>3.0168713700010001E+27</v>
      </c>
      <c r="C15429" t="str">
        <f t="shared" si="241"/>
        <v>D238E6908A2A0007DB88610E42723C858F50567280B072F33189B670677371C2</v>
      </c>
      <c r="D15429" s="2"/>
      <c r="E15429" s="2"/>
      <c r="F15429" s="2"/>
    </row>
    <row r="15430" spans="1:6" ht="18.75" x14ac:dyDescent="0.4">
      <c r="A15430" s="1">
        <v>3.0182018199999997E+27</v>
      </c>
      <c r="C15430" t="str">
        <f t="shared" si="241"/>
        <v>FCB63365C44FA9B68AEB3893911E919758BDC2A94D3ABAE6D90C2C727C1A3266</v>
      </c>
      <c r="D15430" s="2"/>
      <c r="E15430" s="2"/>
      <c r="F15430" s="2"/>
    </row>
    <row r="15431" spans="1:6" ht="18.75" x14ac:dyDescent="0.4">
      <c r="A15431" s="1">
        <v>1.3815410000999999E+25</v>
      </c>
      <c r="C15431" t="str">
        <f t="shared" si="241"/>
        <v>1374730E1733AD9839BA654AC60DA9A65CFEA990E4F85A0B6306748E92BDC849</v>
      </c>
      <c r="D15431" s="2"/>
      <c r="E15431" s="2"/>
      <c r="F15431" s="2"/>
    </row>
    <row r="15432" spans="1:6" ht="18.75" x14ac:dyDescent="0.4">
      <c r="A15432" s="1">
        <v>3.0175614700010001E+27</v>
      </c>
      <c r="C15432" t="str">
        <f t="shared" si="241"/>
        <v>7FBEE0DFD919E2219157BED8745A6BD779513DF1F6897DFE50E69EFDAA27DFFB</v>
      </c>
      <c r="D15432" s="2"/>
      <c r="E15432" s="2"/>
      <c r="F15432" s="2"/>
    </row>
    <row r="15433" spans="1:6" ht="18.75" x14ac:dyDescent="0.4">
      <c r="A15433" s="1">
        <v>5.0006407599999998E+27</v>
      </c>
      <c r="C15433" t="str">
        <f t="shared" si="241"/>
        <v>641BDDE74BD7A98A64AC9644510B1263A81698BBFF7CD13C0615360B4A07B13E</v>
      </c>
      <c r="D15433" s="2"/>
      <c r="E15433" s="2"/>
      <c r="F15433" s="2"/>
    </row>
    <row r="15434" spans="1:6" ht="18.75" x14ac:dyDescent="0.4">
      <c r="A15434" s="1">
        <v>5.1300001097000098E+29</v>
      </c>
      <c r="C15434" t="str">
        <f t="shared" si="241"/>
        <v>0DF714B96312FCF913A4262128A62909F97F3AA0D351FC88D9932A184A5EB587</v>
      </c>
      <c r="D15434" s="2"/>
      <c r="E15434" s="2"/>
      <c r="F15434" s="2"/>
    </row>
    <row r="15435" spans="1:6" ht="18.75" x14ac:dyDescent="0.4">
      <c r="A15435" s="1">
        <v>3.2174403300000002E+27</v>
      </c>
      <c r="C15435" t="str">
        <f t="shared" si="241"/>
        <v>AD5B23D6FE5F51FD73F0E6360321283FD5B6E835DE3491BA06B6EA9747C3CDB8</v>
      </c>
      <c r="D15435" s="2"/>
      <c r="E15435" s="2"/>
      <c r="F15435" s="2"/>
    </row>
    <row r="15436" spans="1:6" ht="18.75" x14ac:dyDescent="0.4">
      <c r="A15436" s="1">
        <v>3.0144287900010001E+27</v>
      </c>
      <c r="C15436" t="str">
        <f t="shared" si="241"/>
        <v>85982AB086C9EB0BA37D3A67A6B6711D268040D6E58A4E38F6A1586FEB24D145</v>
      </c>
      <c r="D15436" s="2"/>
      <c r="E15436" s="2"/>
      <c r="F15436" s="2"/>
    </row>
    <row r="15437" spans="1:6" ht="18.75" x14ac:dyDescent="0.4">
      <c r="A15437" s="1">
        <v>6.3416083619999996E+28</v>
      </c>
      <c r="C15437" t="str">
        <f t="shared" si="241"/>
        <v>B7CD642EE8EFA9493CD1EEA3FF276828D78DCF34CDAD63DABFE3C2A12EA996D9</v>
      </c>
      <c r="D15437" s="2"/>
      <c r="E15437" s="2"/>
      <c r="F15437" s="2"/>
    </row>
    <row r="15438" spans="1:6" ht="18.75" x14ac:dyDescent="0.4">
      <c r="A15438" s="1">
        <v>3.0143456100010001E+27</v>
      </c>
      <c r="C15438" t="str">
        <f t="shared" ref="C15438:C15501" si="242">FAZ_HASH(TRIM(A15438)&amp;TRIM(B15438))</f>
        <v>C8AA92150E13812460EBD7FA4D607298F0ABEBB74BF3BFEAD87E4FCE7951D7EC</v>
      </c>
      <c r="D15438" s="2"/>
      <c r="E15438" s="2"/>
      <c r="F15438" s="2"/>
    </row>
    <row r="15439" spans="1:6" ht="18.75" x14ac:dyDescent="0.4">
      <c r="A15439" s="1">
        <v>3.0170022200010001E+27</v>
      </c>
      <c r="C15439" t="str">
        <f t="shared" si="242"/>
        <v>2C8C77BA5F173443B289BC68D7A1350A7DA1DF394CD3A5E9151933DD6A1FBAF8</v>
      </c>
      <c r="D15439" s="2"/>
      <c r="E15439" s="2"/>
      <c r="F15439" s="2"/>
    </row>
    <row r="15440" spans="1:6" ht="18.75" x14ac:dyDescent="0.4">
      <c r="A15440" s="1">
        <v>3.0173831800010002E+27</v>
      </c>
      <c r="C15440" t="str">
        <f t="shared" si="242"/>
        <v>304E7FF26A2A24ECBDFB80181F752E887FEFDE70D971342618F250C885C04FB3</v>
      </c>
      <c r="D15440" s="2"/>
      <c r="E15440" s="2"/>
      <c r="F15440" s="2"/>
    </row>
    <row r="15441" spans="1:6" ht="18.75" x14ac:dyDescent="0.4">
      <c r="A15441" s="1">
        <v>3.0117488E+27</v>
      </c>
      <c r="C15441" t="str">
        <f t="shared" si="242"/>
        <v>36DBDEDF6034159FBE7970EDF525B6B1110BB5323A6426C5713AAE5446B84D83</v>
      </c>
      <c r="D15441" s="2"/>
      <c r="E15441" s="2"/>
      <c r="F15441" s="2"/>
    </row>
    <row r="15442" spans="1:6" ht="18.75" x14ac:dyDescent="0.4">
      <c r="A15442" s="1">
        <v>3.0182911399999999E+27</v>
      </c>
      <c r="C15442" t="str">
        <f t="shared" si="242"/>
        <v>B3A7ADE4E017CD0ECFA30D4DCE443F46C2F40752E80465FC90C928E9803D9AA4</v>
      </c>
      <c r="D15442" s="2"/>
      <c r="E15442" s="2"/>
      <c r="F15442" s="2"/>
    </row>
    <row r="15443" spans="1:6" ht="18.75" x14ac:dyDescent="0.4">
      <c r="A15443" s="1">
        <v>3.016453190001E+27</v>
      </c>
      <c r="C15443" t="str">
        <f t="shared" si="242"/>
        <v>D59F11E68ABB9DF0161DBD8472954D435A23332E0E58FD75B5AB985E439AC029</v>
      </c>
      <c r="D15443" s="2"/>
      <c r="E15443" s="2"/>
      <c r="F15443" s="2"/>
    </row>
    <row r="15444" spans="1:6" ht="18.75" x14ac:dyDescent="0.4">
      <c r="A15444" s="1">
        <v>3.0178083399999999E+27</v>
      </c>
      <c r="C15444" t="str">
        <f t="shared" si="242"/>
        <v>40062D3587B9A2D6D31C89A6562EDFE6E2840DD3CD7CDC1635BCDA5DBC0A4DE4</v>
      </c>
      <c r="D15444" s="2"/>
      <c r="E15444" s="2"/>
      <c r="F15444" s="2"/>
    </row>
    <row r="15445" spans="1:6" ht="18.75" x14ac:dyDescent="0.4">
      <c r="A15445" s="1">
        <v>3.0152400599999997E+27</v>
      </c>
      <c r="C15445" t="str">
        <f t="shared" si="242"/>
        <v>33C77C6F5EB102C95BEDCDE93246101521CBFD656D2809927F8C6D476D1920B5</v>
      </c>
      <c r="D15445" s="2"/>
      <c r="E15445" s="2"/>
      <c r="F15445" s="2"/>
    </row>
    <row r="15446" spans="1:6" ht="18.75" x14ac:dyDescent="0.4">
      <c r="A15446" s="1">
        <v>3.0140814600009999E+27</v>
      </c>
      <c r="C15446" t="str">
        <f t="shared" si="242"/>
        <v>9180C8ACA5BF75A78264FAA5CBF9D6D80370907465427547C17D00501E4BC8D4</v>
      </c>
      <c r="D15446" s="2"/>
      <c r="E15446" s="2"/>
      <c r="F15446" s="2"/>
    </row>
    <row r="15447" spans="1:6" ht="18.75" x14ac:dyDescent="0.4">
      <c r="A15447" s="1">
        <v>6.3016108730001001E+28</v>
      </c>
      <c r="C15447" t="str">
        <f t="shared" si="242"/>
        <v>FDD07D377E12E93A9682BA87F7C20FD1BBA189DAC7139CBC0B1E815BAE5748C2</v>
      </c>
      <c r="D15447" s="2"/>
      <c r="E15447" s="2"/>
      <c r="F15447" s="2"/>
    </row>
    <row r="15448" spans="1:6" ht="18.75" x14ac:dyDescent="0.4">
      <c r="A15448" s="1">
        <v>3.0175878900010002E+27</v>
      </c>
      <c r="C15448" t="str">
        <f t="shared" si="242"/>
        <v>B79437FF61178F745A679FEBDBD9658DC0D045E86D0F8A71D7A5FA1F4F26CD3F</v>
      </c>
      <c r="D15448" s="2"/>
      <c r="E15448" s="2"/>
      <c r="F15448" s="2"/>
    </row>
    <row r="15449" spans="1:6" ht="18.75" x14ac:dyDescent="0.4">
      <c r="A15449" s="1">
        <v>1.0343710001E+25</v>
      </c>
      <c r="C15449" t="str">
        <f t="shared" si="242"/>
        <v>F11D18F4B0BE2144A81B2F23D326009188A743AA08B248C67FD5B646D169B9B5</v>
      </c>
      <c r="D15449" s="2"/>
      <c r="E15449" s="2"/>
      <c r="F15449" s="2"/>
    </row>
    <row r="15450" spans="1:6" ht="18.75" x14ac:dyDescent="0.4">
      <c r="A15450" s="1">
        <v>3.0146101300010001E+27</v>
      </c>
      <c r="C15450" t="str">
        <f t="shared" si="242"/>
        <v>3AD01F7B5241C3D92E6FB189031068C3D2FBA1DDAE4FDF52BABDDE4165D24C30</v>
      </c>
      <c r="D15450" s="2"/>
      <c r="E15450" s="2"/>
      <c r="F15450" s="2"/>
    </row>
    <row r="15451" spans="1:6" ht="18.75" x14ac:dyDescent="0.4">
      <c r="A15451" s="1">
        <v>5.0133713000000005E+27</v>
      </c>
      <c r="C15451" t="str">
        <f t="shared" si="242"/>
        <v>1AA851B57DE6B49BA5A422D63012FBA9AE94CF11BBC6723677EF1DB4EA208D74</v>
      </c>
      <c r="D15451" s="2"/>
      <c r="E15451" s="2"/>
      <c r="F15451" s="2"/>
    </row>
    <row r="15452" spans="1:6" ht="18.75" x14ac:dyDescent="0.4">
      <c r="A15452" s="1">
        <v>3.012837130001E+27</v>
      </c>
      <c r="C15452" t="str">
        <f t="shared" si="242"/>
        <v>EA84DC6535BE799C2C26B97EDE4207F22B20CD7DDC1B8DDCFAF70E5385EEFAB9</v>
      </c>
      <c r="D15452" s="2"/>
      <c r="E15452" s="2"/>
      <c r="F15452" s="2"/>
    </row>
    <row r="15453" spans="1:6" ht="18.75" x14ac:dyDescent="0.4">
      <c r="A15453" s="1">
        <v>3.018082090001E+27</v>
      </c>
      <c r="C15453" t="str">
        <f t="shared" si="242"/>
        <v>ABA1C465C33661E844CEFDF3D400D6E26A4199070BF81E51AC6EF8CE3D8D151C</v>
      </c>
      <c r="D15453" s="2"/>
      <c r="E15453" s="2"/>
      <c r="F15453" s="2"/>
    </row>
    <row r="15454" spans="1:6" ht="18.75" x14ac:dyDescent="0.4">
      <c r="A15454" s="1">
        <v>3.0166834099999998E+27</v>
      </c>
      <c r="C15454" t="str">
        <f t="shared" si="242"/>
        <v>2C5C4E385BB8157FF586741EA8C5E35C07EEFD1B00377D939FC985B41FD8E938</v>
      </c>
      <c r="D15454" s="2"/>
      <c r="E15454" s="2"/>
      <c r="F15454" s="2"/>
    </row>
    <row r="15455" spans="1:6" ht="18.75" x14ac:dyDescent="0.4">
      <c r="A15455" s="1">
        <v>1.0513449999999999E+25</v>
      </c>
      <c r="C15455" t="str">
        <f t="shared" si="242"/>
        <v>975517B4223291D4AF8473F3CE7C3E40B71433B67CC43A04EDF249BB617E2366</v>
      </c>
      <c r="D15455" s="2"/>
      <c r="E15455" s="2"/>
      <c r="F15455" s="2"/>
    </row>
    <row r="15456" spans="1:6" ht="18.75" x14ac:dyDescent="0.4">
      <c r="A15456" s="1">
        <v>4.0142236300010001E+27</v>
      </c>
      <c r="C15456" t="str">
        <f t="shared" si="242"/>
        <v>1D789188BD0E5AF4100D7BE3417ED03BDA59E99DED539AE35815DCBC383294CA</v>
      </c>
      <c r="D15456" s="2"/>
      <c r="E15456" s="2"/>
      <c r="F15456" s="2"/>
    </row>
    <row r="15457" spans="1:6" ht="18.75" x14ac:dyDescent="0.4">
      <c r="A15457" s="1">
        <v>3.0163754099999998E+27</v>
      </c>
      <c r="C15457" t="str">
        <f t="shared" si="242"/>
        <v>7EA48D9FA00959131E05B671565FDC8912064681A885716BCF6348B7C4E6BF92</v>
      </c>
      <c r="D15457" s="2"/>
      <c r="E15457" s="2"/>
      <c r="F15457" s="2"/>
    </row>
    <row r="15458" spans="1:6" ht="18.75" x14ac:dyDescent="0.4">
      <c r="A15458" s="1">
        <v>3.0172634400009999E+27</v>
      </c>
      <c r="C15458" t="str">
        <f t="shared" si="242"/>
        <v>BFA1873F30C525EC630E09B9D2979C43E37604E8047741D574B1E3EA86A9E6FA</v>
      </c>
      <c r="D15458" s="2"/>
      <c r="E15458" s="2"/>
      <c r="F15458" s="2"/>
    </row>
    <row r="15459" spans="1:6" ht="18.75" x14ac:dyDescent="0.4">
      <c r="A15459" s="1">
        <v>8.4014931699999997E+28</v>
      </c>
      <c r="C15459" t="str">
        <f t="shared" si="242"/>
        <v>9FE269A4904FD6039D3631BA76C424A4BCB8594D4660EBCBFBBFDE5AFC7221BB</v>
      </c>
      <c r="D15459" s="2"/>
      <c r="E15459" s="2"/>
      <c r="F15459" s="2"/>
    </row>
    <row r="15460" spans="1:6" ht="18.75" x14ac:dyDescent="0.4">
      <c r="A15460" s="1">
        <v>6.0126814600000003E+27</v>
      </c>
      <c r="C15460" t="str">
        <f t="shared" si="242"/>
        <v>D54D037EA2FAC79F685F446B4C6DE4C6F66842EFF9AE748C7D6DD812E9E4307D</v>
      </c>
      <c r="D15460" s="2"/>
      <c r="E15460" s="2"/>
      <c r="F15460" s="2"/>
    </row>
    <row r="15461" spans="1:6" ht="18.75" x14ac:dyDescent="0.4">
      <c r="A15461" s="1">
        <v>3.0114430400010001E+27</v>
      </c>
      <c r="C15461" t="str">
        <f t="shared" si="242"/>
        <v>89B77AC086370F564327D9EFE1F2B567BA47A28C049A4E660747A5D657D55651</v>
      </c>
      <c r="D15461" s="2"/>
      <c r="E15461" s="2"/>
      <c r="F15461" s="2"/>
    </row>
    <row r="15462" spans="1:6" ht="18.75" x14ac:dyDescent="0.4">
      <c r="A15462" s="1">
        <v>3.0178455499999999E+27</v>
      </c>
      <c r="C15462" t="str">
        <f t="shared" si="242"/>
        <v>109DA995970B367AABE9FED27081C9EA6FD647FE7F24045D31672276E0A303E6</v>
      </c>
      <c r="D15462" s="2"/>
      <c r="E15462" s="2"/>
      <c r="F15462" s="2"/>
    </row>
    <row r="15463" spans="1:6" ht="18.75" x14ac:dyDescent="0.4">
      <c r="A15463" s="1">
        <v>3.0173843600000001E+27</v>
      </c>
      <c r="C15463" t="str">
        <f t="shared" si="242"/>
        <v>8667669B56D0F34C03E909528F27985FB39D14B196D01A4C0EDD80C7596CEEDF</v>
      </c>
      <c r="D15463" s="2"/>
      <c r="E15463" s="2"/>
      <c r="F15463" s="2"/>
    </row>
    <row r="15464" spans="1:6" ht="18.75" x14ac:dyDescent="0.4">
      <c r="A15464" s="1">
        <v>3.0124268399999999E+27</v>
      </c>
      <c r="C15464" t="str">
        <f t="shared" si="242"/>
        <v>D8C4043835AAB84D0293665BF88766D5B6A3003EFA5D6350172BE39A9C2E758E</v>
      </c>
      <c r="D15464" s="2"/>
      <c r="E15464" s="2"/>
      <c r="F15464" s="2"/>
    </row>
    <row r="15465" spans="1:6" ht="18.75" x14ac:dyDescent="0.4">
      <c r="A15465" s="1">
        <v>3.0155990499999998E+27</v>
      </c>
      <c r="C15465" t="str">
        <f t="shared" si="242"/>
        <v>658F9587AADE6F6CECD92E1E6CC1200D7535E221AB2A5BAFACA831611F943BDE</v>
      </c>
      <c r="D15465" s="2"/>
      <c r="E15465" s="2"/>
      <c r="F15465" s="2"/>
    </row>
    <row r="15466" spans="1:6" ht="18.75" x14ac:dyDescent="0.4">
      <c r="A15466" s="1">
        <v>8.3215125440000003E+28</v>
      </c>
      <c r="C15466" t="str">
        <f t="shared" si="242"/>
        <v>352BEE373C4310CECFEBE7A60A057D9320F9506624AB3CB905DE0E29C9160CAC</v>
      </c>
      <c r="D15466" s="2"/>
      <c r="E15466" s="2"/>
      <c r="F15466" s="2"/>
    </row>
    <row r="15467" spans="1:6" ht="18.75" x14ac:dyDescent="0.4">
      <c r="A15467" s="1">
        <v>3.0118248500010002E+27</v>
      </c>
      <c r="C15467" t="str">
        <f t="shared" si="242"/>
        <v>53E773D63354EE4F16DB7016786F6FB1956292803BC7B9D41E8C5F9C3CF99F4C</v>
      </c>
      <c r="D15467" s="2"/>
      <c r="E15467" s="2"/>
      <c r="F15467" s="2"/>
    </row>
    <row r="15468" spans="1:6" ht="18.75" x14ac:dyDescent="0.4">
      <c r="A15468" s="1">
        <v>1.0882410001E+25</v>
      </c>
      <c r="C15468" t="str">
        <f t="shared" si="242"/>
        <v>94DB0DE941A55082FAE14B37042C21DBE1388E3A8A628005A62DAF33B36FB4F9</v>
      </c>
      <c r="D15468" s="2"/>
      <c r="E15468" s="2"/>
      <c r="F15468" s="2"/>
    </row>
    <row r="15469" spans="1:6" ht="18.75" x14ac:dyDescent="0.4">
      <c r="A15469" s="1">
        <v>3.0012120300009999E+27</v>
      </c>
      <c r="C15469" t="str">
        <f t="shared" si="242"/>
        <v>9855DA2A05C6481B4804CAE7D2B4F4905A98A8CDFCD34EE3FB567C467C24507B</v>
      </c>
      <c r="D15469" s="2"/>
      <c r="E15469" s="2"/>
      <c r="F15469" s="2"/>
    </row>
    <row r="15470" spans="1:6" ht="18.75" x14ac:dyDescent="0.4">
      <c r="A15470" s="1">
        <v>3.0131796300000003E+27</v>
      </c>
      <c r="C15470" t="str">
        <f t="shared" si="242"/>
        <v>3B0413A8A902494426AB87077BFBD5D6DA3135EFDDEFB57CA23DFB3FF8F9B555</v>
      </c>
      <c r="D15470" s="2"/>
      <c r="E15470" s="2"/>
      <c r="F15470" s="2"/>
    </row>
    <row r="15471" spans="1:6" ht="18.75" x14ac:dyDescent="0.4">
      <c r="A15471" s="1">
        <v>3.0175574800010002E+27</v>
      </c>
      <c r="C15471" t="str">
        <f t="shared" si="242"/>
        <v>7899B09D127A3322DC3799E8476DA6A36AB62869D3EAECDC4E6D82A725118DF6</v>
      </c>
      <c r="D15471" s="2"/>
      <c r="E15471" s="2"/>
      <c r="F15471" s="2"/>
    </row>
    <row r="15472" spans="1:6" ht="18.75" x14ac:dyDescent="0.4">
      <c r="A15472" s="1">
        <v>5.0010351300010001E+27</v>
      </c>
      <c r="C15472" t="str">
        <f t="shared" si="242"/>
        <v>75A64EB06CC7135561F004DC56705FBD7D84630950D693D05A8AC55706C12A49</v>
      </c>
      <c r="D15472" s="2"/>
      <c r="E15472" s="2"/>
      <c r="F15472" s="2"/>
    </row>
    <row r="15473" spans="1:6" ht="18.75" x14ac:dyDescent="0.4">
      <c r="A15473" s="1">
        <v>3.0172384099999998E+27</v>
      </c>
      <c r="C15473" t="str">
        <f t="shared" si="242"/>
        <v>D97CE33C2D90E7ADE80EADB2D814447E5001378AECC0B6D0AB2ED599BE162B8D</v>
      </c>
      <c r="D15473" s="2"/>
      <c r="E15473" s="2"/>
      <c r="F15473" s="2"/>
    </row>
    <row r="15474" spans="1:6" ht="18.75" x14ac:dyDescent="0.4">
      <c r="A15474" s="1">
        <v>8.3015113910000004E+28</v>
      </c>
      <c r="C15474" t="str">
        <f t="shared" si="242"/>
        <v>6EF18C7F2141300403D540C5D6FFA0F69CF57BDFE6381846AD357037C32158C0</v>
      </c>
      <c r="D15474" s="2"/>
      <c r="E15474" s="2"/>
      <c r="F15474" s="2"/>
    </row>
    <row r="15475" spans="1:6" ht="18.75" x14ac:dyDescent="0.4">
      <c r="A15475" s="1">
        <v>3.0172324800009998E+27</v>
      </c>
      <c r="C15475" t="str">
        <f t="shared" si="242"/>
        <v>A18B1CFFE2A8989FAEDABC738027EA6F96BD93F57682D21D09A662BF09F21C02</v>
      </c>
      <c r="D15475" s="2"/>
      <c r="E15475" s="2"/>
      <c r="F15475" s="2"/>
    </row>
    <row r="15476" spans="1:6" ht="18.75" x14ac:dyDescent="0.4">
      <c r="A15476" s="1">
        <v>6.3016075980000002E+28</v>
      </c>
      <c r="C15476" t="str">
        <f t="shared" si="242"/>
        <v>3280306BF51A198056272DA1D0866018DD93F06877D4B007F37101A3AD9AE7A1</v>
      </c>
      <c r="D15476" s="2"/>
      <c r="E15476" s="2"/>
      <c r="F15476" s="2"/>
    </row>
    <row r="15477" spans="1:6" ht="18.75" x14ac:dyDescent="0.4">
      <c r="A15477" s="1">
        <v>3.0169121600010003E+27</v>
      </c>
      <c r="C15477" t="str">
        <f t="shared" si="242"/>
        <v>12403B447EFADF521663E337C66A875F469191417CC56B11C31B16DE582E4BC5</v>
      </c>
      <c r="D15477" s="2"/>
      <c r="E15477" s="2"/>
      <c r="F15477" s="2"/>
    </row>
    <row r="15478" spans="1:6" ht="18.75" x14ac:dyDescent="0.4">
      <c r="A15478" s="1">
        <v>7.3330000199999995E+23</v>
      </c>
      <c r="C15478" t="str">
        <f t="shared" si="242"/>
        <v>F5FA0E0C2B4E3B7AFADA21D44DAC9D4009FDFECEBB1EA32EBFCFAA3441F0DB8A</v>
      </c>
      <c r="D15478" s="2"/>
      <c r="E15478" s="2"/>
      <c r="F15478" s="2"/>
    </row>
    <row r="15479" spans="1:6" ht="18.75" x14ac:dyDescent="0.4">
      <c r="A15479" s="1">
        <v>3.011657450001E+27</v>
      </c>
      <c r="C15479" t="str">
        <f t="shared" si="242"/>
        <v>85ACAC2ED3D90BC4FA448B2070A574A03E4656A1F81F7A13225623CC772B80B9</v>
      </c>
      <c r="D15479" s="2"/>
      <c r="E15479" s="2"/>
      <c r="F15479" s="2"/>
    </row>
    <row r="15480" spans="1:6" ht="18.75" x14ac:dyDescent="0.4">
      <c r="A15480" s="1">
        <v>3.0178487800000002E+27</v>
      </c>
      <c r="C15480" t="str">
        <f t="shared" si="242"/>
        <v>FA1D5048D6FFB3B837163EA9A2BBCA271B49B2E9FFE0C3D72032161D45C0993F</v>
      </c>
      <c r="D15480" s="2"/>
      <c r="E15480" s="2"/>
      <c r="F15480" s="2"/>
    </row>
    <row r="15481" spans="1:6" ht="18.75" x14ac:dyDescent="0.4">
      <c r="A15481" s="1">
        <v>3.0111567600010002E+27</v>
      </c>
      <c r="C15481" t="str">
        <f t="shared" si="242"/>
        <v>FB9E61E016A87FF5CA16EE8E8476F37A537F6A6D703CD84C9E0D1BF9DB7F51BF</v>
      </c>
      <c r="D15481" s="2"/>
      <c r="E15481" s="2"/>
      <c r="F15481" s="2"/>
    </row>
    <row r="15482" spans="1:6" ht="18.75" x14ac:dyDescent="0.4">
      <c r="A15482" s="1">
        <v>3.013575160001E+27</v>
      </c>
      <c r="C15482" t="str">
        <f t="shared" si="242"/>
        <v>96D7ADF6451BCD411CC7C49E672BFEA15713FBFD781B6D6115C0B09E11F3D408</v>
      </c>
      <c r="D15482" s="2"/>
      <c r="E15482" s="2"/>
      <c r="F15482" s="2"/>
    </row>
    <row r="15483" spans="1:6" ht="18.75" x14ac:dyDescent="0.4">
      <c r="A15483" s="1">
        <v>3.013166510001E+27</v>
      </c>
      <c r="C15483" t="str">
        <f t="shared" si="242"/>
        <v>C4868B063573320206CF03A6541AB20F6D8B361F2C0C66ACF4B576259F97AFE9</v>
      </c>
      <c r="D15483" s="2"/>
      <c r="E15483" s="2"/>
      <c r="F15483" s="2"/>
    </row>
    <row r="15484" spans="1:6" ht="18.75" x14ac:dyDescent="0.4">
      <c r="A15484" s="1">
        <v>6.3016023010000003E+28</v>
      </c>
      <c r="C15484" t="str">
        <f t="shared" si="242"/>
        <v>5B68367F131B05241702811A73CDA6936BD2829DE4F9C20D68569E397FBF2842</v>
      </c>
      <c r="D15484" s="2"/>
      <c r="E15484" s="2"/>
      <c r="F15484" s="2"/>
    </row>
    <row r="15485" spans="1:6" ht="18.75" x14ac:dyDescent="0.4">
      <c r="A15485" s="1">
        <v>3.0178926E+27</v>
      </c>
      <c r="C15485" t="str">
        <f t="shared" si="242"/>
        <v>551DFB247A986F2862F7F8B2FF98B8FA1597F7BDF2B62E6E34F8118020DCCBBD</v>
      </c>
      <c r="D15485" s="2"/>
      <c r="E15485" s="2"/>
      <c r="F15485" s="2"/>
    </row>
    <row r="15486" spans="1:6" ht="18.75" x14ac:dyDescent="0.4">
      <c r="A15486" s="1">
        <v>3.2171061600000002E+27</v>
      </c>
      <c r="C15486" t="str">
        <f t="shared" si="242"/>
        <v>9F24BC5EE97B2E6D9532A39387737985E044F3A45BBCAF314C4E9DA6ED015077</v>
      </c>
      <c r="D15486" s="2"/>
      <c r="E15486" s="2"/>
      <c r="F15486" s="2"/>
    </row>
    <row r="15487" spans="1:6" ht="18.75" x14ac:dyDescent="0.4">
      <c r="A15487" s="1">
        <v>5.1301135398000097E+29</v>
      </c>
      <c r="C15487" t="str">
        <f t="shared" si="242"/>
        <v>555B1A13624602191CBA4E89C9F8B78D772F3381F223C56D0871F956627D2403</v>
      </c>
      <c r="D15487" s="2"/>
      <c r="E15487" s="2"/>
      <c r="F15487" s="2"/>
    </row>
    <row r="15488" spans="1:6" ht="18.75" x14ac:dyDescent="0.4">
      <c r="A15488" s="1">
        <v>3.0167496700009998E+27</v>
      </c>
      <c r="C15488" t="str">
        <f t="shared" si="242"/>
        <v>F6DE7E3769BABC7CBB5965790E6F7ED6E3F93B5BA932B7EADFF7301CC33D2CAA</v>
      </c>
      <c r="D15488" s="2"/>
      <c r="E15488" s="2"/>
      <c r="F15488" s="2"/>
    </row>
    <row r="15489" spans="1:6" ht="18.75" x14ac:dyDescent="0.4">
      <c r="A15489" s="1">
        <v>3.0167858200010003E+27</v>
      </c>
      <c r="C15489" t="str">
        <f t="shared" si="242"/>
        <v>36520329EADDD9EC7FD24FD7B4CCC4D568D3C63FCC3C9ABE5FEBAC69E5FB3A63</v>
      </c>
      <c r="D15489" s="2"/>
      <c r="E15489" s="2"/>
      <c r="F15489" s="2"/>
    </row>
    <row r="15490" spans="1:6" ht="18.75" x14ac:dyDescent="0.4">
      <c r="A15490" s="1">
        <v>3.0130580900000003E+27</v>
      </c>
      <c r="C15490" t="str">
        <f t="shared" si="242"/>
        <v>384F92F13821DC2F6D704BBC555C9536B25DC3659D013275F6CEEE04DA38C89D</v>
      </c>
      <c r="D15490" s="2"/>
      <c r="E15490" s="2"/>
      <c r="F15490" s="2"/>
    </row>
    <row r="15491" spans="1:6" ht="18.75" x14ac:dyDescent="0.4">
      <c r="A15491" s="1">
        <v>5.0131798899999998E+27</v>
      </c>
      <c r="C15491" t="str">
        <f t="shared" si="242"/>
        <v>301F12BAE22ED2FEFE3E23651DFEDDD56A0B1ADDB58961887053A0FB8274E347</v>
      </c>
      <c r="D15491" s="2"/>
      <c r="E15491" s="2"/>
      <c r="F15491" s="2"/>
    </row>
    <row r="15492" spans="1:6" ht="18.75" x14ac:dyDescent="0.4">
      <c r="A15492" s="1">
        <v>1.1300000197E+29</v>
      </c>
      <c r="C15492" t="str">
        <f t="shared" si="242"/>
        <v>FA5E276A28A26FA6028E84C50BD80FF05713F4239C316E9E0CA82756319208D2</v>
      </c>
      <c r="D15492" s="2"/>
      <c r="E15492" s="2"/>
      <c r="F15492" s="2"/>
    </row>
    <row r="15493" spans="1:6" ht="18.75" x14ac:dyDescent="0.4">
      <c r="A15493" s="1">
        <v>3.0144355400000001E+27</v>
      </c>
      <c r="C15493" t="str">
        <f t="shared" si="242"/>
        <v>AF59EF88678E4167B61AFF85977DA0302B5F92EBB268047AD72A9DDAFDF49612</v>
      </c>
      <c r="D15493" s="2"/>
      <c r="E15493" s="2"/>
      <c r="F15493" s="2"/>
    </row>
    <row r="15494" spans="1:6" ht="18.75" x14ac:dyDescent="0.4">
      <c r="A15494" s="1">
        <v>3.01325928E+27</v>
      </c>
      <c r="C15494" t="str">
        <f t="shared" si="242"/>
        <v>58A5FCAED51A0BF70E1C8152A1C241B2DA1DD4AC6AD861121158BF64472D6C10</v>
      </c>
      <c r="D15494" s="2"/>
      <c r="E15494" s="2"/>
      <c r="F15494" s="2"/>
    </row>
    <row r="15495" spans="1:6" ht="18.75" x14ac:dyDescent="0.4">
      <c r="A15495" s="1">
        <v>1.0869810001000001E+25</v>
      </c>
      <c r="C15495" t="str">
        <f t="shared" si="242"/>
        <v>175834D5F21EEDFE0427270B74B5AC15FFEF85C45F2C47F5A2D5B8EBAA690E40</v>
      </c>
      <c r="D15495" s="2"/>
      <c r="E15495" s="2"/>
      <c r="F15495" s="2"/>
    </row>
    <row r="15496" spans="1:6" ht="18.75" x14ac:dyDescent="0.4">
      <c r="A15496" s="1">
        <v>3.0175458200009998E+27</v>
      </c>
      <c r="C15496" t="str">
        <f t="shared" si="242"/>
        <v>8BE0005C36A605FEC3E884BB525DD169FFB32FB80C2C1E50C03475321F9E6B1F</v>
      </c>
      <c r="D15496" s="2"/>
      <c r="E15496" s="2"/>
      <c r="F15496" s="2"/>
    </row>
    <row r="15497" spans="1:6" ht="18.75" x14ac:dyDescent="0.4">
      <c r="A15497" s="1">
        <v>3.0152822499999999E+27</v>
      </c>
      <c r="C15497" t="str">
        <f t="shared" si="242"/>
        <v>DBE1242406A33F86DC67C4474C56730EF71336C2DB2F2E4FB825543A43BAFDF3</v>
      </c>
      <c r="D15497" s="2"/>
      <c r="E15497" s="2"/>
      <c r="F15497" s="2"/>
    </row>
    <row r="15498" spans="1:6" ht="18.75" x14ac:dyDescent="0.4">
      <c r="A15498" s="1">
        <v>3.0168940100009999E+27</v>
      </c>
      <c r="C15498" t="str">
        <f t="shared" si="242"/>
        <v>029717F7A635709774D74EBB212E1CB7CA1FAF332C1F6D58C605D70F628F7F2B</v>
      </c>
      <c r="D15498" s="2"/>
      <c r="E15498" s="2"/>
      <c r="F15498" s="2"/>
    </row>
    <row r="15499" spans="1:6" ht="18.75" x14ac:dyDescent="0.4">
      <c r="A15499" s="1">
        <v>1.0756230001000001E+25</v>
      </c>
      <c r="C15499" t="str">
        <f t="shared" si="242"/>
        <v>725BE163036DDC822197852C4FEE259F71EB92EC99C53CB223187110123E3B95</v>
      </c>
      <c r="D15499" s="2"/>
      <c r="E15499" s="2"/>
      <c r="F15499" s="2"/>
    </row>
    <row r="15500" spans="1:6" ht="18.75" x14ac:dyDescent="0.4">
      <c r="A15500" s="1">
        <v>3.0125490400010003E+27</v>
      </c>
      <c r="C15500" t="str">
        <f t="shared" si="242"/>
        <v>3E4BBE3A77929AD1086540760523959458E4E90A4BBC6C28BF74CFC16BE1D166</v>
      </c>
      <c r="D15500" s="2"/>
      <c r="E15500" s="2"/>
      <c r="F15500" s="2"/>
    </row>
    <row r="15501" spans="1:6" ht="18.75" x14ac:dyDescent="0.4">
      <c r="A15501" s="1">
        <v>3.0176921400009999E+27</v>
      </c>
      <c r="C15501" t="str">
        <f t="shared" si="242"/>
        <v>6CE3701D9F7981CCB1B5DB4B9BE3198E9C263010342D809863FF9FC20EAAA8FD</v>
      </c>
      <c r="D15501" s="2"/>
      <c r="E15501" s="2"/>
      <c r="F15501" s="2"/>
    </row>
    <row r="15502" spans="1:6" ht="18.75" x14ac:dyDescent="0.4">
      <c r="A15502" s="1">
        <v>3.0175464900010001E+27</v>
      </c>
      <c r="C15502" t="str">
        <f t="shared" ref="C15502:C15565" si="243">FAZ_HASH(TRIM(A15502)&amp;TRIM(B15502))</f>
        <v>F9F8422CBC5934938C9006DB5F2221BAAFAC71C9345645264A193B3AA3A6B79D</v>
      </c>
      <c r="D15502" s="2"/>
      <c r="E15502" s="2"/>
      <c r="F15502" s="2"/>
    </row>
    <row r="15503" spans="1:6" ht="18.75" x14ac:dyDescent="0.4">
      <c r="A15503" s="1">
        <v>3.0126598000009999E+27</v>
      </c>
      <c r="C15503" t="str">
        <f t="shared" si="243"/>
        <v>8DB06FD731A05BDA6B48D545CBF189DAED0CE2A1170868E43A48B3C62ED6DEDC</v>
      </c>
      <c r="D15503" s="2"/>
      <c r="E15503" s="2"/>
      <c r="F15503" s="2"/>
    </row>
    <row r="15504" spans="1:6" ht="18.75" x14ac:dyDescent="0.4">
      <c r="A15504" s="1">
        <v>6.0133415300009995E+27</v>
      </c>
      <c r="C15504" t="str">
        <f t="shared" si="243"/>
        <v>E2CCC096ED69F87D8169D67E45966904F60FCDCCF229D181A075171542D79A12</v>
      </c>
      <c r="D15504" s="2"/>
      <c r="E15504" s="2"/>
      <c r="F15504" s="2"/>
    </row>
    <row r="15505" spans="1:6" ht="18.75" x14ac:dyDescent="0.4">
      <c r="A15505" s="1">
        <v>3.0124939400009999E+27</v>
      </c>
      <c r="C15505" t="str">
        <f t="shared" si="243"/>
        <v>8311A772EAB74351BE8592BE5CCA90F36035B5D287AF7D5261D136534F461F9B</v>
      </c>
      <c r="D15505" s="2"/>
      <c r="E15505" s="2"/>
      <c r="F15505" s="2"/>
    </row>
    <row r="15506" spans="1:6" ht="18.75" x14ac:dyDescent="0.4">
      <c r="A15506" s="1">
        <v>3.0177568400010002E+27</v>
      </c>
      <c r="C15506" t="str">
        <f t="shared" si="243"/>
        <v>6E044EBDF92E79A62C24984C3168D6F8580E0F392B7CAC34D71DFB5676FACDBB</v>
      </c>
      <c r="D15506" s="2"/>
      <c r="E15506" s="2"/>
      <c r="F15506" s="2"/>
    </row>
    <row r="15507" spans="1:6" ht="18.75" x14ac:dyDescent="0.4">
      <c r="A15507" s="1">
        <v>3.0115763900010002E+27</v>
      </c>
      <c r="C15507" t="str">
        <f t="shared" si="243"/>
        <v>DE7E5CE8E426790A53325FDFF4C04807F0423409B598DECD8A8B6020BB0AE2B1</v>
      </c>
      <c r="D15507" s="2"/>
      <c r="E15507" s="2"/>
      <c r="F15507" s="2"/>
    </row>
    <row r="15508" spans="1:6" ht="18.75" x14ac:dyDescent="0.4">
      <c r="A15508" s="1">
        <v>3.0128179000000001E+27</v>
      </c>
      <c r="C15508" t="str">
        <f t="shared" si="243"/>
        <v>4260314007859B7C79BDD7DBDDCDC35CAADFF03B089AD18DD23F5A676CB6C9C2</v>
      </c>
      <c r="D15508" s="2"/>
      <c r="E15508" s="2"/>
      <c r="F15508" s="2"/>
    </row>
    <row r="15509" spans="1:6" ht="18.75" x14ac:dyDescent="0.4">
      <c r="A15509" s="1">
        <v>3.00123879E+27</v>
      </c>
      <c r="C15509" t="str">
        <f t="shared" si="243"/>
        <v>1078AB4285E76DC5885A2782D823A47359F45F39BE9296FCA2E4C51F6823E861</v>
      </c>
      <c r="D15509" s="2"/>
      <c r="E15509" s="2"/>
      <c r="F15509" s="2"/>
    </row>
    <row r="15510" spans="1:6" ht="18.75" x14ac:dyDescent="0.4">
      <c r="A15510" s="1">
        <v>3.0156226900009999E+27</v>
      </c>
      <c r="C15510" t="str">
        <f t="shared" si="243"/>
        <v>9ED9F2F79C6F91CBF32B36AA73206E18F7E2868E6BDAA35BCD5634A4372EA6FF</v>
      </c>
      <c r="D15510" s="2"/>
      <c r="E15510" s="2"/>
      <c r="F15510" s="2"/>
    </row>
    <row r="15511" spans="1:6" ht="18.75" x14ac:dyDescent="0.4">
      <c r="A15511" s="1">
        <v>5.1300000055000099E+29</v>
      </c>
      <c r="C15511" t="str">
        <f t="shared" si="243"/>
        <v>CE8632251E0C501D9A775F1FBC7EDF2AA60DFA936C316FD89BC19BD3395D90AF</v>
      </c>
      <c r="D15511" s="2"/>
      <c r="E15511" s="2"/>
      <c r="F15511" s="2"/>
    </row>
    <row r="15512" spans="1:6" ht="18.75" x14ac:dyDescent="0.4">
      <c r="A15512" s="1">
        <v>3.0136633300010002E+27</v>
      </c>
      <c r="C15512" t="str">
        <f t="shared" si="243"/>
        <v>CA099E47E2FE5F3AC244D3EB50617DBBE0A0C9F09124B525B6E0918293150EBF</v>
      </c>
      <c r="D15512" s="2"/>
      <c r="E15512" s="2"/>
      <c r="F15512" s="2"/>
    </row>
    <row r="15513" spans="1:6" ht="18.75" x14ac:dyDescent="0.4">
      <c r="A15513" s="1">
        <v>6.0007807400000004E+27</v>
      </c>
      <c r="C15513" t="str">
        <f t="shared" si="243"/>
        <v>DE7B4D0D955E9FA4AD8148195F58719DB58AA1764205D6F0751E637AA00E3512</v>
      </c>
      <c r="D15513" s="2"/>
      <c r="E15513" s="2"/>
      <c r="F15513" s="2"/>
    </row>
    <row r="15514" spans="1:6" ht="18.75" x14ac:dyDescent="0.4">
      <c r="A15514" s="1">
        <v>3.0178921200009998E+27</v>
      </c>
      <c r="C15514" t="str">
        <f t="shared" si="243"/>
        <v>EFEAC75124399F7FCDEADA2A0661EBC6676657AB951AF9EDFD0263664F95E6BF</v>
      </c>
      <c r="D15514" s="2"/>
      <c r="E15514" s="2"/>
      <c r="F15514" s="2"/>
    </row>
    <row r="15515" spans="1:6" ht="18.75" x14ac:dyDescent="0.4">
      <c r="A15515" s="1">
        <v>3.01801754E+27</v>
      </c>
      <c r="C15515" t="str">
        <f t="shared" si="243"/>
        <v>097D83A4A4CADD01C57FD26DBF89C091DB1C8A33E3F366005158A9F6CF0DBB31</v>
      </c>
      <c r="D15515" s="2"/>
      <c r="E15515" s="2"/>
      <c r="F15515" s="2"/>
    </row>
    <row r="15516" spans="1:6" ht="18.75" x14ac:dyDescent="0.4">
      <c r="A15516" s="1">
        <v>3.0117688000000001E+27</v>
      </c>
      <c r="C15516" t="str">
        <f t="shared" si="243"/>
        <v>5BBC1DB25AB77026ACAA260F291FBEB8C7A366B01E87FF98A3D337A526F8AD38</v>
      </c>
      <c r="D15516" s="2"/>
      <c r="E15516" s="2"/>
      <c r="F15516" s="2"/>
    </row>
    <row r="15517" spans="1:6" ht="18.75" x14ac:dyDescent="0.4">
      <c r="A15517" s="1">
        <v>6.3015974989999997E+28</v>
      </c>
      <c r="C15517" t="str">
        <f t="shared" si="243"/>
        <v>E2EBA66E117246EF78ADC1C6C15B01B3A80341F8870561EB1F0302F7CD7E7C62</v>
      </c>
      <c r="D15517" s="2"/>
      <c r="E15517" s="2"/>
      <c r="F15517" s="2"/>
    </row>
    <row r="15518" spans="1:6" ht="18.75" x14ac:dyDescent="0.4">
      <c r="A15518" s="1">
        <v>3.01124287E+27</v>
      </c>
      <c r="C15518" t="str">
        <f t="shared" si="243"/>
        <v>85C0B0710DE2ED865726ADA82578A300E7E9AF57F0717348D89F5DF418270D0F</v>
      </c>
      <c r="D15518" s="2"/>
      <c r="E15518" s="2"/>
      <c r="F15518" s="2"/>
    </row>
    <row r="15519" spans="1:6" ht="18.75" x14ac:dyDescent="0.4">
      <c r="A15519" s="1">
        <v>3.0177429199999998E+27</v>
      </c>
      <c r="C15519" t="str">
        <f t="shared" si="243"/>
        <v>17BECF861154606DC8FFB5EA34FC3DFF95F69CFAAB1E6CCC11A35D13A01B4576</v>
      </c>
      <c r="D15519" s="2"/>
      <c r="E15519" s="2"/>
      <c r="F15519" s="2"/>
    </row>
    <row r="15520" spans="1:6" ht="18.75" x14ac:dyDescent="0.4">
      <c r="A15520" s="1">
        <v>3.012337370001E+27</v>
      </c>
      <c r="C15520" t="str">
        <f t="shared" si="243"/>
        <v>4982D058E5D7116867598393E51082B194301612A8535741AED84B481A01BD94</v>
      </c>
      <c r="D15520" s="2"/>
      <c r="E15520" s="2"/>
      <c r="F15520" s="2"/>
    </row>
    <row r="15521" spans="1:6" ht="18.75" x14ac:dyDescent="0.4">
      <c r="A15521" s="1">
        <v>3.0153398000009999E+27</v>
      </c>
      <c r="C15521" t="str">
        <f t="shared" si="243"/>
        <v>5F9A2063B678D2EC5081FBFFBE93B00DCD2E7F1E25F77BB8D6343B4BF484C961</v>
      </c>
      <c r="D15521" s="2"/>
      <c r="E15521" s="2"/>
      <c r="F15521" s="2"/>
    </row>
    <row r="15522" spans="1:6" ht="18.75" x14ac:dyDescent="0.4">
      <c r="A15522" s="1">
        <v>3.0002930199999998E+27</v>
      </c>
      <c r="C15522" t="str">
        <f t="shared" si="243"/>
        <v>059BFA3A35E24F8061C0AB67711BC7BB56190698182FA356909DFCBD002A763B</v>
      </c>
      <c r="D15522" s="2"/>
      <c r="E15522" s="2"/>
      <c r="F15522" s="2"/>
    </row>
    <row r="15523" spans="1:6" ht="18.75" x14ac:dyDescent="0.4">
      <c r="A15523" s="1">
        <v>3.0118685900010001E+27</v>
      </c>
      <c r="C15523" t="str">
        <f t="shared" si="243"/>
        <v>79F50D361A22D564BEB0C51D9E47360AE257B476A6ED4B3C4B7B34B869CAE07F</v>
      </c>
      <c r="D15523" s="2"/>
      <c r="E15523" s="2"/>
      <c r="F15523" s="2"/>
    </row>
    <row r="15524" spans="1:6" ht="18.75" x14ac:dyDescent="0.4">
      <c r="A15524" s="1">
        <v>1.0454380000999999E+25</v>
      </c>
      <c r="C15524" t="str">
        <f t="shared" si="243"/>
        <v>34282E52EE329C44B997F2480F3A7CF80AE39158C5C504C98C0C5CF65C808AEB</v>
      </c>
      <c r="D15524" s="2"/>
      <c r="E15524" s="2"/>
      <c r="F15524" s="2"/>
    </row>
    <row r="15525" spans="1:6" ht="18.75" x14ac:dyDescent="0.4">
      <c r="A15525" s="1">
        <v>6.3015982690000002E+28</v>
      </c>
      <c r="C15525" t="str">
        <f t="shared" si="243"/>
        <v>3982A120464034D3EE9DD289A3FC88F8327EE5C3B22BB8E0017F7912D8DA7EFA</v>
      </c>
      <c r="D15525" s="2"/>
      <c r="E15525" s="2"/>
      <c r="F15525" s="2"/>
    </row>
    <row r="15526" spans="1:6" ht="18.75" x14ac:dyDescent="0.4">
      <c r="A15526" s="1">
        <v>9.1131855900030005E+27</v>
      </c>
      <c r="C15526" t="str">
        <f t="shared" si="243"/>
        <v>CADDAEF33FE613601E81B506EBD3E7F8FD6C92475E69DB5B608D2B44680CD272</v>
      </c>
      <c r="D15526" s="2"/>
      <c r="E15526" s="2"/>
      <c r="F15526" s="2"/>
    </row>
    <row r="15527" spans="1:6" ht="18.75" x14ac:dyDescent="0.4">
      <c r="A15527" s="1">
        <v>6.4015990969999999E+28</v>
      </c>
      <c r="C15527" t="str">
        <f t="shared" si="243"/>
        <v>6429AFED5A4002EBBF8FF2C55DD45DA8D324EF32EAE512E092C1A4409A377DC4</v>
      </c>
      <c r="D15527" s="2"/>
      <c r="E15527" s="2"/>
      <c r="F15527" s="2"/>
    </row>
    <row r="15528" spans="1:6" ht="18.75" x14ac:dyDescent="0.4">
      <c r="A15528" s="1">
        <v>5.0006499600000005E+27</v>
      </c>
      <c r="C15528" t="str">
        <f t="shared" si="243"/>
        <v>66DA92960D35A78C30E5CEBA7736E10328E256A26332B05AF1B18B63CA7A317C</v>
      </c>
      <c r="D15528" s="2"/>
      <c r="E15528" s="2"/>
      <c r="F15528" s="2"/>
    </row>
    <row r="15529" spans="1:6" ht="18.75" x14ac:dyDescent="0.4">
      <c r="A15529" s="1">
        <v>3.0134477999999998E+27</v>
      </c>
      <c r="C15529" t="str">
        <f t="shared" si="243"/>
        <v>2C9E484D6243AC2E5E83AD12C0E38A33075F527D5AFD513F215ABE9E905DB19A</v>
      </c>
      <c r="D15529" s="2"/>
      <c r="E15529" s="2"/>
      <c r="F15529" s="2"/>
    </row>
    <row r="15530" spans="1:6" ht="18.75" x14ac:dyDescent="0.4">
      <c r="A15530" s="1">
        <v>3.017381580001E+27</v>
      </c>
      <c r="C15530" t="str">
        <f t="shared" si="243"/>
        <v>3940931D47F920544370A082C85B576A43A5F9C47DB214B1C1D00238D154B514</v>
      </c>
      <c r="D15530" s="2"/>
      <c r="E15530" s="2"/>
      <c r="F15530" s="2"/>
    </row>
    <row r="15531" spans="1:6" ht="18.75" x14ac:dyDescent="0.4">
      <c r="A15531" s="1">
        <v>3.0121250500009999E+27</v>
      </c>
      <c r="C15531" t="str">
        <f t="shared" si="243"/>
        <v>D0707DFC50E8CDD8EAAE13EF71B1F2205D4D0189F0BF60A33A02452AAABDEEE0</v>
      </c>
      <c r="D15531" s="2"/>
      <c r="E15531" s="2"/>
      <c r="F15531" s="2"/>
    </row>
    <row r="15532" spans="1:6" ht="18.75" x14ac:dyDescent="0.4">
      <c r="A15532" s="1">
        <v>8.4015110040000003E+28</v>
      </c>
      <c r="C15532" t="str">
        <f t="shared" si="243"/>
        <v>E2693421A56FDE5E3F6029804D42477DBE3FAB483BC8F11DE6E7B6AB2FD4E405</v>
      </c>
      <c r="D15532" s="2"/>
      <c r="E15532" s="2"/>
      <c r="F15532" s="2"/>
    </row>
    <row r="15533" spans="1:6" ht="18.75" x14ac:dyDescent="0.4">
      <c r="A15533" s="1">
        <v>3.013698150001E+27</v>
      </c>
      <c r="C15533" t="str">
        <f t="shared" si="243"/>
        <v>582386D8B45E346D44F9AA5E7F11B432C5DEDB49267668739901F1AE81E0E343</v>
      </c>
      <c r="D15533" s="2"/>
      <c r="E15533" s="2"/>
      <c r="F15533" s="2"/>
    </row>
    <row r="15534" spans="1:6" ht="18.75" x14ac:dyDescent="0.4">
      <c r="A15534" s="1">
        <v>8.3015058049999996E+28</v>
      </c>
      <c r="C15534" t="str">
        <f t="shared" si="243"/>
        <v>F8B8B97ED4082E4BF31B3276B91CB4D5167CA650B90AB616C0F024157ECDA545</v>
      </c>
      <c r="D15534" s="2"/>
      <c r="E15534" s="2"/>
      <c r="F15534" s="2"/>
    </row>
    <row r="15535" spans="1:6" ht="18.75" x14ac:dyDescent="0.4">
      <c r="A15535" s="1">
        <v>3.0166527800010001E+27</v>
      </c>
      <c r="C15535" t="str">
        <f t="shared" si="243"/>
        <v>0197A26D0A85C7CA124D519E9E1FEB9FD7E6C4148BEEE58155432BFAEFFA0755</v>
      </c>
      <c r="D15535" s="2"/>
      <c r="E15535" s="2"/>
      <c r="F15535" s="2"/>
    </row>
    <row r="15536" spans="1:6" ht="18.75" x14ac:dyDescent="0.4">
      <c r="A15536" s="1">
        <v>8.6015052789999999E+28</v>
      </c>
      <c r="C15536" t="str">
        <f t="shared" si="243"/>
        <v>C496DBFA6AD24A80A296481FEB96311CD073ABB3D79D6D04F18A329B60AA2991</v>
      </c>
      <c r="D15536" s="2"/>
      <c r="E15536" s="2"/>
      <c r="F15536" s="2"/>
    </row>
    <row r="15537" spans="1:6" ht="18.75" x14ac:dyDescent="0.4">
      <c r="A15537" s="1">
        <v>3.0133714300010002E+27</v>
      </c>
      <c r="C15537" t="str">
        <f t="shared" si="243"/>
        <v>6BDBD07090B8E9FA6D19AB206D2B062C5470C04146137288EFDF53271A73ADF6</v>
      </c>
      <c r="D15537" s="2"/>
      <c r="E15537" s="2"/>
      <c r="F15537" s="2"/>
    </row>
    <row r="15538" spans="1:6" ht="18.75" x14ac:dyDescent="0.4">
      <c r="A15538" s="1">
        <v>3.0012039800010002E+27</v>
      </c>
      <c r="C15538" t="str">
        <f t="shared" si="243"/>
        <v>1A11B30D07958E8A542B7F65DEF066368DF9B6F36B0858426E469BF35342A98F</v>
      </c>
      <c r="D15538" s="2"/>
      <c r="E15538" s="2"/>
      <c r="F15538" s="2"/>
    </row>
    <row r="15539" spans="1:6" ht="18.75" x14ac:dyDescent="0.4">
      <c r="A15539" s="1">
        <v>3.0178487000009998E+27</v>
      </c>
      <c r="C15539" t="str">
        <f t="shared" si="243"/>
        <v>CA2169954AE1AF6BC7398EAD21DC2F16B9A3263637338284A18344258C02A330</v>
      </c>
      <c r="D15539" s="2"/>
      <c r="E15539" s="2"/>
      <c r="F15539" s="2"/>
    </row>
    <row r="15540" spans="1:6" ht="18.75" x14ac:dyDescent="0.4">
      <c r="A15540" s="1">
        <v>4.01522738E+27</v>
      </c>
      <c r="C15540" t="str">
        <f t="shared" si="243"/>
        <v>DFF8843E879510F870955C525C2F1CF9DACA391B51CCF540292B65844B3A465F</v>
      </c>
      <c r="D15540" s="2"/>
      <c r="E15540" s="2"/>
      <c r="F15540" s="2"/>
    </row>
    <row r="15541" spans="1:6" ht="18.75" x14ac:dyDescent="0.4">
      <c r="A15541" s="1">
        <v>3.0177537500010002E+27</v>
      </c>
      <c r="C15541" t="str">
        <f t="shared" si="243"/>
        <v>5E9E549BA4D848DA3B09BC979DCCB1E175FACB74AE179C2223632A3A9F060386</v>
      </c>
      <c r="D15541" s="2"/>
      <c r="E15541" s="2"/>
      <c r="F15541" s="2"/>
    </row>
    <row r="15542" spans="1:6" ht="18.75" x14ac:dyDescent="0.4">
      <c r="A15542" s="1">
        <v>3.0169130900000001E+27</v>
      </c>
      <c r="C15542" t="str">
        <f t="shared" si="243"/>
        <v>8BE2ED48DECEE5CCD26F90BD6B4FCCC6B423392FE0B2E8CE30EC3F3463A1BCA6</v>
      </c>
      <c r="D15542" s="2"/>
      <c r="E15542" s="2"/>
      <c r="F15542" s="2"/>
    </row>
    <row r="15543" spans="1:6" ht="18.75" x14ac:dyDescent="0.4">
      <c r="A15543" s="1">
        <v>3.0173760700009997E+27</v>
      </c>
      <c r="C15543" t="str">
        <f t="shared" si="243"/>
        <v>9F39B61A47D41A8773CA2DBB93D90514D0014B92F7B2CD3A58697418DF0BC098</v>
      </c>
      <c r="D15543" s="2"/>
      <c r="E15543" s="2"/>
      <c r="F15543" s="2"/>
    </row>
    <row r="15544" spans="1:6" ht="18.75" x14ac:dyDescent="0.4">
      <c r="A15544" s="1">
        <v>8.4014804519999992E+28</v>
      </c>
      <c r="C15544" t="str">
        <f t="shared" si="243"/>
        <v>CBA4D8E715901251275B65DA86096585451EB4DA70290E4958DB04E9A5017371</v>
      </c>
      <c r="D15544" s="2"/>
      <c r="E15544" s="2"/>
      <c r="F15544" s="2"/>
    </row>
    <row r="15545" spans="1:6" ht="18.75" x14ac:dyDescent="0.4">
      <c r="A15545" s="1">
        <v>3.0109437800009997E+27</v>
      </c>
      <c r="C15545" t="str">
        <f t="shared" si="243"/>
        <v>B32A9CEC477A13BACE6009B05EDACCC4D06C896E9AE6FBB88956B1F0D74124DE</v>
      </c>
      <c r="D15545" s="2"/>
      <c r="E15545" s="2"/>
      <c r="F15545" s="2"/>
    </row>
    <row r="15546" spans="1:6" ht="18.75" x14ac:dyDescent="0.4">
      <c r="A15546" s="1">
        <v>3.0136006399999998E+27</v>
      </c>
      <c r="C15546" t="str">
        <f t="shared" si="243"/>
        <v>99E6FB0E7319EECDE8955DB04F0AF7B9AB05302DA1AECF5821D87F9B8FCDCEA8</v>
      </c>
      <c r="D15546" s="2"/>
      <c r="E15546" s="2"/>
      <c r="F15546" s="2"/>
    </row>
    <row r="15547" spans="1:6" ht="18.75" x14ac:dyDescent="0.4">
      <c r="A15547" s="1">
        <v>3.001096350001E+27</v>
      </c>
      <c r="C15547" t="str">
        <f t="shared" si="243"/>
        <v>093EDBF468053C5603C5E557ABB7D2409A93D7B5A8EC1C446A706EDDE6A8B33C</v>
      </c>
      <c r="D15547" s="2"/>
      <c r="E15547" s="2"/>
      <c r="F15547" s="2"/>
    </row>
    <row r="15548" spans="1:6" ht="18.75" x14ac:dyDescent="0.4">
      <c r="A15548" s="1">
        <v>4.0139127500010003E+27</v>
      </c>
      <c r="C15548" t="str">
        <f t="shared" si="243"/>
        <v>697AD3415A4ABC4247EAD6B3F21A1AAD123836FD44C56719B4A574168BD1E5C5</v>
      </c>
      <c r="D15548" s="2"/>
      <c r="E15548" s="2"/>
      <c r="F15548" s="2"/>
    </row>
    <row r="15549" spans="1:6" ht="18.75" x14ac:dyDescent="0.4">
      <c r="A15549" s="1">
        <v>3.0178262700010001E+27</v>
      </c>
      <c r="C15549" t="str">
        <f t="shared" si="243"/>
        <v>B2579842802AE68BC214819F2EA7BB66BE1DB9CA91D62D974393B3D0045F13C8</v>
      </c>
      <c r="D15549" s="2"/>
      <c r="E15549" s="2"/>
      <c r="F15549" s="2"/>
    </row>
    <row r="15550" spans="1:6" ht="18.75" x14ac:dyDescent="0.4">
      <c r="A15550" s="1">
        <v>3.0181343799999998E+27</v>
      </c>
      <c r="C15550" t="str">
        <f t="shared" si="243"/>
        <v>52207F3670C9C1FCFD4256ABA24312EB405172974902497C7FDD89F7440CF6FF</v>
      </c>
      <c r="D15550" s="2"/>
      <c r="E15550" s="2"/>
      <c r="F15550" s="2"/>
    </row>
    <row r="15551" spans="1:6" ht="18.75" x14ac:dyDescent="0.4">
      <c r="A15551" s="1">
        <v>6.3016111969999996E+28</v>
      </c>
      <c r="C15551" t="str">
        <f t="shared" si="243"/>
        <v>B5934EA8F062FFAF690002088C7D8357415FB06A1E92378A91497E2688E4ABAB</v>
      </c>
      <c r="D15551" s="2"/>
      <c r="E15551" s="2"/>
      <c r="F15551" s="2"/>
    </row>
    <row r="15552" spans="1:6" ht="18.75" x14ac:dyDescent="0.4">
      <c r="A15552" s="1">
        <v>3.0181394299999999E+27</v>
      </c>
      <c r="C15552" t="str">
        <f t="shared" si="243"/>
        <v>223BB13E079C720A9873BB0D9C587E1DC7197684BF3FAD6BCAB50E34447C9054</v>
      </c>
      <c r="D15552" s="2"/>
      <c r="E15552" s="2"/>
      <c r="F15552" s="2"/>
    </row>
    <row r="15553" spans="1:6" ht="18.75" x14ac:dyDescent="0.4">
      <c r="A15553" s="1">
        <v>3.0167472600000001E+27</v>
      </c>
      <c r="C15553" t="str">
        <f t="shared" si="243"/>
        <v>B5AEEBDAE73CC1516A8672FDAC68D676456F168E85D72B6175BC567669EAE8D3</v>
      </c>
      <c r="D15553" s="2"/>
      <c r="E15553" s="2"/>
      <c r="F15553" s="2"/>
    </row>
    <row r="15554" spans="1:6" ht="18.75" x14ac:dyDescent="0.4">
      <c r="A15554" s="1">
        <v>3.0175269200009998E+27</v>
      </c>
      <c r="C15554" t="str">
        <f t="shared" si="243"/>
        <v>481C9873C70E134C44490D5392A951353CBCB892E4A45E84F37687E5E5B648A1</v>
      </c>
      <c r="D15554" s="2"/>
      <c r="E15554" s="2"/>
      <c r="F15554" s="2"/>
    </row>
    <row r="15555" spans="1:6" ht="18.75" x14ac:dyDescent="0.4">
      <c r="A15555" s="1">
        <v>3.018267970001E+27</v>
      </c>
      <c r="C15555" t="str">
        <f t="shared" si="243"/>
        <v>264124B40C3DFEB984C0E5DDE99334037A2963BF9C5728E096419EC55F8A9EBD</v>
      </c>
      <c r="D15555" s="2"/>
      <c r="E15555" s="2"/>
      <c r="F15555" s="2"/>
    </row>
    <row r="15556" spans="1:6" ht="18.75" x14ac:dyDescent="0.4">
      <c r="A15556" s="1">
        <v>3.0154491100000001E+27</v>
      </c>
      <c r="C15556" t="str">
        <f t="shared" si="243"/>
        <v>D86E375AB7BAA4FCCC0202609B2930F06B9E61E9176AA34609EECE813D72BC61</v>
      </c>
      <c r="D15556" s="2"/>
      <c r="E15556" s="2"/>
      <c r="F15556" s="2"/>
    </row>
    <row r="15557" spans="1:6" ht="18.75" x14ac:dyDescent="0.4">
      <c r="A15557" s="1">
        <v>3.0164206900000001E+27</v>
      </c>
      <c r="C15557" t="str">
        <f t="shared" si="243"/>
        <v>4D1AAE4D07B8A9D6083DADCDD2623B1CFDDBEBA6E216FBBCE8C4293B57ED7838</v>
      </c>
      <c r="D15557" s="2"/>
      <c r="E15557" s="2"/>
      <c r="F15557" s="2"/>
    </row>
    <row r="15558" spans="1:6" ht="18.75" x14ac:dyDescent="0.4">
      <c r="A15558" s="1">
        <v>8.6014876170000002E+28</v>
      </c>
      <c r="C15558" t="str">
        <f t="shared" si="243"/>
        <v>42B98285125A76883928769690FF847FD02C0A04B91D8AB0988107867D23D2B3</v>
      </c>
      <c r="D15558" s="2"/>
      <c r="E15558" s="2"/>
      <c r="F15558" s="2"/>
    </row>
    <row r="15559" spans="1:6" ht="18.75" x14ac:dyDescent="0.4">
      <c r="A15559" s="1">
        <v>3.0145197199999999E+27</v>
      </c>
      <c r="C15559" t="str">
        <f t="shared" si="243"/>
        <v>71A7A77E32851FD91295B3B738AC6448D75B234C4D915852A68F5AE825773C15</v>
      </c>
      <c r="D15559" s="2"/>
      <c r="E15559" s="2"/>
      <c r="F15559" s="2"/>
    </row>
    <row r="15560" spans="1:6" ht="18.75" x14ac:dyDescent="0.4">
      <c r="A15560" s="1">
        <v>3.0167575299999999E+27</v>
      </c>
      <c r="C15560" t="str">
        <f t="shared" si="243"/>
        <v>A4935FC78915A807948C97B1079B93FC92C23D31AED80A29FA1D5992B09D0750</v>
      </c>
      <c r="D15560" s="2"/>
      <c r="E15560" s="2"/>
      <c r="F15560" s="2"/>
    </row>
    <row r="15561" spans="1:6" ht="18.75" x14ac:dyDescent="0.4">
      <c r="A15561" s="1">
        <v>3.33760001E+23</v>
      </c>
      <c r="C15561" t="str">
        <f t="shared" si="243"/>
        <v>9796FEFFDFA1D4B6FEED1B48C10316AFBB68864402ABF6AFA6470D63D1D5524D</v>
      </c>
      <c r="D15561" s="2"/>
      <c r="E15561" s="2"/>
      <c r="F15561" s="2"/>
    </row>
    <row r="15562" spans="1:6" ht="18.75" x14ac:dyDescent="0.4">
      <c r="A15562" s="1">
        <v>7.5063001899999994E+23</v>
      </c>
      <c r="C15562" t="str">
        <f t="shared" si="243"/>
        <v>8A8B26DBF138935A5CCEFB9BB031A0A562CFEF4442EAE7CAED0CBA189730662A</v>
      </c>
      <c r="D15562" s="2"/>
      <c r="E15562" s="2"/>
      <c r="F15562" s="2"/>
    </row>
    <row r="15563" spans="1:6" ht="18.75" x14ac:dyDescent="0.4">
      <c r="A15563" s="1">
        <v>3.0167781599999998E+27</v>
      </c>
      <c r="C15563" t="str">
        <f t="shared" si="243"/>
        <v>E1072DF6EF91D4F35E5BD2790B6EDA6AFC124A31055A2C408E7AA63316AAFB5B</v>
      </c>
      <c r="D15563" s="2"/>
      <c r="E15563" s="2"/>
      <c r="F15563" s="2"/>
    </row>
    <row r="15564" spans="1:6" ht="18.75" x14ac:dyDescent="0.4">
      <c r="A15564" s="1">
        <v>4.000531940001E+27</v>
      </c>
      <c r="C15564" t="str">
        <f t="shared" si="243"/>
        <v>3F7BFAB2343830B43A2B0C840C6337782C52C0E10088D21AC9C38E35E11B7352</v>
      </c>
      <c r="D15564" s="2"/>
      <c r="E15564" s="2"/>
      <c r="F15564" s="2"/>
    </row>
    <row r="15565" spans="1:6" ht="18.75" x14ac:dyDescent="0.4">
      <c r="A15565" s="1">
        <v>3.013966590001E+27</v>
      </c>
      <c r="C15565" t="str">
        <f t="shared" si="243"/>
        <v>523A9A7E2F5CDC7A8E4861E55557C0AD9DF3310C3D74075F7A0C91DE30A00F87</v>
      </c>
      <c r="D15565" s="2"/>
      <c r="E15565" s="2"/>
      <c r="F15565" s="2"/>
    </row>
    <row r="15566" spans="1:6" ht="18.75" x14ac:dyDescent="0.4">
      <c r="A15566" s="1">
        <v>3.0138174900009999E+27</v>
      </c>
      <c r="C15566" t="str">
        <f t="shared" ref="C15566:C15629" si="244">FAZ_HASH(TRIM(A15566)&amp;TRIM(B15566))</f>
        <v>AEFA51DDAFD06BDCC2951EF14D9BD1D4E0CDAF0DC2C858AEF0D0DFB6A38F808E</v>
      </c>
      <c r="D15566" s="2"/>
      <c r="E15566" s="2"/>
      <c r="F15566" s="2"/>
    </row>
    <row r="15567" spans="1:6" ht="18.75" x14ac:dyDescent="0.4">
      <c r="A15567" s="1">
        <v>3.01434733E+27</v>
      </c>
      <c r="C15567" t="str">
        <f t="shared" si="244"/>
        <v>2C43671369EC547DA65ABDEE236C9CF276E3F4EDB1974A72C22477D2FA358B40</v>
      </c>
      <c r="D15567" s="2"/>
      <c r="E15567" s="2"/>
      <c r="F15567" s="2"/>
    </row>
    <row r="15568" spans="1:6" ht="18.75" x14ac:dyDescent="0.4">
      <c r="A15568" s="1">
        <v>3.0164772800009997E+27</v>
      </c>
      <c r="C15568" t="str">
        <f t="shared" si="244"/>
        <v>705C9F407ED591E8BA76FBE70F970FFCE2B901AED30A58386E3E6063AF18F231</v>
      </c>
      <c r="D15568" s="2"/>
      <c r="E15568" s="2"/>
      <c r="F15568" s="2"/>
    </row>
    <row r="15569" spans="1:6" ht="18.75" x14ac:dyDescent="0.4">
      <c r="A15569" s="1">
        <v>1.0153070002E+25</v>
      </c>
      <c r="C15569" t="str">
        <f t="shared" si="244"/>
        <v>95A1E0FCB82C22B0E76D215F39BC6D25C7BBFC3BAD2E83B13473663001A25627</v>
      </c>
      <c r="D15569" s="2"/>
      <c r="E15569" s="2"/>
      <c r="F15569" s="2"/>
    </row>
    <row r="15570" spans="1:6" ht="18.75" x14ac:dyDescent="0.4">
      <c r="A15570" s="1">
        <v>6.3216089360000002E+28</v>
      </c>
      <c r="C15570" t="str">
        <f t="shared" si="244"/>
        <v>1CFA912A1C30D94C2F258979AD4AEA1C813D6218799769654E5D5FA2173DD27E</v>
      </c>
      <c r="D15570" s="2"/>
      <c r="E15570" s="2"/>
      <c r="F15570" s="2"/>
    </row>
    <row r="15571" spans="1:6" ht="18.75" x14ac:dyDescent="0.4">
      <c r="A15571" s="1">
        <v>8.4014957080000002E+28</v>
      </c>
      <c r="C15571" t="str">
        <f t="shared" si="244"/>
        <v>2A9C7569370E46054087ACDB442D26576509A7B2634DDE648FF880265497D545</v>
      </c>
      <c r="D15571" s="2"/>
      <c r="E15571" s="2"/>
      <c r="F15571" s="2"/>
    </row>
    <row r="15572" spans="1:6" ht="18.75" x14ac:dyDescent="0.4">
      <c r="A15572" s="1">
        <v>3.012987710001E+27</v>
      </c>
      <c r="C15572" t="str">
        <f t="shared" si="244"/>
        <v>A8B35B6E4E6C1ABBDE0D9B45417BC27D946E399AA9D1BAAE4859E52058DAA846</v>
      </c>
      <c r="D15572" s="2"/>
      <c r="E15572" s="2"/>
      <c r="F15572" s="2"/>
    </row>
    <row r="15573" spans="1:6" ht="18.75" x14ac:dyDescent="0.4">
      <c r="A15573" s="1">
        <v>3.0136353900010002E+27</v>
      </c>
      <c r="C15573" t="str">
        <f t="shared" si="244"/>
        <v>C2F6E8AA5F7CD26BE7AC0462150DEC94DB27E94EC4D7B1337295B422BB8255E0</v>
      </c>
      <c r="D15573" s="2"/>
      <c r="E15573" s="2"/>
      <c r="F15573" s="2"/>
    </row>
    <row r="15574" spans="1:6" ht="18.75" x14ac:dyDescent="0.4">
      <c r="A15574" s="1">
        <v>3.0125709199999999E+27</v>
      </c>
      <c r="C15574" t="str">
        <f t="shared" si="244"/>
        <v>F8A6D9C31CE166B2B282D66418DB68434D84AE4EADC62727D57892ADB60DF100</v>
      </c>
      <c r="D15574" s="2"/>
      <c r="E15574" s="2"/>
      <c r="F15574" s="2"/>
    </row>
    <row r="15575" spans="1:6" ht="18.75" x14ac:dyDescent="0.4">
      <c r="A15575" s="1">
        <v>1.042686E+25</v>
      </c>
      <c r="C15575" t="str">
        <f t="shared" si="244"/>
        <v>2076F583DC2FCCF6A379342F3070B6587DE8204E02910F9590B57CAF0D0AE48F</v>
      </c>
      <c r="D15575" s="2"/>
      <c r="E15575" s="2"/>
      <c r="F15575" s="2"/>
    </row>
    <row r="15576" spans="1:6" ht="18.75" x14ac:dyDescent="0.4">
      <c r="A15576" s="1">
        <v>3.0143836800010001E+27</v>
      </c>
      <c r="C15576" t="str">
        <f t="shared" si="244"/>
        <v>F6751A019BAC6395FF5928904733D542E56B8B4E359E99653555A3D9A7F4C126</v>
      </c>
      <c r="D15576" s="2"/>
      <c r="E15576" s="2"/>
      <c r="F15576" s="2"/>
    </row>
    <row r="15577" spans="1:6" ht="18.75" x14ac:dyDescent="0.4">
      <c r="A15577" s="1">
        <v>3.0163546600010002E+27</v>
      </c>
      <c r="C15577" t="str">
        <f t="shared" si="244"/>
        <v>1198D096C6968BC9B38758904D8EC12A32729193D1FF033B622E3AE24D41AFEB</v>
      </c>
      <c r="D15577" s="2"/>
      <c r="E15577" s="2"/>
      <c r="F15577" s="2"/>
    </row>
    <row r="15578" spans="1:6" ht="18.75" x14ac:dyDescent="0.4">
      <c r="A15578" s="1">
        <v>3.0140361700000002E+27</v>
      </c>
      <c r="C15578" t="str">
        <f t="shared" si="244"/>
        <v>8A0255E01C0395784EE692EDF95CFCCD2BA54C3FB9A34775212CEDC20F8F8871</v>
      </c>
      <c r="D15578" s="2"/>
      <c r="E15578" s="2"/>
      <c r="F15578" s="2"/>
    </row>
    <row r="15579" spans="1:6" ht="18.75" x14ac:dyDescent="0.4">
      <c r="A15579" s="1">
        <v>3.0171840000009998E+27</v>
      </c>
      <c r="C15579" t="str">
        <f t="shared" si="244"/>
        <v>617BAA6A81CBEFB88C7CFD2E277295FA252819CD760CD38D628D0EEF40CA6FDF</v>
      </c>
      <c r="D15579" s="2"/>
      <c r="E15579" s="2"/>
      <c r="F15579" s="2"/>
    </row>
    <row r="15580" spans="1:6" ht="18.75" x14ac:dyDescent="0.4">
      <c r="A15580" s="1">
        <v>3.0177715400010001E+27</v>
      </c>
      <c r="C15580" t="str">
        <f t="shared" si="244"/>
        <v>5304F27DCFEF9392F112E153EEC1AE19D4DC7E087B3317F43DEE5C3507A8F597</v>
      </c>
      <c r="D15580" s="2"/>
      <c r="E15580" s="2"/>
      <c r="F15580" s="2"/>
    </row>
    <row r="15581" spans="1:6" ht="18.75" x14ac:dyDescent="0.4">
      <c r="A15581" s="1">
        <v>8.4014788769999993E+28</v>
      </c>
      <c r="C15581" t="str">
        <f t="shared" si="244"/>
        <v>9707969FF7792FC13E030AF7B73484F1FE402C204A0C494E67B226A4D2AFA3FD</v>
      </c>
      <c r="D15581" s="2"/>
      <c r="E15581" s="2"/>
      <c r="F15581" s="2"/>
    </row>
    <row r="15582" spans="1:6" ht="18.75" x14ac:dyDescent="0.4">
      <c r="A15582" s="1">
        <v>3.0180853400009998E+27</v>
      </c>
      <c r="C15582" t="str">
        <f t="shared" si="244"/>
        <v>D81F0644F0DDA888B3C827888E13688E31AFF6E3DBC33FC76437E5025B01862E</v>
      </c>
      <c r="D15582" s="2"/>
      <c r="E15582" s="2"/>
      <c r="F15582" s="2"/>
    </row>
    <row r="15583" spans="1:6" ht="18.75" x14ac:dyDescent="0.4">
      <c r="A15583" s="1">
        <v>3.0116214300009998E+27</v>
      </c>
      <c r="C15583" t="str">
        <f t="shared" si="244"/>
        <v>2615B0600ED34438F8626AA52A345DC1AF36F9D7139B9A418D614EAF759DC800</v>
      </c>
      <c r="D15583" s="2"/>
      <c r="E15583" s="2"/>
      <c r="F15583" s="2"/>
    </row>
    <row r="15584" spans="1:6" ht="18.75" x14ac:dyDescent="0.4">
      <c r="A15584" s="1">
        <v>9.0179201499999997E+27</v>
      </c>
      <c r="C15584" t="str">
        <f t="shared" si="244"/>
        <v>BC8C504283736D376E34DBB066D92FDDD4EAB4DFCF4DC999BA77F2BFACD20E95</v>
      </c>
      <c r="D15584" s="2"/>
      <c r="E15584" s="2"/>
      <c r="F15584" s="2"/>
    </row>
    <row r="15585" spans="1:6" ht="18.75" x14ac:dyDescent="0.4">
      <c r="A15585" s="1">
        <v>1.5760620001E+25</v>
      </c>
      <c r="C15585" t="str">
        <f t="shared" si="244"/>
        <v>5D28DA8E5A91DCD3C59BC8DA5BC8616AC4C55E8B43C92F15922CC9B2159E457E</v>
      </c>
      <c r="D15585" s="2"/>
      <c r="E15585" s="2"/>
      <c r="F15585" s="2"/>
    </row>
    <row r="15586" spans="1:6" ht="18.75" x14ac:dyDescent="0.4">
      <c r="A15586" s="1">
        <v>3.0168695299999998E+27</v>
      </c>
      <c r="C15586" t="str">
        <f t="shared" si="244"/>
        <v>9FFD4F843E79558D5FA148A03831F55F096192C4030D3FA9A8225C8C841C0F7A</v>
      </c>
      <c r="D15586" s="2"/>
      <c r="E15586" s="2"/>
      <c r="F15586" s="2"/>
    </row>
    <row r="15587" spans="1:6" ht="18.75" x14ac:dyDescent="0.4">
      <c r="A15587" s="1">
        <v>3.0010341099999999E+27</v>
      </c>
      <c r="C15587" t="str">
        <f t="shared" si="244"/>
        <v>B373CA0FD21D2429D88E4FDE0853B21EC1903B58D290D1749A980A8AC01D110C</v>
      </c>
      <c r="D15587" s="2"/>
      <c r="E15587" s="2"/>
      <c r="F15587" s="2"/>
    </row>
    <row r="15588" spans="1:6" ht="18.75" x14ac:dyDescent="0.4">
      <c r="A15588" s="1">
        <v>8.4014980200000001E+28</v>
      </c>
      <c r="C15588" t="str">
        <f t="shared" si="244"/>
        <v>5FB8C4BEDA0465C03F4089D944CED4AB9F8F7CD29E90F20C2A16F831839F0261</v>
      </c>
      <c r="D15588" s="2"/>
      <c r="E15588" s="2"/>
      <c r="F15588" s="2"/>
    </row>
    <row r="15589" spans="1:6" ht="18.75" x14ac:dyDescent="0.4">
      <c r="A15589" s="1">
        <v>8.3215139480000006E+28</v>
      </c>
      <c r="C15589" t="str">
        <f t="shared" si="244"/>
        <v>77E6DFF24264816B066BA2FAA56D9A1432FF206AEC8586589DDB1DE09687B0D7</v>
      </c>
      <c r="D15589" s="2"/>
      <c r="E15589" s="2"/>
      <c r="F15589" s="2"/>
    </row>
    <row r="15590" spans="1:6" ht="18.75" x14ac:dyDescent="0.4">
      <c r="A15590" s="1">
        <v>1.65007E+25</v>
      </c>
      <c r="C15590" t="str">
        <f t="shared" si="244"/>
        <v>31F49B6C97A79939D8F32EB4C0CEF67D547DD5FF5D32D5F8EEB1BF6F9FE83DCA</v>
      </c>
      <c r="D15590" s="2"/>
      <c r="E15590" s="2"/>
      <c r="F15590" s="2"/>
    </row>
    <row r="15591" spans="1:6" ht="18.75" x14ac:dyDescent="0.4">
      <c r="A15591" s="1">
        <v>3.0118007900009998E+27</v>
      </c>
      <c r="C15591" t="str">
        <f t="shared" si="244"/>
        <v>645D9FEFFB12870C452CC34A33DFED5F93FE3C2193518F96D44B57373D7430CE</v>
      </c>
      <c r="D15591" s="2"/>
      <c r="E15591" s="2"/>
      <c r="F15591" s="2"/>
    </row>
    <row r="15592" spans="1:6" ht="18.75" x14ac:dyDescent="0.4">
      <c r="A15592" s="1">
        <v>3.01729754E+27</v>
      </c>
      <c r="C15592" t="str">
        <f t="shared" si="244"/>
        <v>42A2A85E1D593AB6230E6EE801FE30935B25EF935B92C2F6ABC8305E163ECB7E</v>
      </c>
      <c r="D15592" s="2"/>
      <c r="E15592" s="2"/>
      <c r="F15592" s="2"/>
    </row>
    <row r="15593" spans="1:6" ht="18.75" x14ac:dyDescent="0.4">
      <c r="A15593" s="1">
        <v>8.4014962170000002E+28</v>
      </c>
      <c r="C15593" t="str">
        <f t="shared" si="244"/>
        <v>CE9C141529E2374596398B36C56E991264D77E10A3910FF76AC5DE01241B05D7</v>
      </c>
      <c r="D15593" s="2"/>
      <c r="E15593" s="2"/>
      <c r="F15593" s="2"/>
    </row>
    <row r="15594" spans="1:6" ht="18.75" x14ac:dyDescent="0.4">
      <c r="A15594" s="1">
        <v>3.0120973200010001E+27</v>
      </c>
      <c r="C15594" t="str">
        <f t="shared" si="244"/>
        <v>E2F565E6FEA7848E0E20BAA1228E7BDF89A5A0D6D6B181C50D1E1853EF0206BC</v>
      </c>
      <c r="D15594" s="2"/>
      <c r="E15594" s="2"/>
      <c r="F15594" s="2"/>
    </row>
    <row r="15595" spans="1:6" ht="18.75" x14ac:dyDescent="0.4">
      <c r="A15595" s="1">
        <v>3.0012655000000002E+27</v>
      </c>
      <c r="C15595" t="str">
        <f t="shared" si="244"/>
        <v>BE255532327D9068DB4A9FFA82A111AE7DF09EBF2C7A7D8270007C78FE82B39F</v>
      </c>
      <c r="D15595" s="2"/>
      <c r="E15595" s="2"/>
      <c r="F15595" s="2"/>
    </row>
    <row r="15596" spans="1:6" ht="18.75" x14ac:dyDescent="0.4">
      <c r="A15596" s="1">
        <v>1.0204140002E+25</v>
      </c>
      <c r="C15596" t="str">
        <f t="shared" si="244"/>
        <v>6BFACF3582822CF4DC82DD77DD2A6E832F151CF493F39C9107F80292D74FE404</v>
      </c>
      <c r="D15596" s="2"/>
      <c r="E15596" s="2"/>
      <c r="F15596" s="2"/>
    </row>
    <row r="15597" spans="1:6" ht="18.75" x14ac:dyDescent="0.4">
      <c r="A15597" s="1">
        <v>3.01582935E+27</v>
      </c>
      <c r="C15597" t="str">
        <f t="shared" si="244"/>
        <v>A084B412BEE0EC9BE636F352487FAF035DE41ACD7813817FE084EA573A8BDECD</v>
      </c>
      <c r="D15597" s="2"/>
      <c r="E15597" s="2"/>
      <c r="F15597" s="2"/>
    </row>
    <row r="15598" spans="1:6" ht="18.75" x14ac:dyDescent="0.4">
      <c r="A15598" s="1">
        <v>3.016957430001E+27</v>
      </c>
      <c r="C15598" t="str">
        <f t="shared" si="244"/>
        <v>F8753EE619C1AB645B7636B4EC87148FB793E2A831590E0F2B833C62100EF6A5</v>
      </c>
      <c r="D15598" s="2"/>
      <c r="E15598" s="2"/>
      <c r="F15598" s="2"/>
    </row>
    <row r="15599" spans="1:6" ht="18.75" x14ac:dyDescent="0.4">
      <c r="A15599" s="1">
        <v>3.0178608000009999E+27</v>
      </c>
      <c r="C15599" t="str">
        <f t="shared" si="244"/>
        <v>09A806B9FC1D0BE050CD42AF50B5D074208A3E2DEE33BB3195F659CA461A778D</v>
      </c>
      <c r="D15599" s="2"/>
      <c r="E15599" s="2"/>
      <c r="F15599" s="2"/>
    </row>
    <row r="15600" spans="1:6" ht="18.75" x14ac:dyDescent="0.4">
      <c r="A15600" s="1">
        <v>3.0121270399999999E+27</v>
      </c>
      <c r="C15600" t="str">
        <f t="shared" si="244"/>
        <v>FCB5545BA4972E2658500A799CAE0595D8DE35554583B159C78D87D13D87729A</v>
      </c>
      <c r="D15600" s="2"/>
      <c r="E15600" s="2"/>
      <c r="F15600" s="2"/>
    </row>
    <row r="15601" spans="1:6" ht="18.75" x14ac:dyDescent="0.4">
      <c r="A15601" s="1">
        <v>3.0155906700000002E+27</v>
      </c>
      <c r="C15601" t="str">
        <f t="shared" si="244"/>
        <v>391EB1BE62296E509D8775DCE7F05CA00DECE844D2E726AF471F1768EB64C5A2</v>
      </c>
      <c r="D15601" s="2"/>
      <c r="E15601" s="2"/>
      <c r="F15601" s="2"/>
    </row>
    <row r="15602" spans="1:6" ht="18.75" x14ac:dyDescent="0.4">
      <c r="A15602" s="1">
        <v>3.0171513100000003E+27</v>
      </c>
      <c r="C15602" t="str">
        <f t="shared" si="244"/>
        <v>DD185344A60B474614064019F59A623DCD5ECCA7DA85BB9AAEF9296F073E2306</v>
      </c>
      <c r="D15602" s="2"/>
      <c r="E15602" s="2"/>
      <c r="F15602" s="2"/>
    </row>
    <row r="15603" spans="1:6" ht="18.75" x14ac:dyDescent="0.4">
      <c r="A15603" s="1">
        <v>6.0117793399999996E+27</v>
      </c>
      <c r="C15603" t="str">
        <f t="shared" si="244"/>
        <v>03606E60FB98DB9A7205409D9E60FDD0B55FC89C95BD8B6630687EF06D32CD5B</v>
      </c>
      <c r="D15603" s="2"/>
      <c r="E15603" s="2"/>
      <c r="F15603" s="2"/>
    </row>
    <row r="15604" spans="1:6" ht="18.75" x14ac:dyDescent="0.4">
      <c r="A15604" s="1">
        <v>8.301502469E+28</v>
      </c>
      <c r="C15604" t="str">
        <f t="shared" si="244"/>
        <v>C5E4599547F157C76DB301974BF9AC11267A536DE9CB427C712995D8D9427A8F</v>
      </c>
      <c r="D15604" s="2"/>
      <c r="E15604" s="2"/>
      <c r="F15604" s="2"/>
    </row>
    <row r="15605" spans="1:6" ht="18.75" x14ac:dyDescent="0.4">
      <c r="A15605" s="1">
        <v>3.0138889600000002E+27</v>
      </c>
      <c r="C15605" t="str">
        <f t="shared" si="244"/>
        <v>B4BCB02D19D91FA0C8815135753880DCB47027004A71F688FA71150D81C09EA0</v>
      </c>
      <c r="D15605" s="2"/>
      <c r="E15605" s="2"/>
      <c r="F15605" s="2"/>
    </row>
    <row r="15606" spans="1:6" ht="18.75" x14ac:dyDescent="0.4">
      <c r="A15606" s="1">
        <v>8.3014882000000004E+28</v>
      </c>
      <c r="C15606" t="str">
        <f t="shared" si="244"/>
        <v>7B7CF92514DEDB861A82C98AE2F571B18BCA35A0CD70299CF8956BA247BEA436</v>
      </c>
      <c r="D15606" s="2"/>
      <c r="E15606" s="2"/>
      <c r="F15606" s="2"/>
    </row>
    <row r="15607" spans="1:6" ht="18.75" x14ac:dyDescent="0.4">
      <c r="A15607" s="1">
        <v>3.417656400001E+27</v>
      </c>
      <c r="C15607" t="str">
        <f t="shared" si="244"/>
        <v>E02A5AA670DA98BD8027DD5FBF0CDBCCA32AD589AE9569BD79905713CE9E0189</v>
      </c>
      <c r="D15607" s="2"/>
      <c r="E15607" s="2"/>
      <c r="F15607" s="2"/>
    </row>
    <row r="15608" spans="1:6" ht="18.75" x14ac:dyDescent="0.4">
      <c r="A15608" s="1">
        <v>5.1301135758000097E+29</v>
      </c>
      <c r="C15608" t="str">
        <f t="shared" si="244"/>
        <v>226AA73D1B2C9D9249743052E35AF488911F3AF5CDAA4BF8BDABC96F264E2756</v>
      </c>
      <c r="D15608" s="2"/>
      <c r="E15608" s="2"/>
      <c r="F15608" s="2"/>
    </row>
    <row r="15609" spans="1:6" ht="18.75" x14ac:dyDescent="0.4">
      <c r="A15609" s="1">
        <v>3.0133550600010003E+27</v>
      </c>
      <c r="C15609" t="str">
        <f t="shared" si="244"/>
        <v>1FA99FC3855C29B36BB8ED246721E353052D6DA095CAF0349D47EA640D749A3E</v>
      </c>
      <c r="D15609" s="2"/>
      <c r="E15609" s="2"/>
      <c r="F15609" s="2"/>
    </row>
    <row r="15610" spans="1:6" ht="18.75" x14ac:dyDescent="0.4">
      <c r="A15610" s="1">
        <v>1.4166700001E+25</v>
      </c>
      <c r="C15610" t="str">
        <f t="shared" si="244"/>
        <v>84D5B70FC5DC959FC26686DBB4AA6000A56646542654EA057D3A94FC39BAEDA6</v>
      </c>
      <c r="D15610" s="2"/>
      <c r="E15610" s="2"/>
      <c r="F15610" s="2"/>
    </row>
    <row r="15611" spans="1:6" ht="18.75" x14ac:dyDescent="0.4">
      <c r="A15611" s="1">
        <v>3.0162195600010002E+27</v>
      </c>
      <c r="C15611" t="str">
        <f t="shared" si="244"/>
        <v>8603B0061D503DACEADA00A36AE2E2177A338EC7C3307868E28FE3EAEC9B6D00</v>
      </c>
      <c r="D15611" s="2"/>
      <c r="E15611" s="2"/>
      <c r="F15611" s="2"/>
    </row>
    <row r="15612" spans="1:6" ht="18.75" x14ac:dyDescent="0.4">
      <c r="A15612" s="1">
        <v>3.0161676500000002E+27</v>
      </c>
      <c r="C15612" t="str">
        <f t="shared" si="244"/>
        <v>CE778D0D2C6C90551AFB2DA55764A983D6DAB8645420CB3199E438B85F1BC4C1</v>
      </c>
      <c r="D15612" s="2"/>
      <c r="E15612" s="2"/>
      <c r="F15612" s="2"/>
    </row>
    <row r="15613" spans="1:6" ht="18.75" x14ac:dyDescent="0.4">
      <c r="A15613" s="1">
        <v>3.014680390001E+27</v>
      </c>
      <c r="C15613" t="str">
        <f t="shared" si="244"/>
        <v>898EFD1AD1706C6EEEE80AA70A52F6E82CF5676A02A8E1EB11D79808C1F78EBD</v>
      </c>
      <c r="D15613" s="2"/>
      <c r="E15613" s="2"/>
      <c r="F15613" s="2"/>
    </row>
    <row r="15614" spans="1:6" ht="18.75" x14ac:dyDescent="0.4">
      <c r="A15614" s="1">
        <v>3.0123339400000001E+27</v>
      </c>
      <c r="C15614" t="str">
        <f t="shared" si="244"/>
        <v>F1DB2FDE1CDE26479C6A16DC8E2F189DCE436253371E48FC22869A34A9A88C70</v>
      </c>
      <c r="D15614" s="2"/>
      <c r="E15614" s="2"/>
      <c r="F15614" s="2"/>
    </row>
    <row r="15615" spans="1:6" ht="18.75" x14ac:dyDescent="0.4">
      <c r="A15615" s="1">
        <v>3.017677970001E+27</v>
      </c>
      <c r="C15615" t="str">
        <f t="shared" si="244"/>
        <v>8456F7C3BA845D24AA3A376E8A9C3BC8C91292024963E0367099DC3488789527</v>
      </c>
      <c r="D15615" s="2"/>
      <c r="E15615" s="2"/>
      <c r="F15615" s="2"/>
    </row>
    <row r="15616" spans="1:6" ht="18.75" x14ac:dyDescent="0.4">
      <c r="A15616" s="1">
        <v>3.0166114100009999E+27</v>
      </c>
      <c r="C15616" t="str">
        <f t="shared" si="244"/>
        <v>F02AB9D8CCB5A388C857A9036A1DDA215A8CFE6BD0D768147B3E4172F795E2BE</v>
      </c>
      <c r="D15616" s="2"/>
      <c r="E15616" s="2"/>
      <c r="F15616" s="2"/>
    </row>
    <row r="15617" spans="1:6" ht="18.75" x14ac:dyDescent="0.4">
      <c r="A15617" s="1">
        <v>3.0129238400009997E+27</v>
      </c>
      <c r="C15617" t="str">
        <f t="shared" si="244"/>
        <v>00F393C088361D5120A9D6D77387C0A9D67FF088DA472356AA1AD6A90F47719D</v>
      </c>
      <c r="D15617" s="2"/>
      <c r="E15617" s="2"/>
      <c r="F15617" s="2"/>
    </row>
    <row r="15618" spans="1:6" ht="18.75" x14ac:dyDescent="0.4">
      <c r="A15618" s="1">
        <v>3.0143614700009999E+27</v>
      </c>
      <c r="C15618" t="str">
        <f t="shared" si="244"/>
        <v>AB698FB3BC8A0E8444C8AC0FD82FA41A2F24251D5FA14A0B8915C1B85CFECCA7</v>
      </c>
      <c r="D15618" s="2"/>
      <c r="E15618" s="2"/>
      <c r="F15618" s="2"/>
    </row>
    <row r="15619" spans="1:6" ht="18.75" x14ac:dyDescent="0.4">
      <c r="A15619" s="1">
        <v>3.0171023200000001E+27</v>
      </c>
      <c r="C15619" t="str">
        <f t="shared" si="244"/>
        <v>B91BBD872EB04EC50C57BA9FB58A8E12B0C6D36DB848359E77550292FB22DE6A</v>
      </c>
      <c r="D15619" s="2"/>
      <c r="E15619" s="2"/>
      <c r="F15619" s="2"/>
    </row>
    <row r="15620" spans="1:6" ht="18.75" x14ac:dyDescent="0.4">
      <c r="A15620" s="1">
        <v>3.0164205699999998E+27</v>
      </c>
      <c r="C15620" t="str">
        <f t="shared" si="244"/>
        <v>2382ACEB71A5C99BE21BD5557AA7DCE814DBB69A77EBC2AD98CBE2E6BAB5987A</v>
      </c>
      <c r="D15620" s="2"/>
      <c r="E15620" s="2"/>
      <c r="F15620" s="2"/>
    </row>
    <row r="15621" spans="1:6" ht="18.75" x14ac:dyDescent="0.4">
      <c r="A15621" s="1">
        <v>3.0126873400010001E+27</v>
      </c>
      <c r="C15621" t="str">
        <f t="shared" si="244"/>
        <v>5477869D3508F00ECF6094904EFF9B7087C75E57170725E434987E4372571975</v>
      </c>
      <c r="D15621" s="2"/>
      <c r="E15621" s="2"/>
      <c r="F15621" s="2"/>
    </row>
    <row r="15622" spans="1:6" ht="18.75" x14ac:dyDescent="0.4">
      <c r="A15622" s="1">
        <v>3.0144823800000001E+27</v>
      </c>
      <c r="C15622" t="str">
        <f t="shared" si="244"/>
        <v>13926C2E19EC94E92BD4381DAA7C631314642EBAA4D28D9DBD10C681A884E4E3</v>
      </c>
      <c r="D15622" s="2"/>
      <c r="E15622" s="2"/>
      <c r="F15622" s="2"/>
    </row>
    <row r="15623" spans="1:6" ht="18.75" x14ac:dyDescent="0.4">
      <c r="A15623" s="1">
        <v>3.0126220000009999E+27</v>
      </c>
      <c r="C15623" t="str">
        <f t="shared" si="244"/>
        <v>573B3E2847386C504048A1E93157F54337546351ACA65BD4955DAE51C8BD8D0C</v>
      </c>
      <c r="D15623" s="2"/>
      <c r="E15623" s="2"/>
      <c r="F15623" s="2"/>
    </row>
    <row r="15624" spans="1:6" ht="18.75" x14ac:dyDescent="0.4">
      <c r="A15624" s="1">
        <v>3.01617229E+27</v>
      </c>
      <c r="C15624" t="str">
        <f t="shared" si="244"/>
        <v>7DCB768573CB9B95520FAABEAD2EA08A773C83A90E9769385AA702DD25AB7ABD</v>
      </c>
      <c r="D15624" s="2"/>
      <c r="E15624" s="2"/>
      <c r="F15624" s="2"/>
    </row>
    <row r="15625" spans="1:6" ht="18.75" x14ac:dyDescent="0.4">
      <c r="A15625" s="1">
        <v>3.0153027100000002E+27</v>
      </c>
      <c r="C15625" t="str">
        <f t="shared" si="244"/>
        <v>DFACD620AD9E35056DAC495F25B17D842D263D32ED0E5207100FC11613AB0FA9</v>
      </c>
      <c r="D15625" s="2"/>
      <c r="E15625" s="2"/>
      <c r="F15625" s="2"/>
    </row>
    <row r="15626" spans="1:6" ht="18.75" x14ac:dyDescent="0.4">
      <c r="A15626" s="1">
        <v>3.01628934E+27</v>
      </c>
      <c r="C15626" t="str">
        <f t="shared" si="244"/>
        <v>89981735E86558DF2CCECF44D603665B3DD08C603FD37A31379985BA0E22E926</v>
      </c>
      <c r="D15626" s="2"/>
      <c r="E15626" s="2"/>
      <c r="F15626" s="2"/>
    </row>
    <row r="15627" spans="1:6" ht="18.75" x14ac:dyDescent="0.4">
      <c r="A15627" s="1">
        <v>4.0144597999999998E+27</v>
      </c>
      <c r="C15627" t="str">
        <f t="shared" si="244"/>
        <v>AC35701B26DB5D7E144A1CB366CF7D91C8303B65B5D06DFF72E6BB49BA39B74D</v>
      </c>
      <c r="D15627" s="2"/>
      <c r="E15627" s="2"/>
      <c r="F15627" s="2"/>
    </row>
    <row r="15628" spans="1:6" ht="18.75" x14ac:dyDescent="0.4">
      <c r="A15628" s="1">
        <v>3.0177732300010001E+27</v>
      </c>
      <c r="C15628" t="str">
        <f t="shared" si="244"/>
        <v>B959ECA32ACE88F2EB9362F7A956910D0EB07D19220D833B5D238D34488B9B41</v>
      </c>
      <c r="D15628" s="2"/>
      <c r="E15628" s="2"/>
      <c r="F15628" s="2"/>
    </row>
    <row r="15629" spans="1:6" ht="18.75" x14ac:dyDescent="0.4">
      <c r="A15629" s="1">
        <v>1.0588660001000001E+25</v>
      </c>
      <c r="C15629" t="str">
        <f t="shared" si="244"/>
        <v>4CD508F730B4C4ED52154E3E47F8E475451FEF979D6C96EA7305DA2BF18EB8DB</v>
      </c>
      <c r="D15629" s="2"/>
      <c r="E15629" s="2"/>
      <c r="F15629" s="2"/>
    </row>
    <row r="15630" spans="1:6" ht="18.75" x14ac:dyDescent="0.4">
      <c r="A15630" s="1">
        <v>3.0177856100000002E+27</v>
      </c>
      <c r="C15630" t="str">
        <f t="shared" ref="C15630:C15693" si="245">FAZ_HASH(TRIM(A15630)&amp;TRIM(B15630))</f>
        <v>4DE15B61308D42D3BC4300E0FB1142AE53551691961E75AD8C70865465E384AE</v>
      </c>
      <c r="D15630" s="2"/>
      <c r="E15630" s="2"/>
      <c r="F15630" s="2"/>
    </row>
    <row r="15631" spans="1:6" ht="18.75" x14ac:dyDescent="0.4">
      <c r="A15631" s="1">
        <v>3.0137300699999998E+27</v>
      </c>
      <c r="C15631" t="str">
        <f t="shared" si="245"/>
        <v>ACAD59980D58080B92D83D260CBBC003D21C9C88B7B279E210A7018F0BDAD013</v>
      </c>
      <c r="D15631" s="2"/>
      <c r="E15631" s="2"/>
      <c r="F15631" s="2"/>
    </row>
    <row r="15632" spans="1:6" ht="18.75" x14ac:dyDescent="0.4">
      <c r="A15632" s="1">
        <v>3.0132135200000002E+27</v>
      </c>
      <c r="C15632" t="str">
        <f t="shared" si="245"/>
        <v>3C2B34FDEFCCF3126CCBD3FDE45D28799CFDC9315BA660DA375A23D5D923688C</v>
      </c>
      <c r="D15632" s="2"/>
      <c r="E15632" s="2"/>
      <c r="F15632" s="2"/>
    </row>
    <row r="15633" spans="1:6" ht="18.75" x14ac:dyDescent="0.4">
      <c r="A15633" s="1">
        <v>6.3015922499999997E+28</v>
      </c>
      <c r="C15633" t="str">
        <f t="shared" si="245"/>
        <v>53A0C1B0AA65F8875303059132532975083F23CAB9931A30A0ED01463EF87CA8</v>
      </c>
      <c r="D15633" s="2"/>
      <c r="E15633" s="2"/>
      <c r="F15633" s="2"/>
    </row>
    <row r="15634" spans="1:6" ht="18.75" x14ac:dyDescent="0.4">
      <c r="A15634" s="1">
        <v>8.5014735340000006E+28</v>
      </c>
      <c r="C15634" t="str">
        <f t="shared" si="245"/>
        <v>15EC54AD7C2FE15DD48E1D64AD9F0FAA35D38845BB269F861747E56A350F780C</v>
      </c>
      <c r="D15634" s="2"/>
      <c r="E15634" s="2"/>
      <c r="F15634" s="2"/>
    </row>
    <row r="15635" spans="1:6" ht="18.75" x14ac:dyDescent="0.4">
      <c r="A15635" s="1">
        <v>3.0176885900000002E+27</v>
      </c>
      <c r="C15635" t="str">
        <f t="shared" si="245"/>
        <v>FA0CF6B11FECF94374E77BDE8CE47916C1C3D8FF2DEF8CC398C551155D310B45</v>
      </c>
      <c r="D15635" s="2"/>
      <c r="E15635" s="2"/>
      <c r="F15635" s="2"/>
    </row>
    <row r="15636" spans="1:6" ht="18.75" x14ac:dyDescent="0.4">
      <c r="A15636" s="1">
        <v>3.0129560200010002E+27</v>
      </c>
      <c r="C15636" t="str">
        <f t="shared" si="245"/>
        <v>92E25B1E3B89005F5E4D1825A83C03EB4321E179A24E53116FE88D955F79E378</v>
      </c>
      <c r="D15636" s="2"/>
      <c r="E15636" s="2"/>
      <c r="F15636" s="2"/>
    </row>
    <row r="15637" spans="1:6" ht="18.75" x14ac:dyDescent="0.4">
      <c r="A15637" s="1">
        <v>8.3015046119999996E+28</v>
      </c>
      <c r="C15637" t="str">
        <f t="shared" si="245"/>
        <v>3ABCF0F8368DF088C5EA0E595CDBDDFEA4E5497B35909298E6AAB43AA4380A3D</v>
      </c>
      <c r="D15637" s="2"/>
      <c r="E15637" s="2"/>
      <c r="F15637" s="2"/>
    </row>
    <row r="15638" spans="1:6" ht="18.75" x14ac:dyDescent="0.4">
      <c r="A15638" s="1">
        <v>3.0174027700009999E+27</v>
      </c>
      <c r="C15638" t="str">
        <f t="shared" si="245"/>
        <v>769B8A07E358FC57187DDD0AC90B9A869C835A71FAA1D3CE9646B3C2E5D38792</v>
      </c>
      <c r="D15638" s="2"/>
      <c r="E15638" s="2"/>
      <c r="F15638" s="2"/>
    </row>
    <row r="15639" spans="1:6" ht="18.75" x14ac:dyDescent="0.4">
      <c r="A15639" s="1">
        <v>3.0163025300010001E+27</v>
      </c>
      <c r="C15639" t="str">
        <f t="shared" si="245"/>
        <v>1C17EAC742ECBED87FA0951DD85EB75E56216D0FEE4C6C947805260ACA625A90</v>
      </c>
      <c r="D15639" s="2"/>
      <c r="E15639" s="2"/>
      <c r="F15639" s="2"/>
    </row>
    <row r="15640" spans="1:6" ht="18.75" x14ac:dyDescent="0.4">
      <c r="A15640" s="1">
        <v>3.01718501E+27</v>
      </c>
      <c r="C15640" t="str">
        <f t="shared" si="245"/>
        <v>08CC6DE8F912E780CE3D2258ADCDBF183B0D0F86BD061E959FF7FC7E2161E06D</v>
      </c>
      <c r="D15640" s="2"/>
      <c r="E15640" s="2"/>
      <c r="F15640" s="2"/>
    </row>
    <row r="15641" spans="1:6" ht="18.75" x14ac:dyDescent="0.4">
      <c r="A15641" s="1">
        <v>1.1003700004000001E+25</v>
      </c>
      <c r="C15641" t="str">
        <f t="shared" si="245"/>
        <v>1BB1250BC34885A8C98CE02130ED668F3356E8332317E66C4739CFE783689481</v>
      </c>
      <c r="D15641" s="2"/>
      <c r="E15641" s="2"/>
      <c r="F15641" s="2"/>
    </row>
    <row r="15642" spans="1:6" ht="18.75" x14ac:dyDescent="0.4">
      <c r="A15642" s="1">
        <v>3.0176106400009999E+27</v>
      </c>
      <c r="C15642" t="str">
        <f t="shared" si="245"/>
        <v>008059724480538890A3CAC933B18B74E9D87FD9AE9011C7BA8B7AA54318EC79</v>
      </c>
      <c r="D15642" s="2"/>
      <c r="E15642" s="2"/>
      <c r="F15642" s="2"/>
    </row>
    <row r="15643" spans="1:6" ht="18.75" x14ac:dyDescent="0.4">
      <c r="A15643" s="1">
        <v>3.0178098600000002E+27</v>
      </c>
      <c r="C15643" t="str">
        <f t="shared" si="245"/>
        <v>6CB4C4F1DB8DBDAACCF44A8DB3FA0AD079A33D27CAA8169E3DB87F5F08EAD4A0</v>
      </c>
      <c r="D15643" s="2"/>
      <c r="E15643" s="2"/>
      <c r="F15643" s="2"/>
    </row>
    <row r="15644" spans="1:6" ht="18.75" x14ac:dyDescent="0.4">
      <c r="A15644" s="1">
        <v>8.3015160799999997E+28</v>
      </c>
      <c r="C15644" t="str">
        <f t="shared" si="245"/>
        <v>B4A5CFD21424A7493BEC86D7610DBE35EB2E729F2B9E98813F852C3229766236</v>
      </c>
      <c r="D15644" s="2"/>
      <c r="E15644" s="2"/>
      <c r="F15644" s="2"/>
    </row>
    <row r="15645" spans="1:6" ht="18.75" x14ac:dyDescent="0.4">
      <c r="A15645" s="1">
        <v>3.0146959500009999E+27</v>
      </c>
      <c r="C15645" t="str">
        <f t="shared" si="245"/>
        <v>5604CA6922F605C6D109312B1870C1BE2F1B265FE66FEA72589057A7E85C2532</v>
      </c>
      <c r="D15645" s="2"/>
      <c r="E15645" s="2"/>
      <c r="F15645" s="2"/>
    </row>
    <row r="15646" spans="1:6" ht="18.75" x14ac:dyDescent="0.4">
      <c r="A15646" s="1">
        <v>3.0144608200009998E+27</v>
      </c>
      <c r="C15646" t="str">
        <f t="shared" si="245"/>
        <v>C0546E15ACB3F45AD3DA6576EB2C088772825A065C8D689338907E1325CB1F96</v>
      </c>
      <c r="D15646" s="2"/>
      <c r="E15646" s="2"/>
      <c r="F15646" s="2"/>
    </row>
    <row r="15647" spans="1:6" ht="18.75" x14ac:dyDescent="0.4">
      <c r="A15647" s="1">
        <v>3.0175920399999998E+27</v>
      </c>
      <c r="C15647" t="str">
        <f t="shared" si="245"/>
        <v>CD4C1BA78D667CB7F9D37F286164BBAAE86549FBC4C93B70FCA77C5F98415810</v>
      </c>
      <c r="D15647" s="2"/>
      <c r="E15647" s="2"/>
      <c r="F15647" s="2"/>
    </row>
    <row r="15648" spans="1:6" ht="18.75" x14ac:dyDescent="0.4">
      <c r="A15648" s="1">
        <v>3.0170143600010001E+27</v>
      </c>
      <c r="C15648" t="str">
        <f t="shared" si="245"/>
        <v>E0902F7C19F5E496067EA827F22F77613D70E1E030EE629C5C08B4E17F1126FE</v>
      </c>
      <c r="D15648" s="2"/>
      <c r="E15648" s="2"/>
      <c r="F15648" s="2"/>
    </row>
    <row r="15649" spans="1:6" ht="18.75" x14ac:dyDescent="0.4">
      <c r="A15649" s="1">
        <v>5.1301139395000097E+29</v>
      </c>
      <c r="C15649" t="str">
        <f t="shared" si="245"/>
        <v>6DF6222BBCA9FFE36D77A7EE5B8D861C9E3F148C94989E399858EC395D036683</v>
      </c>
      <c r="D15649" s="2"/>
      <c r="E15649" s="2"/>
      <c r="F15649" s="2"/>
    </row>
    <row r="15650" spans="1:6" ht="18.75" x14ac:dyDescent="0.4">
      <c r="A15650" s="1">
        <v>9.1134016700159999E+27</v>
      </c>
      <c r="C15650" t="str">
        <f t="shared" si="245"/>
        <v>95A20534654E54B12629CDCA9DD20D462764BE2A22C725FF82128C2D3A3118FC</v>
      </c>
      <c r="D15650" s="2"/>
      <c r="E15650" s="2"/>
      <c r="F15650" s="2"/>
    </row>
    <row r="15651" spans="1:6" ht="18.75" x14ac:dyDescent="0.4">
      <c r="A15651" s="1">
        <v>6.3015896930000002E+28</v>
      </c>
      <c r="C15651" t="str">
        <f t="shared" si="245"/>
        <v>D1DA8A25E36CC92A85A45A719C18F5B64B1AA1CF73720557AFD1FA920D277A18</v>
      </c>
      <c r="D15651" s="2"/>
      <c r="E15651" s="2"/>
      <c r="F15651" s="2"/>
    </row>
    <row r="15652" spans="1:6" ht="18.75" x14ac:dyDescent="0.4">
      <c r="A15652" s="1">
        <v>3.0154961500010003E+27</v>
      </c>
      <c r="C15652" t="str">
        <f t="shared" si="245"/>
        <v>E8688E49D60CF30BC144AF39B1C1DFC96D03823FBC38B8AC9FA24EA0012608D5</v>
      </c>
      <c r="D15652" s="2"/>
      <c r="E15652" s="2"/>
      <c r="F15652" s="2"/>
    </row>
    <row r="15653" spans="1:6" ht="18.75" x14ac:dyDescent="0.4">
      <c r="A15653" s="1">
        <v>5.1300006681000103E+29</v>
      </c>
      <c r="C15653" t="str">
        <f t="shared" si="245"/>
        <v>20159FC706603A1E92AD533F59BC5340194F71ABB7EEBAF48AFF9EB033DB8217</v>
      </c>
      <c r="D15653" s="2"/>
      <c r="E15653" s="2"/>
      <c r="F15653" s="2"/>
    </row>
    <row r="15654" spans="1:6" ht="18.75" x14ac:dyDescent="0.4">
      <c r="A15654" s="1">
        <v>3.0123772400009998E+27</v>
      </c>
      <c r="C15654" t="str">
        <f t="shared" si="245"/>
        <v>B2DD16AD34AE73D68B8BD60EDAFF7B6A4EFBFE54D45955370246851C0680F2C3</v>
      </c>
      <c r="D15654" s="2"/>
      <c r="E15654" s="2"/>
      <c r="F15654" s="2"/>
    </row>
    <row r="15655" spans="1:6" ht="18.75" x14ac:dyDescent="0.4">
      <c r="A15655" s="1">
        <v>3.0120503499999999E+27</v>
      </c>
      <c r="C15655" t="str">
        <f t="shared" si="245"/>
        <v>6E632E13C2DA2D559CD0458CA08187CACE3A8D24DCC1EC5079192B4183E7DAC3</v>
      </c>
      <c r="D15655" s="2"/>
      <c r="E15655" s="2"/>
      <c r="F15655" s="2"/>
    </row>
    <row r="15656" spans="1:6" ht="18.75" x14ac:dyDescent="0.4">
      <c r="A15656" s="1">
        <v>3.0163241700010002E+27</v>
      </c>
      <c r="C15656" t="str">
        <f t="shared" si="245"/>
        <v>041F2FD9EE3ABE5D0C3B294DDC579969A2E4EDB414633696F83236D6880F195D</v>
      </c>
      <c r="D15656" s="2"/>
      <c r="E15656" s="2"/>
      <c r="F15656" s="2"/>
    </row>
    <row r="15657" spans="1:6" ht="18.75" x14ac:dyDescent="0.4">
      <c r="A15657" s="1">
        <v>3.0120313500010001E+27</v>
      </c>
      <c r="C15657" t="str">
        <f t="shared" si="245"/>
        <v>5B8C4A4ABB1A4BF82CAC2D6D25DDCAF3B3DB19666BC9A8344E34AC206300D65A</v>
      </c>
      <c r="D15657" s="2"/>
      <c r="E15657" s="2"/>
      <c r="F15657" s="2"/>
    </row>
    <row r="15658" spans="1:6" ht="18.75" x14ac:dyDescent="0.4">
      <c r="A15658" s="1">
        <v>8.3414774289999991E+28</v>
      </c>
      <c r="C15658" t="str">
        <f t="shared" si="245"/>
        <v>610BA246A0144D1B81ED179376196ECC1ED54A22174706DF9D0C8D595A1DB9CB</v>
      </c>
      <c r="D15658" s="2"/>
      <c r="E15658" s="2"/>
      <c r="F15658" s="2"/>
    </row>
    <row r="15659" spans="1:6" ht="18.75" x14ac:dyDescent="0.4">
      <c r="A15659" s="1">
        <v>3.0182561800009999E+27</v>
      </c>
      <c r="C15659" t="str">
        <f t="shared" si="245"/>
        <v>63FBA37BDE615D15E1E84923A8B04945C1D41DD37B3A9B34F83D8A45316F3B8A</v>
      </c>
      <c r="D15659" s="2"/>
      <c r="E15659" s="2"/>
      <c r="F15659" s="2"/>
    </row>
    <row r="15660" spans="1:6" ht="18.75" x14ac:dyDescent="0.4">
      <c r="A15660" s="1">
        <v>3.01530029E+27</v>
      </c>
      <c r="C15660" t="str">
        <f t="shared" si="245"/>
        <v>796E2B1296C351BEB098AA319233258C906C729381DC28077C8A62E76BB3451E</v>
      </c>
      <c r="D15660" s="2"/>
      <c r="E15660" s="2"/>
      <c r="F15660" s="2"/>
    </row>
    <row r="15661" spans="1:6" ht="18.75" x14ac:dyDescent="0.4">
      <c r="A15661" s="1">
        <v>4.0176065299999999E+27</v>
      </c>
      <c r="C15661" t="str">
        <f t="shared" si="245"/>
        <v>3DE2A8B3E8158CF51881833F945409EA4AEFE0473DE88C5094DA103AEA0BA69F</v>
      </c>
      <c r="D15661" s="2"/>
      <c r="E15661" s="2"/>
      <c r="F15661" s="2"/>
    </row>
    <row r="15662" spans="1:6" ht="18.75" x14ac:dyDescent="0.4">
      <c r="A15662" s="1">
        <v>3.015632520001E+27</v>
      </c>
      <c r="C15662" t="str">
        <f t="shared" si="245"/>
        <v>58DCEAB9532D344BAB79467EB06AA02B10EB6B8AE63F16A6B4D1FAE416B1B988</v>
      </c>
      <c r="D15662" s="2"/>
      <c r="E15662" s="2"/>
      <c r="F15662" s="2"/>
    </row>
    <row r="15663" spans="1:6" ht="18.75" x14ac:dyDescent="0.4">
      <c r="A15663" s="1">
        <v>3.012647890001E+27</v>
      </c>
      <c r="C15663" t="str">
        <f t="shared" si="245"/>
        <v>32260D2F294903172BF51113ED49AD902F32E8814433EEC66E77F20916D95DD0</v>
      </c>
      <c r="D15663" s="2"/>
      <c r="E15663" s="2"/>
      <c r="F15663" s="2"/>
    </row>
    <row r="15664" spans="1:6" ht="18.75" x14ac:dyDescent="0.4">
      <c r="A15664" s="1">
        <v>3.0127294E+27</v>
      </c>
      <c r="C15664" t="str">
        <f t="shared" si="245"/>
        <v>9FB5E0C99E3708D3C68C377CCFA023E1B6D70DD7274EC36C3811902997F9391E</v>
      </c>
      <c r="D15664" s="2"/>
      <c r="E15664" s="2"/>
      <c r="F15664" s="2"/>
    </row>
    <row r="15665" spans="1:6" ht="18.75" x14ac:dyDescent="0.4">
      <c r="A15665" s="1">
        <v>3.0134960300009998E+27</v>
      </c>
      <c r="C15665" t="str">
        <f t="shared" si="245"/>
        <v>E0B23E3F850EBD232014059237AE866871FA8567F309BDB87603C08D16679756</v>
      </c>
      <c r="D15665" s="2"/>
      <c r="E15665" s="2"/>
      <c r="F15665" s="2"/>
    </row>
    <row r="15666" spans="1:6" ht="18.75" x14ac:dyDescent="0.4">
      <c r="A15666" s="1">
        <v>3.0162669700000001E+27</v>
      </c>
      <c r="C15666" t="str">
        <f t="shared" si="245"/>
        <v>50FBA7F462417B8E268979DEEA37070B49BF9EC5931FCFE0A2167BE0FAAA81CB</v>
      </c>
      <c r="D15666" s="2"/>
      <c r="E15666" s="2"/>
      <c r="F15666" s="2"/>
    </row>
    <row r="15667" spans="1:6" ht="18.75" x14ac:dyDescent="0.4">
      <c r="A15667" s="1">
        <v>3.0171265500010002E+27</v>
      </c>
      <c r="C15667" t="str">
        <f t="shared" si="245"/>
        <v>30DB04EF9ADE704B7DB22280B17313B39B437BA791F921EF430E924475CAD37B</v>
      </c>
      <c r="D15667" s="2"/>
      <c r="E15667" s="2"/>
      <c r="F15667" s="2"/>
    </row>
    <row r="15668" spans="1:6" ht="18.75" x14ac:dyDescent="0.4">
      <c r="A15668" s="1">
        <v>3.0135291300000001E+27</v>
      </c>
      <c r="C15668" t="str">
        <f t="shared" si="245"/>
        <v>D568FC18DE23F81EC725B3E853DD148DCBE007ACC26E7466DD3A2668B7E1A152</v>
      </c>
      <c r="D15668" s="2"/>
      <c r="E15668" s="2"/>
      <c r="F15668" s="2"/>
    </row>
    <row r="15669" spans="1:6" ht="18.75" x14ac:dyDescent="0.4">
      <c r="A15669" s="1">
        <v>3.0127790500009999E+27</v>
      </c>
      <c r="C15669" t="str">
        <f t="shared" si="245"/>
        <v>4DD935B44BB2C1EE671C7B428551AFCFF46D1FDFEA86F7C482C93F7FE32EC625</v>
      </c>
      <c r="D15669" s="2"/>
      <c r="E15669" s="2"/>
      <c r="F15669" s="2"/>
    </row>
    <row r="15670" spans="1:6" ht="18.75" x14ac:dyDescent="0.4">
      <c r="A15670" s="1">
        <v>3.013526370001E+27</v>
      </c>
      <c r="C15670" t="str">
        <f t="shared" si="245"/>
        <v>8641ED770621D4C4BC88E028F874926BB9147473825E7A5A8DA3EDCB0F61B213</v>
      </c>
      <c r="D15670" s="2"/>
      <c r="E15670" s="2"/>
      <c r="F15670" s="2"/>
    </row>
    <row r="15671" spans="1:6" ht="18.75" x14ac:dyDescent="0.4">
      <c r="A15671" s="1">
        <v>3.01718785E+27</v>
      </c>
      <c r="C15671" t="str">
        <f t="shared" si="245"/>
        <v>0ED336BF2AE9B25ECCE6D5C22D592CF783B21B0A692FFC86CAE70D875955EBA5</v>
      </c>
      <c r="D15671" s="2"/>
      <c r="E15671" s="2"/>
      <c r="F15671" s="2"/>
    </row>
    <row r="15672" spans="1:6" ht="18.75" x14ac:dyDescent="0.4">
      <c r="A15672" s="1">
        <v>6.4015882729999999E+28</v>
      </c>
      <c r="C15672" t="str">
        <f t="shared" si="245"/>
        <v>44772C714FACAC90A62669A54A786922F932C7493910C6A7196759961EC369F9</v>
      </c>
      <c r="D15672" s="2"/>
      <c r="E15672" s="2"/>
      <c r="F15672" s="2"/>
    </row>
    <row r="15673" spans="1:6" ht="18.75" x14ac:dyDescent="0.4">
      <c r="A15673" s="1">
        <v>3.0173980600009998E+27</v>
      </c>
      <c r="C15673" t="str">
        <f t="shared" si="245"/>
        <v>E738BA0005CB8ED106DA42EBB3ED5048854DDA670196C5DC6AE8DE496756AEAD</v>
      </c>
      <c r="D15673" s="2"/>
      <c r="E15673" s="2"/>
      <c r="F15673" s="2"/>
    </row>
    <row r="15674" spans="1:6" ht="18.75" x14ac:dyDescent="0.4">
      <c r="A15674" s="1">
        <v>3.0164474300000002E+27</v>
      </c>
      <c r="C15674" t="str">
        <f t="shared" si="245"/>
        <v>58CDA4BC85FE0CC27BD946313F68BF728562D77C1CB7CDF5B72F1EEC6E7CDDEC</v>
      </c>
      <c r="D15674" s="2"/>
      <c r="E15674" s="2"/>
      <c r="F15674" s="2"/>
    </row>
    <row r="15675" spans="1:6" ht="18.75" x14ac:dyDescent="0.4">
      <c r="A15675" s="1">
        <v>3.0009981700000001E+27</v>
      </c>
      <c r="C15675" t="str">
        <f t="shared" si="245"/>
        <v>65D12CF29FB7C2CD413F8E1DFA233DF7B5375A0053A6260CA8AF973760441168</v>
      </c>
      <c r="D15675" s="2"/>
      <c r="E15675" s="2"/>
      <c r="F15675" s="2"/>
    </row>
    <row r="15676" spans="1:6" ht="18.75" x14ac:dyDescent="0.4">
      <c r="A15676" s="1">
        <v>3.0175505799999999E+27</v>
      </c>
      <c r="C15676" t="str">
        <f t="shared" si="245"/>
        <v>6AA8E98B25720373F015BF228AD1DFAC0D2F31CB698173789AB66BA2637BD860</v>
      </c>
      <c r="D15676" s="2"/>
      <c r="E15676" s="2"/>
      <c r="F15676" s="2"/>
    </row>
    <row r="15677" spans="1:6" ht="18.75" x14ac:dyDescent="0.4">
      <c r="A15677" s="1">
        <v>3.017603270001E+27</v>
      </c>
      <c r="C15677" t="str">
        <f t="shared" si="245"/>
        <v>009E3EE1B0BC0F3CF841F76993920BAD9E6EB04B3EA577E58189DB54B1945923</v>
      </c>
      <c r="D15677" s="2"/>
      <c r="E15677" s="2"/>
      <c r="F15677" s="2"/>
    </row>
    <row r="15678" spans="1:6" ht="18.75" x14ac:dyDescent="0.4">
      <c r="A15678" s="1">
        <v>3.0136031900009998E+27</v>
      </c>
      <c r="C15678" t="str">
        <f t="shared" si="245"/>
        <v>04388587B6EBE98E270C0BF2C71535C4D00F58D773851EDFD821E3D8A745D0A2</v>
      </c>
      <c r="D15678" s="2"/>
      <c r="E15678" s="2"/>
      <c r="F15678" s="2"/>
    </row>
    <row r="15679" spans="1:6" ht="18.75" x14ac:dyDescent="0.4">
      <c r="A15679" s="1">
        <v>3.0012168300009999E+27</v>
      </c>
      <c r="C15679" t="str">
        <f t="shared" si="245"/>
        <v>E36A244A42BAB456B810402840D7EEBA30DA6664A1E75425FFF763CA24DA868F</v>
      </c>
      <c r="D15679" s="2"/>
      <c r="E15679" s="2"/>
      <c r="F15679" s="2"/>
    </row>
    <row r="15680" spans="1:6" ht="18.75" x14ac:dyDescent="0.4">
      <c r="A15680" s="1">
        <v>3.2181118100010002E+27</v>
      </c>
      <c r="C15680" t="str">
        <f t="shared" si="245"/>
        <v>130C1155B65BC8347BA902A3AF597759D0D0A95995BB1DD25F2EBC0B7219043B</v>
      </c>
      <c r="D15680" s="2"/>
      <c r="E15680" s="2"/>
      <c r="F15680" s="2"/>
    </row>
    <row r="15681" spans="1:6" ht="18.75" x14ac:dyDescent="0.4">
      <c r="A15681" s="1">
        <v>3.0126779700000002E+27</v>
      </c>
      <c r="C15681" t="str">
        <f t="shared" si="245"/>
        <v>74F8FA1EAAC19E6F2F2B943889231D73D8E460034898A658DD0DEBF08FBE686D</v>
      </c>
      <c r="D15681" s="2"/>
      <c r="E15681" s="2"/>
      <c r="F15681" s="2"/>
    </row>
    <row r="15682" spans="1:6" ht="18.75" x14ac:dyDescent="0.4">
      <c r="A15682" s="1">
        <v>3.0126840200009999E+27</v>
      </c>
      <c r="C15682" t="str">
        <f t="shared" si="245"/>
        <v>4FA7F7C5F05E34A2EF9C7DFF250D790926702C88121DC09137C57643326C683B</v>
      </c>
      <c r="D15682" s="2"/>
      <c r="E15682" s="2"/>
      <c r="F15682" s="2"/>
    </row>
    <row r="15683" spans="1:6" ht="18.75" x14ac:dyDescent="0.4">
      <c r="A15683" s="1">
        <v>3.0122385600010002E+27</v>
      </c>
      <c r="C15683" t="str">
        <f t="shared" si="245"/>
        <v>657F7C70E5443BCA2F0FBBD1E56B7CD8BF08A83273FF760A664160FA477220ED</v>
      </c>
      <c r="D15683" s="2"/>
      <c r="E15683" s="2"/>
      <c r="F15683" s="2"/>
    </row>
    <row r="15684" spans="1:6" ht="18.75" x14ac:dyDescent="0.4">
      <c r="A15684" s="1">
        <v>3.012429300001E+27</v>
      </c>
      <c r="C15684" t="str">
        <f t="shared" si="245"/>
        <v>B3A96931D7E9500F7EE9FD357018A6CBC74684BBD3DF3CDAF260B33735B18C19</v>
      </c>
      <c r="D15684" s="2"/>
      <c r="E15684" s="2"/>
      <c r="F15684" s="2"/>
    </row>
    <row r="15685" spans="1:6" ht="18.75" x14ac:dyDescent="0.4">
      <c r="A15685" s="1">
        <v>3.0163989000010002E+27</v>
      </c>
      <c r="C15685" t="str">
        <f t="shared" si="245"/>
        <v>F3C40DD44A7EF999A56463ACD0B73CD7E695042DAF6C1FE0479C4941FAFCF43E</v>
      </c>
      <c r="D15685" s="2"/>
      <c r="E15685" s="2"/>
      <c r="F15685" s="2"/>
    </row>
    <row r="15686" spans="1:6" ht="18.75" x14ac:dyDescent="0.4">
      <c r="A15686" s="1">
        <v>3.0170525399999998E+27</v>
      </c>
      <c r="C15686" t="str">
        <f t="shared" si="245"/>
        <v>6D940105E7E53B51A7F2B8224529213E914EC14383C84C26FB53F0047F09A968</v>
      </c>
      <c r="D15686" s="2"/>
      <c r="E15686" s="2"/>
      <c r="F15686" s="2"/>
    </row>
    <row r="15687" spans="1:6" ht="18.75" x14ac:dyDescent="0.4">
      <c r="A15687" s="1">
        <v>3.000421510001E+27</v>
      </c>
      <c r="C15687" t="str">
        <f t="shared" si="245"/>
        <v>3F6D0D8C3398F341B8FB66175AEE62F3474BB4DC0523A65BE01C3D937840F028</v>
      </c>
      <c r="D15687" s="2"/>
      <c r="E15687" s="2"/>
      <c r="F15687" s="2"/>
    </row>
    <row r="15688" spans="1:6" ht="18.75" x14ac:dyDescent="0.4">
      <c r="A15688" s="1">
        <v>3.0165915400000002E+27</v>
      </c>
      <c r="C15688" t="str">
        <f t="shared" si="245"/>
        <v>B5B0BFFE3141064C9809DF3C4E005B4558D3E4CF6225F5FC14C93629CD603908</v>
      </c>
      <c r="D15688" s="2"/>
      <c r="E15688" s="2"/>
      <c r="F15688" s="2"/>
    </row>
    <row r="15689" spans="1:6" ht="18.75" x14ac:dyDescent="0.4">
      <c r="A15689" s="1">
        <v>8.5014743800000998E+28</v>
      </c>
      <c r="C15689" t="str">
        <f t="shared" si="245"/>
        <v>24C07E85DDE9A7C62766B01078D17C345A2E82A7BAAD84D766B952ACB7619EFA</v>
      </c>
      <c r="D15689" s="2"/>
      <c r="E15689" s="2"/>
      <c r="F15689" s="2"/>
    </row>
    <row r="15690" spans="1:6" ht="18.75" x14ac:dyDescent="0.4">
      <c r="A15690" s="1">
        <v>3.013946320001E+27</v>
      </c>
      <c r="C15690" t="str">
        <f t="shared" si="245"/>
        <v>3D4639D87C26D773B0FEEA6D5862206F4EF5389C9699A33E5B950EEB2AB5A980</v>
      </c>
      <c r="D15690" s="2"/>
      <c r="E15690" s="2"/>
      <c r="F15690" s="2"/>
    </row>
    <row r="15691" spans="1:6" ht="18.75" x14ac:dyDescent="0.4">
      <c r="A15691" s="1">
        <v>1.7183510000000001E+25</v>
      </c>
      <c r="C15691" t="str">
        <f t="shared" si="245"/>
        <v>ED303964B8B970E35DD59F5F706D4ABD91327EF238CB4A75DAE542C1079BFDC8</v>
      </c>
      <c r="D15691" s="2"/>
      <c r="E15691" s="2"/>
      <c r="F15691" s="2"/>
    </row>
    <row r="15692" spans="1:6" ht="18.75" x14ac:dyDescent="0.4">
      <c r="A15692" s="1">
        <v>3.0170176300009997E+27</v>
      </c>
      <c r="C15692" t="str">
        <f t="shared" si="245"/>
        <v>C73EF009CA52DEE7EC401B8812B51A98B18F9F9AFCE70980E949C36569C29EAF</v>
      </c>
      <c r="D15692" s="2"/>
      <c r="E15692" s="2"/>
      <c r="F15692" s="2"/>
    </row>
    <row r="15693" spans="1:6" ht="18.75" x14ac:dyDescent="0.4">
      <c r="A15693" s="1">
        <v>3.0174527800009997E+27</v>
      </c>
      <c r="C15693" t="str">
        <f t="shared" si="245"/>
        <v>6009BF6C6ED302BC38A9FC59688BCE4591FFDC90180D40C426D47A382A5CDE3B</v>
      </c>
      <c r="D15693" s="2"/>
      <c r="E15693" s="2"/>
      <c r="F15693" s="2"/>
    </row>
    <row r="15694" spans="1:6" ht="18.75" x14ac:dyDescent="0.4">
      <c r="A15694" s="1">
        <v>3.0112309300000002E+27</v>
      </c>
      <c r="C15694" t="str">
        <f t="shared" ref="C15694:C15757" si="246">FAZ_HASH(TRIM(A15694)&amp;TRIM(B15694))</f>
        <v>96E023526DBB10505690A5900203C7CEEDF3F4C59E693C06D31203DDABE59F8F</v>
      </c>
      <c r="D15694" s="2"/>
      <c r="E15694" s="2"/>
      <c r="F15694" s="2"/>
    </row>
    <row r="15695" spans="1:6" ht="18.75" x14ac:dyDescent="0.4">
      <c r="A15695" s="1">
        <v>7.6735000000000007E+23</v>
      </c>
      <c r="C15695" t="str">
        <f t="shared" si="246"/>
        <v>25B1BD1A2DCB8989919D47741A6A1314F8758180FEDC51AF9F9B0880F0F0803A</v>
      </c>
      <c r="D15695" s="2"/>
      <c r="E15695" s="2"/>
      <c r="F15695" s="2"/>
    </row>
    <row r="15696" spans="1:6" ht="18.75" x14ac:dyDescent="0.4">
      <c r="A15696" s="1">
        <v>3.0154512200009999E+27</v>
      </c>
      <c r="C15696" t="str">
        <f t="shared" si="246"/>
        <v>19EC416D2AC4955D2ED41541EC945D15DEDB63200929ADEB93F1755EA772459B</v>
      </c>
      <c r="D15696" s="2"/>
      <c r="E15696" s="2"/>
      <c r="F15696" s="2"/>
    </row>
    <row r="15697" spans="1:6" ht="18.75" x14ac:dyDescent="0.4">
      <c r="A15697" s="1">
        <v>3.0124643E+27</v>
      </c>
      <c r="C15697" t="str">
        <f t="shared" si="246"/>
        <v>4DAAB75D32C9F420CE9CD4567DC18DAD744C6DB6C19E2419E049ED3AAFB75B17</v>
      </c>
      <c r="D15697" s="2"/>
      <c r="E15697" s="2"/>
      <c r="F15697" s="2"/>
    </row>
    <row r="15698" spans="1:6" ht="18.75" x14ac:dyDescent="0.4">
      <c r="A15698" s="1">
        <v>6.3015975350000001E+28</v>
      </c>
      <c r="C15698" t="str">
        <f t="shared" si="246"/>
        <v>57E8D0B2BF31164837A2AA324B98B5156C6134F43FC025A7FCF29B5FBB5E554C</v>
      </c>
      <c r="D15698" s="2"/>
      <c r="E15698" s="2"/>
      <c r="F15698" s="2"/>
    </row>
    <row r="15699" spans="1:6" ht="18.75" x14ac:dyDescent="0.4">
      <c r="A15699" s="1">
        <v>6.3016029050000004E+28</v>
      </c>
      <c r="C15699" t="str">
        <f t="shared" si="246"/>
        <v>F2FC99FA9A1496C5487B3EEDB22EFAE29230725AF850F34A4FDD75435AEDB30C</v>
      </c>
      <c r="D15699" s="2"/>
      <c r="E15699" s="2"/>
      <c r="F15699" s="2"/>
    </row>
    <row r="15700" spans="1:6" ht="18.75" x14ac:dyDescent="0.4">
      <c r="A15700" s="1">
        <v>8.4015014479999992E+28</v>
      </c>
      <c r="C15700" t="str">
        <f t="shared" si="246"/>
        <v>5ACA744FD263F7BABC226679086CD0386D8FBF44CE2CF77C0A5090FD808A2671</v>
      </c>
      <c r="D15700" s="2"/>
      <c r="E15700" s="2"/>
      <c r="F15700" s="2"/>
    </row>
    <row r="15701" spans="1:6" ht="18.75" x14ac:dyDescent="0.4">
      <c r="A15701" s="1">
        <v>3.0132170599999999E+27</v>
      </c>
      <c r="C15701" t="str">
        <f t="shared" si="246"/>
        <v>F499CD49011CDF295747CEAFF89B11A5DEC05287D3B79BB1B322A697E8F3FE97</v>
      </c>
      <c r="D15701" s="2"/>
      <c r="E15701" s="2"/>
      <c r="F15701" s="2"/>
    </row>
    <row r="15702" spans="1:6" ht="18.75" x14ac:dyDescent="0.4">
      <c r="A15702" s="1">
        <v>4.4802000099999999E+23</v>
      </c>
      <c r="C15702" t="str">
        <f t="shared" si="246"/>
        <v>39DD995B746D72169073FC114EFBEE70CD15AE6EDB7DA3901E73D9EF9CB6E27F</v>
      </c>
      <c r="D15702" s="2"/>
      <c r="E15702" s="2"/>
      <c r="F15702" s="2"/>
    </row>
    <row r="15703" spans="1:6" ht="18.75" x14ac:dyDescent="0.4">
      <c r="A15703" s="1">
        <v>3.015557490001E+27</v>
      </c>
      <c r="C15703" t="str">
        <f t="shared" si="246"/>
        <v>AD1C4FC65680449C95EC1ABE995B8968ED97BB6C88BC527151A4B2D64E409F3C</v>
      </c>
      <c r="D15703" s="2"/>
      <c r="E15703" s="2"/>
      <c r="F15703" s="2"/>
    </row>
    <row r="15704" spans="1:6" ht="18.75" x14ac:dyDescent="0.4">
      <c r="A15704" s="1">
        <v>3.0171172300000002E+27</v>
      </c>
      <c r="C15704" t="str">
        <f t="shared" si="246"/>
        <v>DDF4AD83BA78F6D95C66E9D7A3CE450AC60CC28927C7813AB5FEAC2A3C8BBC1D</v>
      </c>
      <c r="D15704" s="2"/>
      <c r="E15704" s="2"/>
      <c r="F15704" s="2"/>
    </row>
    <row r="15705" spans="1:6" ht="18.75" x14ac:dyDescent="0.4">
      <c r="A15705" s="1">
        <v>3.0161703900009998E+27</v>
      </c>
      <c r="C15705" t="str">
        <f t="shared" si="246"/>
        <v>1653A9B34B87E94D0C9601136EF7388B4017DB8CAAE1BED2CAC6E98317F7DD42</v>
      </c>
      <c r="D15705" s="2"/>
      <c r="E15705" s="2"/>
      <c r="F15705" s="2"/>
    </row>
    <row r="15706" spans="1:6" ht="18.75" x14ac:dyDescent="0.4">
      <c r="A15706" s="1">
        <v>1.0448270001E+25</v>
      </c>
      <c r="C15706" t="str">
        <f t="shared" si="246"/>
        <v>ECAB1F3B9E8CAA796F6135B0A4111DAFAB6F014D89CF194F5601DFD2AAA3A4F0</v>
      </c>
      <c r="D15706" s="2"/>
      <c r="E15706" s="2"/>
      <c r="F15706" s="2"/>
    </row>
    <row r="15707" spans="1:6" ht="18.75" x14ac:dyDescent="0.4">
      <c r="A15707" s="1">
        <v>3.017914600001E+27</v>
      </c>
      <c r="C15707" t="str">
        <f t="shared" si="246"/>
        <v>EF6544C93D14F8DFAEE98266902030D92BFFE91C77A30DB18CCF27CF239A7EE3</v>
      </c>
      <c r="D15707" s="2"/>
      <c r="E15707" s="2"/>
      <c r="F15707" s="2"/>
    </row>
    <row r="15708" spans="1:6" ht="18.75" x14ac:dyDescent="0.4">
      <c r="A15708" s="1">
        <v>1.0635870001E+25</v>
      </c>
      <c r="C15708" t="str">
        <f t="shared" si="246"/>
        <v>6B06790F5A08D9A60FA95B2AF3CC78FFB5991AF4216BD63527CF8843D2817187</v>
      </c>
      <c r="D15708" s="2"/>
      <c r="E15708" s="2"/>
      <c r="F15708" s="2"/>
    </row>
    <row r="15709" spans="1:6" ht="18.75" x14ac:dyDescent="0.4">
      <c r="A15709" s="1">
        <v>3.0182572000010001E+27</v>
      </c>
      <c r="C15709" t="str">
        <f t="shared" si="246"/>
        <v>93D9747B9241FE7E8B7AA2D6B2A80A8DD66B4D56ADED196124B197C524B585AC</v>
      </c>
      <c r="D15709" s="2"/>
      <c r="E15709" s="2"/>
      <c r="F15709" s="2"/>
    </row>
    <row r="15710" spans="1:6" ht="18.75" x14ac:dyDescent="0.4">
      <c r="A15710" s="1">
        <v>3.0145984700000003E+27</v>
      </c>
      <c r="C15710" t="str">
        <f t="shared" si="246"/>
        <v>45BD99A6DF8C7A64E4170FE50B3FB18E496CC687A4B873A45C5379A7FA975E98</v>
      </c>
      <c r="D15710" s="2"/>
      <c r="E15710" s="2"/>
      <c r="F15710" s="2"/>
    </row>
    <row r="15711" spans="1:6" ht="18.75" x14ac:dyDescent="0.4">
      <c r="A15711" s="1">
        <v>3.0133850100010001E+27</v>
      </c>
      <c r="C15711" t="str">
        <f t="shared" si="246"/>
        <v>8C49F0AC283C1FE7E8AA62934F57B2664050149936B1CC52BE8FC9BDA3BBA887</v>
      </c>
      <c r="D15711" s="2"/>
      <c r="E15711" s="2"/>
      <c r="F15711" s="2"/>
    </row>
    <row r="15712" spans="1:6" ht="18.75" x14ac:dyDescent="0.4">
      <c r="A15712" s="1">
        <v>3.0179416200010001E+27</v>
      </c>
      <c r="C15712" t="str">
        <f t="shared" si="246"/>
        <v>F09FA9E40B5F909A9D2244E4084D95E02F70338FAE37C922EDC1F353A447EB80</v>
      </c>
      <c r="D15712" s="2"/>
      <c r="E15712" s="2"/>
      <c r="F15712" s="2"/>
    </row>
    <row r="15713" spans="1:6" ht="18.75" x14ac:dyDescent="0.4">
      <c r="A15713" s="1">
        <v>9.0178951100000001E+27</v>
      </c>
      <c r="C15713" t="str">
        <f t="shared" si="246"/>
        <v>5D0D3A333CEF24DEE67CB79A1AD4C70CD064FA4D431BDFE666A8F70FC9A5010C</v>
      </c>
      <c r="D15713" s="2"/>
      <c r="E15713" s="2"/>
      <c r="F15713" s="2"/>
    </row>
    <row r="15714" spans="1:6" ht="18.75" x14ac:dyDescent="0.4">
      <c r="A15714" s="1">
        <v>3.01537727E+27</v>
      </c>
      <c r="C15714" t="str">
        <f t="shared" si="246"/>
        <v>785F521DE65ECB071F7C95A10B5901A7CE0C78951D756BCD11AF7B10F644223D</v>
      </c>
      <c r="D15714" s="2"/>
      <c r="E15714" s="2"/>
      <c r="F15714" s="2"/>
    </row>
    <row r="15715" spans="1:6" ht="18.75" x14ac:dyDescent="0.4">
      <c r="A15715" s="1">
        <v>1.2525400001000001E+25</v>
      </c>
      <c r="C15715" t="str">
        <f t="shared" si="246"/>
        <v>25E3E1D50390F5EE7FD7301043EB86C3EB998876CA5F7BAF88EAB6DDAF3113A9</v>
      </c>
      <c r="D15715" s="2"/>
      <c r="E15715" s="2"/>
      <c r="F15715" s="2"/>
    </row>
    <row r="15716" spans="1:6" ht="18.75" x14ac:dyDescent="0.4">
      <c r="A15716" s="1">
        <v>3.0114386600009999E+27</v>
      </c>
      <c r="C15716" t="str">
        <f t="shared" si="246"/>
        <v>0F2E09F39E246DD4C960DFDA6C7D5FB66293351F1E1142F0B0D0182ED697E627</v>
      </c>
      <c r="D15716" s="2"/>
      <c r="E15716" s="2"/>
      <c r="F15716" s="2"/>
    </row>
    <row r="15717" spans="1:6" ht="18.75" x14ac:dyDescent="0.4">
      <c r="A15717" s="1">
        <v>8.3014825330001004E+28</v>
      </c>
      <c r="C15717" t="str">
        <f t="shared" si="246"/>
        <v>D93412EB6C231C763ADB4F93EADD47BC0EDF6E63669B88D09D8297D792BC8BF7</v>
      </c>
      <c r="D15717" s="2"/>
      <c r="E15717" s="2"/>
      <c r="F15717" s="2"/>
    </row>
    <row r="15718" spans="1:6" ht="18.75" x14ac:dyDescent="0.4">
      <c r="A15718" s="1">
        <v>3.0157298300009999E+27</v>
      </c>
      <c r="C15718" t="str">
        <f t="shared" si="246"/>
        <v>F6C5EED633BAEA994EC920809D11DFFAFC7A8CDA134D83DA2B1E23911249B575</v>
      </c>
      <c r="D15718" s="2"/>
      <c r="E15718" s="2"/>
      <c r="F15718" s="2"/>
    </row>
    <row r="15719" spans="1:6" ht="18.75" x14ac:dyDescent="0.4">
      <c r="A15719" s="1">
        <v>3.0129320600010002E+27</v>
      </c>
      <c r="C15719" t="str">
        <f t="shared" si="246"/>
        <v>FADF3CA5CB531E066A6F11112EB3F56786F9A32F8A5C6658B0FC5E9C6F66DEA8</v>
      </c>
      <c r="D15719" s="2"/>
      <c r="E15719" s="2"/>
      <c r="F15719" s="2"/>
    </row>
    <row r="15720" spans="1:6" ht="18.75" x14ac:dyDescent="0.4">
      <c r="A15720" s="1">
        <v>5.1300003867999998E+29</v>
      </c>
      <c r="C15720" t="str">
        <f t="shared" si="246"/>
        <v>9E4BB90B67C4ACD673AF285863AB299FB102B6EDF0F93BB45D1341AF39CDEE25</v>
      </c>
      <c r="D15720" s="2"/>
      <c r="E15720" s="2"/>
      <c r="F15720" s="2"/>
    </row>
    <row r="15721" spans="1:6" ht="18.75" x14ac:dyDescent="0.4">
      <c r="A15721" s="1">
        <v>3.0133963100010001E+27</v>
      </c>
      <c r="C15721" t="str">
        <f t="shared" si="246"/>
        <v>3AD0BEAFC3FFCBC8D0B799D625967981E567CD79C5EA70D6CB675E661FE78A5C</v>
      </c>
      <c r="D15721" s="2"/>
      <c r="E15721" s="2"/>
      <c r="F15721" s="2"/>
    </row>
    <row r="15722" spans="1:6" ht="18.75" x14ac:dyDescent="0.4">
      <c r="A15722" s="1">
        <v>9.1133477600080005E+27</v>
      </c>
      <c r="C15722" t="str">
        <f t="shared" si="246"/>
        <v>CC78A2442EA563240D8617D1217106A4B4E2DF8EE9F2F9A7FE7FCDFA42FFD978</v>
      </c>
      <c r="D15722" s="2"/>
      <c r="E15722" s="2"/>
      <c r="F15722" s="2"/>
    </row>
    <row r="15723" spans="1:6" ht="18.75" x14ac:dyDescent="0.4">
      <c r="A15723" s="1">
        <v>3.0109879900009999E+27</v>
      </c>
      <c r="C15723" t="str">
        <f t="shared" si="246"/>
        <v>68DA6DE3DAE5BF102DAEFD653EF0ACB1E8551E0EE2E660D3E18F450D2FD9149A</v>
      </c>
      <c r="D15723" s="2"/>
      <c r="E15723" s="2"/>
      <c r="F15723" s="2"/>
    </row>
    <row r="15724" spans="1:6" ht="18.75" x14ac:dyDescent="0.4">
      <c r="A15724" s="1">
        <v>3.0177562299999997E+27</v>
      </c>
      <c r="C15724" t="str">
        <f t="shared" si="246"/>
        <v>358B2F784A1759D282FF6901DB15AF7511D2838BC412278F3D406ED8A827C39B</v>
      </c>
      <c r="D15724" s="2"/>
      <c r="E15724" s="2"/>
      <c r="F15724" s="2"/>
    </row>
    <row r="15725" spans="1:6" ht="18.75" x14ac:dyDescent="0.4">
      <c r="A15725" s="1">
        <v>8.6014764920000007E+28</v>
      </c>
      <c r="C15725" t="str">
        <f t="shared" si="246"/>
        <v>C06CA0E4F975D995251FDF76C6F0B736280CD0020DAC03DE76E059B650B2677F</v>
      </c>
      <c r="D15725" s="2"/>
      <c r="E15725" s="2"/>
      <c r="F15725" s="2"/>
    </row>
    <row r="15726" spans="1:6" ht="18.75" x14ac:dyDescent="0.4">
      <c r="A15726" s="1">
        <v>8.4015017019999993E+28</v>
      </c>
      <c r="C15726" t="str">
        <f t="shared" si="246"/>
        <v>950BBF096C50A4D7D42B1EDC25DAD58305FD3084E73A4893DD81CB2BF4EA1DBA</v>
      </c>
      <c r="D15726" s="2"/>
      <c r="E15726" s="2"/>
      <c r="F15726" s="2"/>
    </row>
    <row r="15727" spans="1:6" ht="18.75" x14ac:dyDescent="0.4">
      <c r="A15727" s="1">
        <v>3.0158523400010003E+27</v>
      </c>
      <c r="C15727" t="str">
        <f t="shared" si="246"/>
        <v>E7E059ABDE29E8B02E53FD2B42DD436BF457A2649DE18531A0F02B03408AF147</v>
      </c>
      <c r="D15727" s="2"/>
      <c r="E15727" s="2"/>
      <c r="F15727" s="2"/>
    </row>
    <row r="15728" spans="1:6" ht="18.75" x14ac:dyDescent="0.4">
      <c r="A15728" s="1">
        <v>1.6460012E+22</v>
      </c>
      <c r="C15728" t="str">
        <f t="shared" si="246"/>
        <v>BB6C9978D3B6BEDE1DDB0DB8F6E44A05B2A3003D1BC9BBC6E68E679C2151774D</v>
      </c>
      <c r="D15728" s="2"/>
      <c r="E15728" s="2"/>
      <c r="F15728" s="2"/>
    </row>
    <row r="15729" spans="1:6" ht="18.75" x14ac:dyDescent="0.4">
      <c r="A15729" s="1">
        <v>3.0156289900000002E+27</v>
      </c>
      <c r="C15729" t="str">
        <f t="shared" si="246"/>
        <v>C659F0A12FA83027171764EC3766B06B611A341A05DD851C5F82B9D58D03B188</v>
      </c>
      <c r="D15729" s="2"/>
      <c r="E15729" s="2"/>
      <c r="F15729" s="2"/>
    </row>
    <row r="15730" spans="1:6" ht="18.75" x14ac:dyDescent="0.4">
      <c r="A15730" s="1">
        <v>3.0115225300010002E+27</v>
      </c>
      <c r="C15730" t="str">
        <f t="shared" si="246"/>
        <v>01189769CDA96C1C8D9287D0BA7A2F131B42FDF3C61387D171CA6B6FC3BE7C01</v>
      </c>
      <c r="D15730" s="2"/>
      <c r="E15730" s="2"/>
      <c r="F15730" s="2"/>
    </row>
    <row r="15731" spans="1:6" ht="18.75" x14ac:dyDescent="0.4">
      <c r="A15731" s="1">
        <v>3.01641312E+27</v>
      </c>
      <c r="C15731" t="str">
        <f t="shared" si="246"/>
        <v>591D7BAD8F5A56663F1CEA06A504AE558DE9FC36B3F868D4F2DA0A7165B3C1BA</v>
      </c>
      <c r="D15731" s="2"/>
      <c r="E15731" s="2"/>
      <c r="F15731" s="2"/>
    </row>
    <row r="15732" spans="1:6" ht="18.75" x14ac:dyDescent="0.4">
      <c r="A15732" s="1">
        <v>3.0169576100000002E+27</v>
      </c>
      <c r="C15732" t="str">
        <f t="shared" si="246"/>
        <v>3612AF603C0380471BB74DC2493FCCBD8C0578368BB7E99EF7E49DD01BC4A051</v>
      </c>
      <c r="D15732" s="2"/>
      <c r="E15732" s="2"/>
      <c r="F15732" s="2"/>
    </row>
    <row r="15733" spans="1:6" ht="18.75" x14ac:dyDescent="0.4">
      <c r="A15733" s="1">
        <v>3.0156170300009999E+27</v>
      </c>
      <c r="C15733" t="str">
        <f t="shared" si="246"/>
        <v>2F880F9F659BEE9F484D0ABEEFE56DB080F69920F79B865B2E51BB47EE2A8BCA</v>
      </c>
      <c r="D15733" s="2"/>
      <c r="E15733" s="2"/>
      <c r="F15733" s="2"/>
    </row>
    <row r="15734" spans="1:6" ht="18.75" x14ac:dyDescent="0.4">
      <c r="A15734" s="1">
        <v>1.1301153175000101E+29</v>
      </c>
      <c r="C15734" t="str">
        <f t="shared" si="246"/>
        <v>9161EB340717642786565AE13A4184438807174F4193899B6FB962DF6856EE32</v>
      </c>
      <c r="D15734" s="2"/>
      <c r="E15734" s="2"/>
      <c r="F15734" s="2"/>
    </row>
    <row r="15735" spans="1:6" ht="18.75" x14ac:dyDescent="0.4">
      <c r="A15735" s="1">
        <v>3.0114584800010003E+27</v>
      </c>
      <c r="C15735" t="str">
        <f t="shared" si="246"/>
        <v>5FC53AD8EAC953B31879537A1A000A40F0CABBF24D81636070992721669887D3</v>
      </c>
      <c r="D15735" s="2"/>
      <c r="E15735" s="2"/>
      <c r="F15735" s="2"/>
    </row>
    <row r="15736" spans="1:6" ht="18.75" x14ac:dyDescent="0.4">
      <c r="A15736" s="1">
        <v>6.3015930890000002E+28</v>
      </c>
      <c r="C15736" t="str">
        <f t="shared" si="246"/>
        <v>5B4555E7FB300DA085BDF0B94EBB2D39A07DE9C9BF918D07504FF7FC08EB974A</v>
      </c>
      <c r="D15736" s="2"/>
      <c r="E15736" s="2"/>
      <c r="F15736" s="2"/>
    </row>
    <row r="15737" spans="1:6" ht="18.75" x14ac:dyDescent="0.4">
      <c r="A15737" s="1">
        <v>6.3015903530000002E+28</v>
      </c>
      <c r="C15737" t="str">
        <f t="shared" si="246"/>
        <v>B3E807D165D4ADF394CEBDAC373D44B247376378EB76F16323D099E40904E9DA</v>
      </c>
      <c r="D15737" s="2"/>
      <c r="E15737" s="2"/>
      <c r="F15737" s="2"/>
    </row>
    <row r="15738" spans="1:6" ht="18.75" x14ac:dyDescent="0.4">
      <c r="A15738" s="1">
        <v>1.0877000001E+25</v>
      </c>
      <c r="C15738" t="str">
        <f t="shared" si="246"/>
        <v>F586E46E5076F6729DB1D53F903230DA47B135C0E6546D72FC3032F04DBA5967</v>
      </c>
      <c r="D15738" s="2"/>
      <c r="E15738" s="2"/>
      <c r="F15738" s="2"/>
    </row>
    <row r="15739" spans="1:6" ht="18.75" x14ac:dyDescent="0.4">
      <c r="A15739" s="1">
        <v>3.01773947E+27</v>
      </c>
      <c r="C15739" t="str">
        <f t="shared" si="246"/>
        <v>269AE89A0EDD987F138DE88BE73B32B9B75BA7818908B2A26B334F43F0F41CEC</v>
      </c>
      <c r="D15739" s="2"/>
      <c r="E15739" s="2"/>
      <c r="F15739" s="2"/>
    </row>
    <row r="15740" spans="1:6" ht="18.75" x14ac:dyDescent="0.4">
      <c r="A15740" s="1">
        <v>3.0135876099999999E+27</v>
      </c>
      <c r="C15740" t="str">
        <f t="shared" si="246"/>
        <v>3E94E55DF9246DE83E7DD9D7BF626C34994BA99BA22EA4801C3B95D341B29332</v>
      </c>
      <c r="D15740" s="2"/>
      <c r="E15740" s="2"/>
      <c r="F15740" s="2"/>
    </row>
    <row r="15741" spans="1:6" ht="18.75" x14ac:dyDescent="0.4">
      <c r="A15741" s="1">
        <v>3.0146210400010003E+27</v>
      </c>
      <c r="C15741" t="str">
        <f t="shared" si="246"/>
        <v>31C41DCF0C7A86100BD2BEC8037AEF8134961FD298E921053CFBBCA8AC2558B8</v>
      </c>
      <c r="D15741" s="2"/>
      <c r="E15741" s="2"/>
      <c r="F15741" s="2"/>
    </row>
    <row r="15742" spans="1:6" ht="18.75" x14ac:dyDescent="0.4">
      <c r="A15742" s="1">
        <v>3.0131656400010001E+27</v>
      </c>
      <c r="C15742" t="str">
        <f t="shared" si="246"/>
        <v>89A1BEEEA93AB75FF22E0C676462F3A393CE97AADD585989BE61224B04F5E837</v>
      </c>
      <c r="D15742" s="2"/>
      <c r="E15742" s="2"/>
      <c r="F15742" s="2"/>
    </row>
    <row r="15743" spans="1:6" ht="18.75" x14ac:dyDescent="0.4">
      <c r="A15743" s="1">
        <v>3.0157189500010002E+27</v>
      </c>
      <c r="C15743" t="str">
        <f t="shared" si="246"/>
        <v>04274542CA716B72ABC52EB965D3C1BAF00E2B8C35CAF86E3655D86B6FCD07CC</v>
      </c>
      <c r="D15743" s="2"/>
      <c r="E15743" s="2"/>
      <c r="F15743" s="2"/>
    </row>
    <row r="15744" spans="1:6" ht="18.75" x14ac:dyDescent="0.4">
      <c r="A15744" s="1">
        <v>3.0166251600000001E+27</v>
      </c>
      <c r="C15744" t="str">
        <f t="shared" si="246"/>
        <v>BC1C589E92392AE00F25C7E03920F8D774D2810C8EC0620667FDB1DD54AD7EDC</v>
      </c>
      <c r="D15744" s="2"/>
      <c r="E15744" s="2"/>
      <c r="F15744" s="2"/>
    </row>
    <row r="15745" spans="1:6" ht="18.75" x14ac:dyDescent="0.4">
      <c r="A15745" s="1">
        <v>3.2170048800010002E+27</v>
      </c>
      <c r="C15745" t="str">
        <f t="shared" si="246"/>
        <v>98E118304579C8D1EC1AF20AFC481CDE52F92E1187341F1AD7AE8946E634797D</v>
      </c>
      <c r="D15745" s="2"/>
      <c r="E15745" s="2"/>
      <c r="F15745" s="2"/>
    </row>
    <row r="15746" spans="1:6" ht="18.75" x14ac:dyDescent="0.4">
      <c r="A15746" s="1">
        <v>3.0110445300000001E+27</v>
      </c>
      <c r="C15746" t="str">
        <f t="shared" si="246"/>
        <v>3E02F1BF43240BD04C3BB52475D3D1861D8228CE121343008D198F2781DE7419</v>
      </c>
      <c r="D15746" s="2"/>
      <c r="E15746" s="2"/>
      <c r="F15746" s="2"/>
    </row>
    <row r="15747" spans="1:6" ht="18.75" x14ac:dyDescent="0.4">
      <c r="A15747" s="1">
        <v>6.0007904700000001E+27</v>
      </c>
      <c r="C15747" t="str">
        <f t="shared" si="246"/>
        <v>AF826A0D784766775D8764353A5911634BDF64AF733D4E4EB6A00243AD357980</v>
      </c>
      <c r="D15747" s="2"/>
      <c r="E15747" s="2"/>
      <c r="F15747" s="2"/>
    </row>
    <row r="15748" spans="1:6" ht="18.75" x14ac:dyDescent="0.4">
      <c r="A15748" s="1">
        <v>3.0125382900009998E+27</v>
      </c>
      <c r="C15748" t="str">
        <f t="shared" si="246"/>
        <v>AD8C5017D9B60FA8D152CF510E85E92E9537BF9854FA55E5076370CE3E98B7BD</v>
      </c>
      <c r="D15748" s="2"/>
      <c r="E15748" s="2"/>
      <c r="F15748" s="2"/>
    </row>
    <row r="15749" spans="1:6" ht="18.75" x14ac:dyDescent="0.4">
      <c r="A15749" s="1">
        <v>3.0119424000009998E+27</v>
      </c>
      <c r="C15749" t="str">
        <f t="shared" si="246"/>
        <v>726B7EC3AC2CCEEF3A7DE5B7F17E9A0F6A0B2312C621FE21A086245B8B2FD75D</v>
      </c>
      <c r="D15749" s="2"/>
      <c r="E15749" s="2"/>
      <c r="F15749" s="2"/>
    </row>
    <row r="15750" spans="1:6" ht="18.75" x14ac:dyDescent="0.4">
      <c r="A15750" s="1">
        <v>4.0166673200000001E+27</v>
      </c>
      <c r="C15750" t="str">
        <f t="shared" si="246"/>
        <v>776744B3409AE2B558619F75DF429D53B69B17A4093618640973C391DA31B2C6</v>
      </c>
      <c r="D15750" s="2"/>
      <c r="E15750" s="2"/>
      <c r="F15750" s="2"/>
    </row>
    <row r="15751" spans="1:6" ht="18.75" x14ac:dyDescent="0.4">
      <c r="A15751" s="1">
        <v>3.0162545200010002E+27</v>
      </c>
      <c r="C15751" t="str">
        <f t="shared" si="246"/>
        <v>CE3769C97E46762007B8F3F8B913B52EEDB2B2FB13111463C5BC86C963AB3E7C</v>
      </c>
      <c r="D15751" s="2"/>
      <c r="E15751" s="2"/>
      <c r="F15751" s="2"/>
    </row>
    <row r="15752" spans="1:6" ht="18.75" x14ac:dyDescent="0.4">
      <c r="A15752" s="1">
        <v>6.6015878229999996E+28</v>
      </c>
      <c r="C15752" t="str">
        <f t="shared" si="246"/>
        <v>C765844A7379C3FDD18DCD19333EFDA4EE773C9526FFD337C935643981935C56</v>
      </c>
      <c r="D15752" s="2"/>
      <c r="E15752" s="2"/>
      <c r="F15752" s="2"/>
    </row>
    <row r="15753" spans="1:6" ht="18.75" x14ac:dyDescent="0.4">
      <c r="A15753" s="1">
        <v>3.0110433300009997E+27</v>
      </c>
      <c r="C15753" t="str">
        <f t="shared" si="246"/>
        <v>F24BDCC958EF51285FE0FC10AD973A9FF19A0191CD755846691FF7361C884F60</v>
      </c>
      <c r="D15753" s="2"/>
      <c r="E15753" s="2"/>
      <c r="F15753" s="2"/>
    </row>
    <row r="15754" spans="1:6" ht="18.75" x14ac:dyDescent="0.4">
      <c r="A15754" s="1">
        <v>3.0113716500010002E+27</v>
      </c>
      <c r="C15754" t="str">
        <f t="shared" si="246"/>
        <v>4F31530431942EAAE6630937FADEF4DB416BB93A2B4232CFBF6B1840B7D85B33</v>
      </c>
      <c r="D15754" s="2"/>
      <c r="E15754" s="2"/>
      <c r="F15754" s="2"/>
    </row>
    <row r="15755" spans="1:6" ht="18.75" x14ac:dyDescent="0.4">
      <c r="A15755" s="1">
        <v>6.3015989900000002E+28</v>
      </c>
      <c r="C15755" t="str">
        <f t="shared" si="246"/>
        <v>8976166A90C3F785804F23EBB4241CA21256F804365904D7AC3BD1494C7C08B7</v>
      </c>
      <c r="D15755" s="2"/>
      <c r="E15755" s="2"/>
      <c r="F15755" s="2"/>
    </row>
    <row r="15756" spans="1:6" ht="18.75" x14ac:dyDescent="0.4">
      <c r="A15756" s="1">
        <v>3.012875460001E+27</v>
      </c>
      <c r="C15756" t="str">
        <f t="shared" si="246"/>
        <v>C4E94D78C260D1C7A35B33DFE3C1AF3A952AABA593B1B7AF3714920F486AC9A3</v>
      </c>
      <c r="D15756" s="2"/>
      <c r="E15756" s="2"/>
      <c r="F15756" s="2"/>
    </row>
    <row r="15757" spans="1:6" ht="18.75" x14ac:dyDescent="0.4">
      <c r="A15757" s="1">
        <v>5.1600007371000099E+29</v>
      </c>
      <c r="C15757" t="str">
        <f t="shared" si="246"/>
        <v>0CC0A5D56EF6CE57A27A1918B047C33E133DBAA06ED8BF8AB74501F868B9D048</v>
      </c>
      <c r="D15757" s="2"/>
      <c r="E15757" s="2"/>
      <c r="F15757" s="2"/>
    </row>
    <row r="15758" spans="1:6" ht="18.75" x14ac:dyDescent="0.4">
      <c r="A15758" s="1">
        <v>3.0176662800010003E+27</v>
      </c>
      <c r="C15758" t="str">
        <f t="shared" ref="C15758:C15821" si="247">FAZ_HASH(TRIM(A15758)&amp;TRIM(B15758))</f>
        <v>F46F3529321A35DD2D04451213C0E66AC5745BE599C751B5430F0BCC43F0005D</v>
      </c>
      <c r="D15758" s="2"/>
      <c r="E15758" s="2"/>
      <c r="F15758" s="2"/>
    </row>
    <row r="15759" spans="1:6" ht="18.75" x14ac:dyDescent="0.4">
      <c r="A15759" s="1">
        <v>6.3016021290000002E+28</v>
      </c>
      <c r="C15759" t="str">
        <f t="shared" si="247"/>
        <v>4D3C0054F442BF71A5B6F92EB35B9CE62301E8EE292681F3AE6B3EEBFF84EB43</v>
      </c>
      <c r="D15759" s="2"/>
      <c r="E15759" s="2"/>
      <c r="F15759" s="2"/>
    </row>
    <row r="15760" spans="1:6" ht="18.75" x14ac:dyDescent="0.4">
      <c r="A15760" s="1">
        <v>3.0144828900000002E+27</v>
      </c>
      <c r="C15760" t="str">
        <f t="shared" si="247"/>
        <v>24BE01DDA9620647F6FC47616AEBC617A3F2EC1E4A7E7AB6BD5FEAEDA93AFF97</v>
      </c>
      <c r="D15760" s="2"/>
      <c r="E15760" s="2"/>
      <c r="F15760" s="2"/>
    </row>
    <row r="15761" spans="1:6" ht="18.75" x14ac:dyDescent="0.4">
      <c r="A15761" s="1">
        <v>3.011685090001E+27</v>
      </c>
      <c r="C15761" t="str">
        <f t="shared" si="247"/>
        <v>212472A10084D08A2C6206A92498528739FA84815CDE5775B0AD1DD8186EA832</v>
      </c>
      <c r="D15761" s="2"/>
      <c r="E15761" s="2"/>
      <c r="F15761" s="2"/>
    </row>
    <row r="15762" spans="1:6" ht="18.75" x14ac:dyDescent="0.4">
      <c r="A15762" s="1">
        <v>6.4015887970000002E+28</v>
      </c>
      <c r="C15762" t="str">
        <f t="shared" si="247"/>
        <v>85BCA423E1A6871221E3F58CA1F3D1A7905FE649F05259E305D240BCC39BCDA7</v>
      </c>
      <c r="D15762" s="2"/>
      <c r="E15762" s="2"/>
      <c r="F15762" s="2"/>
    </row>
    <row r="15763" spans="1:6" ht="18.75" x14ac:dyDescent="0.4">
      <c r="A15763" s="1">
        <v>3.0172689700010002E+27</v>
      </c>
      <c r="C15763" t="str">
        <f t="shared" si="247"/>
        <v>ADA1CC92E32AD9DE69F4DB65FF8691BB6032AE64D50D0B2399B7D2B18D62ACAC</v>
      </c>
      <c r="D15763" s="2"/>
      <c r="E15763" s="2"/>
      <c r="F15763" s="2"/>
    </row>
    <row r="15764" spans="1:6" ht="18.75" x14ac:dyDescent="0.4">
      <c r="A15764" s="1">
        <v>5.1300006797000099E+29</v>
      </c>
      <c r="C15764" t="str">
        <f t="shared" si="247"/>
        <v>EF8C0417798C66EB077EF342A43AF6000F80B9C068EC38D0D8D76ED3608CFE79</v>
      </c>
      <c r="D15764" s="2"/>
      <c r="E15764" s="2"/>
      <c r="F15764" s="2"/>
    </row>
    <row r="15765" spans="1:6" ht="18.75" x14ac:dyDescent="0.4">
      <c r="A15765" s="1">
        <v>1.0631419999999999E+25</v>
      </c>
      <c r="C15765" t="str">
        <f t="shared" si="247"/>
        <v>84227A54AA8C2E275E6D79EBF10E0266CCAA345659A9E8D7B6DEF96717EA7CC4</v>
      </c>
      <c r="D15765" s="2"/>
      <c r="E15765" s="2"/>
      <c r="F15765" s="2"/>
    </row>
    <row r="15766" spans="1:6" ht="18.75" x14ac:dyDescent="0.4">
      <c r="A15766" s="1">
        <v>3.0171434100009997E+27</v>
      </c>
      <c r="C15766" t="str">
        <f t="shared" si="247"/>
        <v>09D8AD7A0BD2D749D29A5EEB1826E28B39E02014BBF744DBDF509D0E2E0BCC11</v>
      </c>
      <c r="D15766" s="2"/>
      <c r="E15766" s="2"/>
      <c r="F15766" s="2"/>
    </row>
    <row r="15767" spans="1:6" ht="18.75" x14ac:dyDescent="0.4">
      <c r="A15767" s="1">
        <v>3.0155855900000002E+27</v>
      </c>
      <c r="C15767" t="str">
        <f t="shared" si="247"/>
        <v>8E4B86D275AEE9EBB1C26D9B233DD021015527E7A95C833B5E52EC3EBF5ABA25</v>
      </c>
      <c r="D15767" s="2"/>
      <c r="E15767" s="2"/>
      <c r="F15767" s="2"/>
    </row>
    <row r="15768" spans="1:6" ht="18.75" x14ac:dyDescent="0.4">
      <c r="A15768" s="1">
        <v>8.6015058070000006E+28</v>
      </c>
      <c r="C15768" t="str">
        <f t="shared" si="247"/>
        <v>F20759166841A8875B28DDB2A52E11B76BA77DA3D8C2F229804CED044DFA3986</v>
      </c>
      <c r="D15768" s="2"/>
      <c r="E15768" s="2"/>
      <c r="F15768" s="2"/>
    </row>
    <row r="15769" spans="1:6" ht="18.75" x14ac:dyDescent="0.4">
      <c r="A15769" s="1">
        <v>3.4152693000010001E+27</v>
      </c>
      <c r="C15769" t="str">
        <f t="shared" si="247"/>
        <v>170A94F0DA9619705BA0376122FBB0F0AF2ED2C91F484CF6EEF63555A780989D</v>
      </c>
      <c r="D15769" s="2"/>
      <c r="E15769" s="2"/>
      <c r="F15769" s="2"/>
    </row>
    <row r="15770" spans="1:6" ht="18.75" x14ac:dyDescent="0.4">
      <c r="A15770" s="1">
        <v>8.3014944570000002E+28</v>
      </c>
      <c r="C15770" t="str">
        <f t="shared" si="247"/>
        <v>60416C03C7A2773C14AFF228B526FC0429BD1E7524F8B019CF83B1DE27FD0740</v>
      </c>
      <c r="D15770" s="2"/>
      <c r="E15770" s="2"/>
      <c r="F15770" s="2"/>
    </row>
    <row r="15771" spans="1:6" ht="18.75" x14ac:dyDescent="0.4">
      <c r="A15771" s="1">
        <v>1.073437E+25</v>
      </c>
      <c r="C15771" t="str">
        <f t="shared" si="247"/>
        <v>56684247CB16E908B2AF9E3A3C417A67C4F2048FD7CF30E0185230DC29F0E9AB</v>
      </c>
      <c r="D15771" s="2"/>
      <c r="E15771" s="2"/>
      <c r="F15771" s="2"/>
    </row>
    <row r="15772" spans="1:6" ht="18.75" x14ac:dyDescent="0.4">
      <c r="A15772" s="1">
        <v>8.3015088050001002E+28</v>
      </c>
      <c r="C15772" t="str">
        <f t="shared" si="247"/>
        <v>5A154B195C63332FD75B5910A1DDAECE3EF942AF7AE80C560130DE3C5FA62C2F</v>
      </c>
      <c r="D15772" s="2"/>
      <c r="E15772" s="2"/>
      <c r="F15772" s="2"/>
    </row>
    <row r="15773" spans="1:6" ht="18.75" x14ac:dyDescent="0.4">
      <c r="A15773" s="1">
        <v>3.0179635400000002E+27</v>
      </c>
      <c r="C15773" t="str">
        <f t="shared" si="247"/>
        <v>8C86F8F2E61D48FA8E0ADF5910C818AE7C42F104222C97E3176B14650F5B8F14</v>
      </c>
      <c r="D15773" s="2"/>
      <c r="E15773" s="2"/>
      <c r="F15773" s="2"/>
    </row>
    <row r="15774" spans="1:6" ht="18.75" x14ac:dyDescent="0.4">
      <c r="A15774" s="1">
        <v>1.6506529999999999E+25</v>
      </c>
      <c r="C15774" t="str">
        <f t="shared" si="247"/>
        <v>8ECD3A7275674E4205D5E7CF0D6A0A75A41B56DFA5DC3BC33B184ABFC7D5776A</v>
      </c>
      <c r="D15774" s="2"/>
      <c r="E15774" s="2"/>
      <c r="F15774" s="2"/>
    </row>
    <row r="15775" spans="1:6" ht="18.75" x14ac:dyDescent="0.4">
      <c r="A15775" s="1">
        <v>8.3015100689999992E+28</v>
      </c>
      <c r="C15775" t="str">
        <f t="shared" si="247"/>
        <v>84A0300AAE4998E56181562951DA682A5CEB7F7133BD8A1AF982BE6A9A64A60A</v>
      </c>
      <c r="D15775" s="2"/>
      <c r="E15775" s="2"/>
      <c r="F15775" s="2"/>
    </row>
    <row r="15776" spans="1:6" ht="18.75" x14ac:dyDescent="0.4">
      <c r="A15776" s="1">
        <v>3.0003055400000001E+27</v>
      </c>
      <c r="C15776" t="str">
        <f t="shared" si="247"/>
        <v>0CC66DBB05BE3071C3D3BB1EE8C5332F0FA8961A28EF5CC8B3882D38E340A0A2</v>
      </c>
      <c r="D15776" s="2"/>
      <c r="E15776" s="2"/>
      <c r="F15776" s="2"/>
    </row>
    <row r="15777" spans="1:6" ht="18.75" x14ac:dyDescent="0.4">
      <c r="A15777" s="1">
        <v>1.7134670000000001E+25</v>
      </c>
      <c r="C15777" t="str">
        <f t="shared" si="247"/>
        <v>B1FCCA14E7940A2E965FB3A4576131F971E2B77E5EDA768DDC7FDCDCF6CD8BC1</v>
      </c>
      <c r="D15777" s="2"/>
      <c r="E15777" s="2"/>
      <c r="F15777" s="2"/>
    </row>
    <row r="15778" spans="1:6" ht="18.75" x14ac:dyDescent="0.4">
      <c r="A15778" s="1">
        <v>3.011930730001E+27</v>
      </c>
      <c r="C15778" t="str">
        <f t="shared" si="247"/>
        <v>0BD49741B0BFFDA3D15C3FF87C5C338CFD1C72475CC5F5E7E839A6FF29ABEE48</v>
      </c>
      <c r="D15778" s="2"/>
      <c r="E15778" s="2"/>
      <c r="F15778" s="2"/>
    </row>
    <row r="15779" spans="1:6" ht="18.75" x14ac:dyDescent="0.4">
      <c r="A15779" s="1">
        <v>3.012418310001E+27</v>
      </c>
      <c r="C15779" t="str">
        <f t="shared" si="247"/>
        <v>5E92E95168F77749E78E60699B688265F269B2A3F96356F7E76A5DF1F008F670</v>
      </c>
      <c r="D15779" s="2"/>
      <c r="E15779" s="2"/>
      <c r="F15779" s="2"/>
    </row>
    <row r="15780" spans="1:6" ht="18.75" x14ac:dyDescent="0.4">
      <c r="A15780" s="1">
        <v>4.01546397E+27</v>
      </c>
      <c r="C15780" t="str">
        <f t="shared" si="247"/>
        <v>3D0B38224F537E0B1B9BBE9FE03B298B21B5F861E10CA2405EAA3AF4C2F91200</v>
      </c>
      <c r="D15780" s="2"/>
      <c r="E15780" s="2"/>
      <c r="F15780" s="2"/>
    </row>
    <row r="15781" spans="1:6" ht="18.75" x14ac:dyDescent="0.4">
      <c r="A15781" s="1">
        <v>3.0132453299999997E+27</v>
      </c>
      <c r="C15781" t="str">
        <f t="shared" si="247"/>
        <v>79774C17F7BD061997B5B12B9B5E81F1D351EF851CCF0DB29B3A2329E325453B</v>
      </c>
      <c r="D15781" s="2"/>
      <c r="E15781" s="2"/>
      <c r="F15781" s="2"/>
    </row>
    <row r="15782" spans="1:6" ht="18.75" x14ac:dyDescent="0.4">
      <c r="A15782" s="1">
        <v>1.0786720000999999E+25</v>
      </c>
      <c r="C15782" t="str">
        <f t="shared" si="247"/>
        <v>91638D445E862FE918D3B011A298E1BB39C77ED774D57F1642A12C3FF7A08CDD</v>
      </c>
      <c r="D15782" s="2"/>
      <c r="E15782" s="2"/>
      <c r="F15782" s="2"/>
    </row>
    <row r="15783" spans="1:6" ht="18.75" x14ac:dyDescent="0.4">
      <c r="A15783" s="1">
        <v>6.4015885199999997E+28</v>
      </c>
      <c r="C15783" t="str">
        <f t="shared" si="247"/>
        <v>F84106F863468BC019B93975DF3738F8BEA95144AB26E2D41127188DC8EB936D</v>
      </c>
      <c r="D15783" s="2"/>
      <c r="E15783" s="2"/>
      <c r="F15783" s="2"/>
    </row>
    <row r="15784" spans="1:6" ht="18.75" x14ac:dyDescent="0.4">
      <c r="A15784" s="1">
        <v>3.21526918E+27</v>
      </c>
      <c r="C15784" t="str">
        <f t="shared" si="247"/>
        <v>28314AE6772AE8C00FED0346690018E713DC63B0C77A67EDB68776B7BD770C5A</v>
      </c>
      <c r="D15784" s="2"/>
      <c r="E15784" s="2"/>
      <c r="F15784" s="2"/>
    </row>
    <row r="15785" spans="1:6" ht="18.75" x14ac:dyDescent="0.4">
      <c r="A15785" s="1">
        <v>3.0127740700009998E+27</v>
      </c>
      <c r="C15785" t="str">
        <f t="shared" si="247"/>
        <v>0B825939A1FCBA08B394065E8663C7073860F1635C00B8CF2BD81E458C393B9A</v>
      </c>
      <c r="D15785" s="2"/>
      <c r="E15785" s="2"/>
      <c r="F15785" s="2"/>
    </row>
    <row r="15786" spans="1:6" ht="18.75" x14ac:dyDescent="0.4">
      <c r="A15786" s="1">
        <v>3.0173557400009998E+27</v>
      </c>
      <c r="C15786" t="str">
        <f t="shared" si="247"/>
        <v>D9FF04CB514489048DED4B62BB1BC62A3C32A9A59A9A5019238AC5CA2C8C2B80</v>
      </c>
      <c r="D15786" s="2"/>
      <c r="E15786" s="2"/>
      <c r="F15786" s="2"/>
    </row>
    <row r="15787" spans="1:6" ht="18.75" x14ac:dyDescent="0.4">
      <c r="A15787" s="1">
        <v>3.0179951900010001E+27</v>
      </c>
      <c r="C15787" t="str">
        <f t="shared" si="247"/>
        <v>35DADC8D9788B0B93B8D49D01CA8C6E49E7183136E5D88A7DF16ACE2B3C4854B</v>
      </c>
      <c r="D15787" s="2"/>
      <c r="E15787" s="2"/>
      <c r="F15787" s="2"/>
    </row>
    <row r="15788" spans="1:6" ht="18.75" x14ac:dyDescent="0.4">
      <c r="A15788" s="1">
        <v>3.0144805599999998E+27</v>
      </c>
      <c r="C15788" t="str">
        <f t="shared" si="247"/>
        <v>BA238A94E5F545C0B57553F9217606DFA46C74BE9AA4C6BF52E66D5C372E643C</v>
      </c>
      <c r="D15788" s="2"/>
      <c r="E15788" s="2"/>
      <c r="F15788" s="2"/>
    </row>
    <row r="15789" spans="1:6" ht="18.75" x14ac:dyDescent="0.4">
      <c r="A15789" s="1">
        <v>3.0112311200009998E+27</v>
      </c>
      <c r="C15789" t="str">
        <f t="shared" si="247"/>
        <v>6EB1BF452FF41892EF10E1F9780FE3CAF7BBFC1BB9A20007B76E929257B4CBBF</v>
      </c>
      <c r="D15789" s="2"/>
      <c r="E15789" s="2"/>
      <c r="F15789" s="2"/>
    </row>
    <row r="15790" spans="1:6" ht="18.75" x14ac:dyDescent="0.4">
      <c r="A15790" s="1">
        <v>6.3016025190000001E+28</v>
      </c>
      <c r="C15790" t="str">
        <f t="shared" si="247"/>
        <v>70DBEB492B4B7809788507FC35601ABE987616628C3BCF7B17A417375D1FD905</v>
      </c>
      <c r="D15790" s="2"/>
      <c r="E15790" s="2"/>
      <c r="F15790" s="2"/>
    </row>
    <row r="15791" spans="1:6" ht="18.75" x14ac:dyDescent="0.4">
      <c r="A15791" s="1">
        <v>3.0121282400009998E+27</v>
      </c>
      <c r="C15791" t="str">
        <f t="shared" si="247"/>
        <v>EACFE59FB23C47AFA15DFA4BA723D95B837B57B4564467154404440A377E7E06</v>
      </c>
      <c r="D15791" s="2"/>
      <c r="E15791" s="2"/>
      <c r="F15791" s="2"/>
    </row>
    <row r="15792" spans="1:6" ht="18.75" x14ac:dyDescent="0.4">
      <c r="A15792" s="1">
        <v>3.0161640200000002E+27</v>
      </c>
      <c r="C15792" t="str">
        <f t="shared" si="247"/>
        <v>EB24E46356EB4676DE17BCC424D1CC1ED04287A1580798F0CFDB670BC9C5BE8C</v>
      </c>
      <c r="D15792" s="2"/>
      <c r="E15792" s="2"/>
      <c r="F15792" s="2"/>
    </row>
    <row r="15793" spans="1:6" ht="18.75" x14ac:dyDescent="0.4">
      <c r="A15793" s="1">
        <v>3.0163924000000003E+27</v>
      </c>
      <c r="C15793" t="str">
        <f t="shared" si="247"/>
        <v>0C6DEF6D4E89F15563E1996520A23A5C27AD14C89CF9CC3C1EF9A3FCA9DEFBAE</v>
      </c>
      <c r="D15793" s="2"/>
      <c r="E15793" s="2"/>
      <c r="F15793" s="2"/>
    </row>
    <row r="15794" spans="1:6" ht="18.75" x14ac:dyDescent="0.4">
      <c r="A15794" s="1">
        <v>5.1300009815000097E+29</v>
      </c>
      <c r="C15794" t="str">
        <f t="shared" si="247"/>
        <v>727BCB092A6B9D9D6491B6998D42365A6DF3DA8E1B2D3E297261BFD0D8DC0FFF</v>
      </c>
      <c r="D15794" s="2"/>
      <c r="E15794" s="2"/>
      <c r="F15794" s="2"/>
    </row>
    <row r="15795" spans="1:6" ht="18.75" x14ac:dyDescent="0.4">
      <c r="A15795" s="1">
        <v>3.0114434900009998E+27</v>
      </c>
      <c r="C15795" t="str">
        <f t="shared" si="247"/>
        <v>EC40BD180CCBAA1E9414D1558B7D5AAD6EF121C8DF7B93F6C16F78B74ECA560F</v>
      </c>
      <c r="D15795" s="2"/>
      <c r="E15795" s="2"/>
      <c r="F15795" s="2"/>
    </row>
    <row r="15796" spans="1:6" ht="18.75" x14ac:dyDescent="0.4">
      <c r="A15796" s="1">
        <v>3.0125588700009998E+27</v>
      </c>
      <c r="C15796" t="str">
        <f t="shared" si="247"/>
        <v>5529C958CE9B1DC1062667AFF146342816BE8CDC1DB94944A01DC23B0E8A3225</v>
      </c>
      <c r="D15796" s="2"/>
      <c r="E15796" s="2"/>
      <c r="F15796" s="2"/>
    </row>
    <row r="15797" spans="1:6" ht="18.75" x14ac:dyDescent="0.4">
      <c r="A15797" s="1">
        <v>5.1301114877000098E+29</v>
      </c>
      <c r="C15797" t="str">
        <f t="shared" si="247"/>
        <v>41C93316DBD6B98D6C537B38D22C39C87C9F675D4A7629596729ECBB37E82ED7</v>
      </c>
      <c r="D15797" s="2"/>
      <c r="E15797" s="2"/>
      <c r="F15797" s="2"/>
    </row>
    <row r="15798" spans="1:6" ht="18.75" x14ac:dyDescent="0.4">
      <c r="A15798" s="1">
        <v>3.011556490001E+27</v>
      </c>
      <c r="C15798" t="str">
        <f t="shared" si="247"/>
        <v>213D577AE0D909BE2A4DFF87FC797A63E53B40B7655D7A448F4DACF6A1CBD1F6</v>
      </c>
      <c r="D15798" s="2"/>
      <c r="E15798" s="2"/>
      <c r="F15798" s="2"/>
    </row>
    <row r="15799" spans="1:6" ht="18.75" x14ac:dyDescent="0.4">
      <c r="A15799" s="1">
        <v>3.0180267000000003E+27</v>
      </c>
      <c r="C15799" t="str">
        <f t="shared" si="247"/>
        <v>AA81C75D1849D53F452E0A0F1CF973DB181A72107CED80F829306C456B62E7C1</v>
      </c>
      <c r="D15799" s="2"/>
      <c r="E15799" s="2"/>
      <c r="F15799" s="2"/>
    </row>
    <row r="15800" spans="1:6" ht="18.75" x14ac:dyDescent="0.4">
      <c r="A15800" s="1">
        <v>3.0133178300010003E+27</v>
      </c>
      <c r="C15800" t="str">
        <f t="shared" si="247"/>
        <v>4DE34822EF7440C6B87581317778C7ADBC80664D238B9EBFC9969EB00D19D70F</v>
      </c>
      <c r="D15800" s="2"/>
      <c r="E15800" s="2"/>
      <c r="F15800" s="2"/>
    </row>
    <row r="15801" spans="1:6" ht="18.75" x14ac:dyDescent="0.4">
      <c r="A15801" s="1">
        <v>3.0125663200010001E+27</v>
      </c>
      <c r="C15801" t="str">
        <f t="shared" si="247"/>
        <v>9C604E722280F21147AED116FC79A39A78ECD9ACD5CF3F52133A64E0E4B11750</v>
      </c>
      <c r="D15801" s="2"/>
      <c r="E15801" s="2"/>
      <c r="F15801" s="2"/>
    </row>
    <row r="15802" spans="1:6" ht="18.75" x14ac:dyDescent="0.4">
      <c r="A15802" s="1">
        <v>3.012424550001E+27</v>
      </c>
      <c r="C15802" t="str">
        <f t="shared" si="247"/>
        <v>5877BC3B21DB5B1DBD27979F4D589BFC6A5A7D0CFD6F8E03E99CBD917B746F6F</v>
      </c>
      <c r="D15802" s="2"/>
      <c r="E15802" s="2"/>
      <c r="F15802" s="2"/>
    </row>
    <row r="15803" spans="1:6" ht="18.75" x14ac:dyDescent="0.4">
      <c r="A15803" s="1">
        <v>3.0155275200000001E+27</v>
      </c>
      <c r="C15803" t="str">
        <f t="shared" si="247"/>
        <v>C87A1F986ECD12AA3BF57ADDEA98CF53086D5E703E256CD4047FCA82C796FB2F</v>
      </c>
      <c r="D15803" s="2"/>
      <c r="E15803" s="2"/>
      <c r="F15803" s="2"/>
    </row>
    <row r="15804" spans="1:6" ht="18.75" x14ac:dyDescent="0.4">
      <c r="A15804" s="1">
        <v>5.1301131567000098E+29</v>
      </c>
      <c r="C15804" t="str">
        <f t="shared" si="247"/>
        <v>CD5DDAE1A3E77C9ECC57038BAF736A2A1642CB78A9F00A01B0BD021B6AC0E777</v>
      </c>
      <c r="D15804" s="2"/>
      <c r="E15804" s="2"/>
      <c r="F15804" s="2"/>
    </row>
    <row r="15805" spans="1:6" ht="18.75" x14ac:dyDescent="0.4">
      <c r="A15805" s="1">
        <v>3.016394220001E+27</v>
      </c>
      <c r="C15805" t="str">
        <f t="shared" si="247"/>
        <v>8BD9D8B7F66BC0BE9E9857C860C792F1081CA096AC7EC66473BB98DA54A821F7</v>
      </c>
      <c r="D15805" s="2"/>
      <c r="E15805" s="2"/>
      <c r="F15805" s="2"/>
    </row>
    <row r="15806" spans="1:6" ht="18.75" x14ac:dyDescent="0.4">
      <c r="A15806" s="1">
        <v>8.3014900590000996E+28</v>
      </c>
      <c r="C15806" t="str">
        <f t="shared" si="247"/>
        <v>36E426B07D3B4EA69775380B71A58A3740425C7823AF69F0255F1AE9043DA326</v>
      </c>
      <c r="D15806" s="2"/>
      <c r="E15806" s="2"/>
      <c r="F15806" s="2"/>
    </row>
    <row r="15807" spans="1:6" ht="18.75" x14ac:dyDescent="0.4">
      <c r="A15807" s="1">
        <v>8.8015122500000002E+28</v>
      </c>
      <c r="C15807" t="str">
        <f t="shared" si="247"/>
        <v>CE5DF0798864C5EA6008EC647DA711A62A9AF6C73A3F12675D3EB263CBE8D3AB</v>
      </c>
      <c r="D15807" s="2"/>
      <c r="E15807" s="2"/>
      <c r="F15807" s="2"/>
    </row>
    <row r="15808" spans="1:6" ht="18.75" x14ac:dyDescent="0.4">
      <c r="A15808" s="1">
        <v>8.3014988709999993E+28</v>
      </c>
      <c r="C15808" t="str">
        <f t="shared" si="247"/>
        <v>176E7522A520AC61F8E3DC0294728DCD36BAA759F53BB7C95E7F0A22F49EB138</v>
      </c>
      <c r="D15808" s="2"/>
      <c r="E15808" s="2"/>
      <c r="F15808" s="2"/>
    </row>
    <row r="15809" spans="1:6" ht="18.75" x14ac:dyDescent="0.4">
      <c r="A15809" s="1">
        <v>1.0001510003E+25</v>
      </c>
      <c r="C15809" t="str">
        <f t="shared" si="247"/>
        <v>D7001FAF24B707F486125BA478A20B616D5BE9BDA36B8F99DF9B95AF289227B8</v>
      </c>
      <c r="D15809" s="2"/>
      <c r="E15809" s="2"/>
      <c r="F15809" s="2"/>
    </row>
    <row r="15810" spans="1:6" ht="18.75" x14ac:dyDescent="0.4">
      <c r="A15810" s="1">
        <v>3.016428060001E+27</v>
      </c>
      <c r="C15810" t="str">
        <f t="shared" si="247"/>
        <v>41DE5870B0730256995DCF54886ECD2F318DC7C33826CCD31F8E4DBDBD54A9A2</v>
      </c>
      <c r="D15810" s="2"/>
      <c r="E15810" s="2"/>
      <c r="F15810" s="2"/>
    </row>
    <row r="15811" spans="1:6" ht="18.75" x14ac:dyDescent="0.4">
      <c r="A15811" s="1">
        <v>3.0172660800009997E+27</v>
      </c>
      <c r="C15811" t="str">
        <f t="shared" si="247"/>
        <v>3B3ED6E088DD06C3EDF2B356E5FF2D12CE38799BD2F9AD04C90A3FA74B39DB18</v>
      </c>
      <c r="D15811" s="2"/>
      <c r="E15811" s="2"/>
      <c r="F15811" s="2"/>
    </row>
    <row r="15812" spans="1:6" ht="18.75" x14ac:dyDescent="0.4">
      <c r="A15812" s="1">
        <v>3.0133511900010001E+27</v>
      </c>
      <c r="C15812" t="str">
        <f t="shared" si="247"/>
        <v>49AF88ECF101C80704E554A3F65E3B504FB49E0B5889A2879B2D0EE9B889E1D8</v>
      </c>
      <c r="D15812" s="2"/>
      <c r="E15812" s="2"/>
      <c r="F15812" s="2"/>
    </row>
    <row r="15813" spans="1:6" ht="18.75" x14ac:dyDescent="0.4">
      <c r="A15813" s="1">
        <v>3.0167005399999999E+27</v>
      </c>
      <c r="C15813" t="str">
        <f t="shared" si="247"/>
        <v>100BF908AFA565B5363FF13192B2BE944E920690CA299EF1F9E52D8828A025D8</v>
      </c>
      <c r="D15813" s="2"/>
      <c r="E15813" s="2"/>
      <c r="F15813" s="2"/>
    </row>
    <row r="15814" spans="1:6" ht="18.75" x14ac:dyDescent="0.4">
      <c r="A15814" s="1">
        <v>1.7045140000000001E+25</v>
      </c>
      <c r="C15814" t="str">
        <f t="shared" si="247"/>
        <v>46862BCE137AA666242856E947B938749D4000ABDE746F1A710D02CEF763C6B8</v>
      </c>
      <c r="D15814" s="2"/>
      <c r="E15814" s="2"/>
      <c r="F15814" s="2"/>
    </row>
    <row r="15815" spans="1:6" ht="18.75" x14ac:dyDescent="0.4">
      <c r="A15815" s="1">
        <v>3.0126968700010002E+27</v>
      </c>
      <c r="C15815" t="str">
        <f t="shared" si="247"/>
        <v>75DC66CB5C665B52FFF349387623C5182C44F1BDEA379BD723A052093097941A</v>
      </c>
      <c r="D15815" s="2"/>
      <c r="E15815" s="2"/>
      <c r="F15815" s="2"/>
    </row>
    <row r="15816" spans="1:6" ht="18.75" x14ac:dyDescent="0.4">
      <c r="A15816" s="1">
        <v>1.0620610001E+25</v>
      </c>
      <c r="C15816" t="str">
        <f t="shared" si="247"/>
        <v>F0B9FBF750080441C7B23A442BA483088193050E4EC05C73E4CE816F5D3C41BA</v>
      </c>
      <c r="D15816" s="2"/>
      <c r="E15816" s="2"/>
      <c r="F15816" s="2"/>
    </row>
    <row r="15817" spans="1:6" ht="18.75" x14ac:dyDescent="0.4">
      <c r="A15817" s="1">
        <v>8.3214841119999994E+28</v>
      </c>
      <c r="C15817" t="str">
        <f t="shared" si="247"/>
        <v>44FB1EC8212FE7053ED054466F7C2CBDDD15D9F4D7E6668C8A47E3D32781598B</v>
      </c>
      <c r="D15817" s="2"/>
      <c r="E15817" s="2"/>
      <c r="F15817" s="2"/>
    </row>
    <row r="15818" spans="1:6" ht="18.75" x14ac:dyDescent="0.4">
      <c r="A15818" s="1">
        <v>3.0180339500009999E+27</v>
      </c>
      <c r="C15818" t="str">
        <f t="shared" si="247"/>
        <v>4AD24CE2DAAE352004A0E273BF043309E49737F5EC2643AD9FCF6E6B283A36DA</v>
      </c>
      <c r="D15818" s="2"/>
      <c r="E15818" s="2"/>
      <c r="F15818" s="2"/>
    </row>
    <row r="15819" spans="1:6" ht="18.75" x14ac:dyDescent="0.4">
      <c r="A15819" s="1">
        <v>3.0174437900000002E+27</v>
      </c>
      <c r="C15819" t="str">
        <f t="shared" si="247"/>
        <v>6F1331E4456FE01D1575D35A63A541AD7CF0215A44903FB6D928A228FFA8018C</v>
      </c>
      <c r="D15819" s="2"/>
      <c r="E15819" s="2"/>
      <c r="F15819" s="2"/>
    </row>
    <row r="15820" spans="1:6" ht="18.75" x14ac:dyDescent="0.4">
      <c r="A15820" s="1">
        <v>3.0126372500009998E+27</v>
      </c>
      <c r="C15820" t="str">
        <f t="shared" si="247"/>
        <v>4E48EB047C12AAF950563305E5CEC609B939D0E4CAD678EBB7CF8BC265267471</v>
      </c>
      <c r="D15820" s="2"/>
      <c r="E15820" s="2"/>
      <c r="F15820" s="2"/>
    </row>
    <row r="15821" spans="1:6" ht="18.75" x14ac:dyDescent="0.4">
      <c r="A15821" s="1">
        <v>3.012693870001E+27</v>
      </c>
      <c r="C15821" t="str">
        <f t="shared" si="247"/>
        <v>C9CBB5A117AD246D5A1A45A56FF30310ED9361EF95F2BB5C2A0D812E0E239FFB</v>
      </c>
      <c r="D15821" s="2"/>
      <c r="E15821" s="2"/>
      <c r="F15821" s="2"/>
    </row>
    <row r="15822" spans="1:6" ht="18.75" x14ac:dyDescent="0.4">
      <c r="A15822" s="1">
        <v>3.0143275400010001E+27</v>
      </c>
      <c r="C15822" t="str">
        <f t="shared" ref="C15822:C15885" si="248">FAZ_HASH(TRIM(A15822)&amp;TRIM(B15822))</f>
        <v>E487BB5527129C21A00B5EA9B859AF90D13B2A5AA93114020D87B68551D5CD48</v>
      </c>
      <c r="D15822" s="2"/>
      <c r="E15822" s="2"/>
      <c r="F15822" s="2"/>
    </row>
    <row r="15823" spans="1:6" ht="18.75" x14ac:dyDescent="0.4">
      <c r="A15823" s="1">
        <v>5.00064739E+27</v>
      </c>
      <c r="C15823" t="str">
        <f t="shared" si="248"/>
        <v>4E7B25F09CFAA5B69FDA21B3131D2094657868DB505DC81FFDF6A806101082D5</v>
      </c>
      <c r="D15823" s="2"/>
      <c r="E15823" s="2"/>
      <c r="F15823" s="2"/>
    </row>
    <row r="15824" spans="1:6" ht="18.75" x14ac:dyDescent="0.4">
      <c r="A15824" s="1">
        <v>3.0175463300009999E+27</v>
      </c>
      <c r="C15824" t="str">
        <f t="shared" si="248"/>
        <v>C78775E97933F4530A09B14F319DD6B840F0D7F8363481B1047158975BE11B59</v>
      </c>
      <c r="D15824" s="2"/>
      <c r="E15824" s="2"/>
      <c r="F15824" s="2"/>
    </row>
    <row r="15825" spans="1:6" ht="18.75" x14ac:dyDescent="0.4">
      <c r="A15825" s="1">
        <v>6.3016085639999998E+28</v>
      </c>
      <c r="C15825" t="str">
        <f t="shared" si="248"/>
        <v>FC2F45A48D4900AFA238CCF11B555CED89887C7B9A6A7097226F090AC8E7705D</v>
      </c>
      <c r="D15825" s="2"/>
      <c r="E15825" s="2"/>
      <c r="F15825" s="2"/>
    </row>
    <row r="15826" spans="1:6" ht="18.75" x14ac:dyDescent="0.4">
      <c r="A15826" s="1">
        <v>1.717645E+25</v>
      </c>
      <c r="C15826" t="str">
        <f t="shared" si="248"/>
        <v>25DC966185A94F1EE76C4BE5764FBAEDD7AC8DBD75FD518A4BC40A0D9FD7B534</v>
      </c>
      <c r="D15826" s="2"/>
      <c r="E15826" s="2"/>
      <c r="F15826" s="2"/>
    </row>
    <row r="15827" spans="1:6" ht="18.75" x14ac:dyDescent="0.4">
      <c r="A15827" s="1">
        <v>4.0138115100000003E+27</v>
      </c>
      <c r="C15827" t="str">
        <f t="shared" si="248"/>
        <v>A000DEE2A46452A8D0E5070BE90B551D53CFD1728680583110ECC0715F245F45</v>
      </c>
      <c r="D15827" s="2"/>
      <c r="E15827" s="2"/>
      <c r="F15827" s="2"/>
    </row>
    <row r="15828" spans="1:6" ht="18.75" x14ac:dyDescent="0.4">
      <c r="A15828" s="1">
        <v>3.0009388400009998E+27</v>
      </c>
      <c r="C15828" t="str">
        <f t="shared" si="248"/>
        <v>9C656C6BA011066966DD4FBE66F0DF2D98C1C729CF51074AFD292E7498FC36E2</v>
      </c>
      <c r="D15828" s="2"/>
      <c r="E15828" s="2"/>
      <c r="F15828" s="2"/>
    </row>
    <row r="15829" spans="1:6" ht="18.75" x14ac:dyDescent="0.4">
      <c r="A15829" s="1">
        <v>3.012209080001E+27</v>
      </c>
      <c r="C15829" t="str">
        <f t="shared" si="248"/>
        <v>A0AE86AB1DBC7AC3823C4F610AC8F815A37CE1F765CE31FF0116C38B30E1EE66</v>
      </c>
      <c r="D15829" s="2"/>
      <c r="E15829" s="2"/>
      <c r="F15829" s="2"/>
    </row>
    <row r="15830" spans="1:6" ht="18.75" x14ac:dyDescent="0.4">
      <c r="A15830" s="1">
        <v>3.0144113100010001E+27</v>
      </c>
      <c r="C15830" t="str">
        <f t="shared" si="248"/>
        <v>4F846CDA15D0401DD2CB40D6C05D5443082024D52FDB94913241B5FA47888F0B</v>
      </c>
      <c r="D15830" s="2"/>
      <c r="E15830" s="2"/>
      <c r="F15830" s="2"/>
    </row>
    <row r="15831" spans="1:6" ht="18.75" x14ac:dyDescent="0.4">
      <c r="A15831" s="1">
        <v>6.3015897960000003E+28</v>
      </c>
      <c r="C15831" t="str">
        <f t="shared" si="248"/>
        <v>8E694D1F05178220FDB0B6CA0CA7154B2127E480AB1616DD6B7361AA5E45709C</v>
      </c>
      <c r="D15831" s="2"/>
      <c r="E15831" s="2"/>
      <c r="F15831" s="2"/>
    </row>
    <row r="15832" spans="1:6" ht="18.75" x14ac:dyDescent="0.4">
      <c r="A15832" s="1">
        <v>3.01310532E+27</v>
      </c>
      <c r="C15832" t="str">
        <f t="shared" si="248"/>
        <v>362EC9944AF9B119D811236A4E9854295C51B858E29A8D3CF1DB622C7673C049</v>
      </c>
      <c r="D15832" s="2"/>
      <c r="E15832" s="2"/>
      <c r="F15832" s="2"/>
    </row>
    <row r="15833" spans="1:6" ht="18.75" x14ac:dyDescent="0.4">
      <c r="A15833" s="1">
        <v>6.0131845700009998E+27</v>
      </c>
      <c r="C15833" t="str">
        <f t="shared" si="248"/>
        <v>14EE504B9945673955A73F79F4B8E1833FD2EE7D6071B78655F6558F1764737E</v>
      </c>
      <c r="D15833" s="2"/>
      <c r="E15833" s="2"/>
      <c r="F15833" s="2"/>
    </row>
    <row r="15834" spans="1:6" ht="18.75" x14ac:dyDescent="0.4">
      <c r="A15834" s="1">
        <v>4.0138262100010002E+27</v>
      </c>
      <c r="C15834" t="str">
        <f t="shared" si="248"/>
        <v>1E02691C401A30056988E1276582107F0F15A840AC86836DAFF160658D160993</v>
      </c>
      <c r="D15834" s="2"/>
      <c r="E15834" s="2"/>
      <c r="F15834" s="2"/>
    </row>
    <row r="15835" spans="1:6" ht="18.75" x14ac:dyDescent="0.4">
      <c r="A15835" s="1">
        <v>3.0170811600010001E+27</v>
      </c>
      <c r="C15835" t="str">
        <f t="shared" si="248"/>
        <v>3B9864ACDA048276D9217AA8538AD7DCB3384D845B196E538D21CD27081BBBE7</v>
      </c>
      <c r="D15835" s="2"/>
      <c r="E15835" s="2"/>
      <c r="F15835" s="2"/>
    </row>
    <row r="15836" spans="1:6" ht="18.75" x14ac:dyDescent="0.4">
      <c r="A15836" s="1">
        <v>8.3014898200000997E+28</v>
      </c>
      <c r="C15836" t="str">
        <f t="shared" si="248"/>
        <v>F6A3708D38AD0B3A019788BD93D42983E44207C57AEA976B44D0919896E36A1D</v>
      </c>
      <c r="D15836" s="2"/>
      <c r="E15836" s="2"/>
      <c r="F15836" s="2"/>
    </row>
    <row r="15837" spans="1:6" ht="18.75" x14ac:dyDescent="0.4">
      <c r="A15837" s="1">
        <v>3.0130446400010001E+27</v>
      </c>
      <c r="C15837" t="str">
        <f t="shared" si="248"/>
        <v>7E0DD77BBB2562044D2DE541E66A00F995735CDF5BE1A219F9213E6B747BEC2A</v>
      </c>
      <c r="D15837" s="2"/>
      <c r="E15837" s="2"/>
      <c r="F15837" s="2"/>
    </row>
    <row r="15838" spans="1:6" ht="18.75" x14ac:dyDescent="0.4">
      <c r="A15838" s="1">
        <v>6.4015927650000004E+28</v>
      </c>
      <c r="C15838" t="str">
        <f t="shared" si="248"/>
        <v>5070186CBAED611FD9DC369160DED67693F7DB61856F3E79C17600CF65993875</v>
      </c>
      <c r="D15838" s="2"/>
      <c r="E15838" s="2"/>
      <c r="F15838" s="2"/>
    </row>
    <row r="15839" spans="1:6" ht="18.75" x14ac:dyDescent="0.4">
      <c r="A15839" s="1">
        <v>3.0146985800009997E+27</v>
      </c>
      <c r="C15839" t="str">
        <f t="shared" si="248"/>
        <v>409172CE218BE2BCDFEF1E84269BFE0D4952394631811E3DC5DC700F2401FD7F</v>
      </c>
      <c r="D15839" s="2"/>
      <c r="E15839" s="2"/>
      <c r="F15839" s="2"/>
    </row>
    <row r="15840" spans="1:6" ht="18.75" x14ac:dyDescent="0.4">
      <c r="A15840" s="1">
        <v>3.0163116800009998E+27</v>
      </c>
      <c r="C15840" t="str">
        <f t="shared" si="248"/>
        <v>4EA2CE512265B9222C41724A7D0D2F07C66F8C624E92F53A3E1771639968992E</v>
      </c>
      <c r="D15840" s="2"/>
      <c r="E15840" s="2"/>
      <c r="F15840" s="2"/>
    </row>
    <row r="15841" spans="1:6" ht="18.75" x14ac:dyDescent="0.4">
      <c r="A15841" s="1">
        <v>8.4014882399999994E+28</v>
      </c>
      <c r="C15841" t="str">
        <f t="shared" si="248"/>
        <v>FAB0DEA126F93201D7CC98C58AA606ECF3100C75D8E6D6542F6C9C913446E8DE</v>
      </c>
      <c r="D15841" s="2"/>
      <c r="E15841" s="2"/>
      <c r="F15841" s="2"/>
    </row>
    <row r="15842" spans="1:6" ht="18.75" x14ac:dyDescent="0.4">
      <c r="A15842" s="1">
        <v>8.4015159379999993E+28</v>
      </c>
      <c r="C15842" t="str">
        <f t="shared" si="248"/>
        <v>B13FE4C3D1F9CDFA6E72DC127AFEA92B8F2EEEA4377B706E1B3C15218EADC7B9</v>
      </c>
      <c r="D15842" s="2"/>
      <c r="E15842" s="2"/>
      <c r="F15842" s="2"/>
    </row>
    <row r="15843" spans="1:6" ht="18.75" x14ac:dyDescent="0.4">
      <c r="A15843" s="1">
        <v>3.0120146400010002E+27</v>
      </c>
      <c r="C15843" t="str">
        <f t="shared" si="248"/>
        <v>AF71B6795598FEACFCE45CCAA02EC9B26F0EC5E2FD44F61862FC21551B51316C</v>
      </c>
      <c r="D15843" s="2"/>
      <c r="E15843" s="2"/>
      <c r="F15843" s="2"/>
    </row>
    <row r="15844" spans="1:6" ht="18.75" x14ac:dyDescent="0.4">
      <c r="A15844" s="1">
        <v>3.01575572E+27</v>
      </c>
      <c r="C15844" t="str">
        <f t="shared" si="248"/>
        <v>1F39B76FFA99044694FB6D5CBAAE0D4A2243B77C44850671CCE3988DCC355755</v>
      </c>
      <c r="D15844" s="2"/>
      <c r="E15844" s="2"/>
      <c r="F15844" s="2"/>
    </row>
    <row r="15845" spans="1:6" ht="18.75" x14ac:dyDescent="0.4">
      <c r="A15845" s="1">
        <v>3.0177398900000003E+27</v>
      </c>
      <c r="C15845" t="str">
        <f t="shared" si="248"/>
        <v>55615EF68C169B2457B14CEA484A72E92405053CE00785EE24EF9631D726FBAA</v>
      </c>
      <c r="D15845" s="2"/>
      <c r="E15845" s="2"/>
      <c r="F15845" s="2"/>
    </row>
    <row r="15846" spans="1:6" ht="18.75" x14ac:dyDescent="0.4">
      <c r="A15846" s="1">
        <v>8.5014715640001001E+28</v>
      </c>
      <c r="C15846" t="str">
        <f t="shared" si="248"/>
        <v>4B993545FE576D0474595B7E55109E76F66D6BF02FC245DDD53AE6082E2071E2</v>
      </c>
      <c r="D15846" s="2"/>
      <c r="E15846" s="2"/>
      <c r="F15846" s="2"/>
    </row>
    <row r="15847" spans="1:6" ht="18.75" x14ac:dyDescent="0.4">
      <c r="A15847" s="1">
        <v>3.0155448699999998E+27</v>
      </c>
      <c r="C15847" t="str">
        <f t="shared" si="248"/>
        <v>EB9C5B9BE390C8742E0D8A95E95AA9A79A66CF0BCDCE60ECA18F14D16581F9DB</v>
      </c>
      <c r="D15847" s="2"/>
      <c r="E15847" s="2"/>
      <c r="F15847" s="2"/>
    </row>
    <row r="15848" spans="1:6" ht="18.75" x14ac:dyDescent="0.4">
      <c r="A15848" s="1">
        <v>3.0170069200010003E+27</v>
      </c>
      <c r="C15848" t="str">
        <f t="shared" si="248"/>
        <v>5F6C02D1D9726480E25995433025666F9ED5CEA315F93D8D42CDA4B0C28FB6AD</v>
      </c>
      <c r="D15848" s="2"/>
      <c r="E15848" s="2"/>
      <c r="F15848" s="2"/>
    </row>
    <row r="15849" spans="1:6" ht="18.75" x14ac:dyDescent="0.4">
      <c r="A15849" s="1">
        <v>1.0518410000000001E+25</v>
      </c>
      <c r="C15849" t="str">
        <f t="shared" si="248"/>
        <v>D40BAC3E1D89DF9E104663D7963AFEB33AAB2C2E959E0F1F6D369F7DA6677D78</v>
      </c>
      <c r="D15849" s="2"/>
      <c r="E15849" s="2"/>
      <c r="F15849" s="2"/>
    </row>
    <row r="15850" spans="1:6" ht="18.75" x14ac:dyDescent="0.4">
      <c r="A15850" s="1">
        <v>1.0735490000000001E+25</v>
      </c>
      <c r="C15850" t="str">
        <f t="shared" si="248"/>
        <v>696DFF315D86F7DA6B7EE06E7320C095BDEF5E7EA8F4729F1029A83439286569</v>
      </c>
      <c r="D15850" s="2"/>
      <c r="E15850" s="2"/>
      <c r="F15850" s="2"/>
    </row>
    <row r="15851" spans="1:6" ht="18.75" x14ac:dyDescent="0.4">
      <c r="A15851" s="1">
        <v>3.0177498000000002E+27</v>
      </c>
      <c r="C15851" t="str">
        <f t="shared" si="248"/>
        <v>BFC55A80DB246D440C63A1DCBA8163062C4F95B88A90A04889C5366C4CA15DCC</v>
      </c>
      <c r="D15851" s="2"/>
      <c r="E15851" s="2"/>
      <c r="F15851" s="2"/>
    </row>
    <row r="15852" spans="1:6" ht="18.75" x14ac:dyDescent="0.4">
      <c r="A15852" s="1">
        <v>3.2167007499999999E+27</v>
      </c>
      <c r="C15852" t="str">
        <f t="shared" si="248"/>
        <v>5ACD68F4FC50B5BDECCF9B8670713A8B3C3FECC311064D6DA1FAE29B6655B27C</v>
      </c>
      <c r="D15852" s="2"/>
      <c r="E15852" s="2"/>
      <c r="F15852" s="2"/>
    </row>
    <row r="15853" spans="1:6" ht="18.75" x14ac:dyDescent="0.4">
      <c r="A15853" s="1">
        <v>6.0008278699999998E+27</v>
      </c>
      <c r="C15853" t="str">
        <f t="shared" si="248"/>
        <v>7950BE0C18050E3DE8AB67A8A50E6198BCFFA2A212F7CAA993671C71E709C216</v>
      </c>
      <c r="D15853" s="2"/>
      <c r="E15853" s="2"/>
      <c r="F15853" s="2"/>
    </row>
    <row r="15854" spans="1:6" ht="18.75" x14ac:dyDescent="0.4">
      <c r="A15854" s="1">
        <v>3.0146027600000002E+27</v>
      </c>
      <c r="C15854" t="str">
        <f t="shared" si="248"/>
        <v>5E8EEEE719E34F1798E2EFE602B96A8E456BDF84DF3B681EF3DB1CF2FB2A03E1</v>
      </c>
      <c r="D15854" s="2"/>
      <c r="E15854" s="2"/>
      <c r="F15854" s="2"/>
    </row>
    <row r="15855" spans="1:6" ht="18.75" x14ac:dyDescent="0.4">
      <c r="A15855" s="1">
        <v>3.0158301300000001E+27</v>
      </c>
      <c r="C15855" t="str">
        <f t="shared" si="248"/>
        <v>7A662D1A8151547E1903AFFA3C903A0183B8DA1E6A76C372A8A634FBD5FD0F87</v>
      </c>
      <c r="D15855" s="2"/>
      <c r="E15855" s="2"/>
      <c r="F15855" s="2"/>
    </row>
    <row r="15856" spans="1:6" ht="18.75" x14ac:dyDescent="0.4">
      <c r="A15856" s="1">
        <v>3.0134183900009999E+27</v>
      </c>
      <c r="C15856" t="str">
        <f t="shared" si="248"/>
        <v>7CFB3C24BFF14E0E78C55D7511FAC4463AC9FC78946750E1B0093AA30E4C408D</v>
      </c>
      <c r="D15856" s="2"/>
      <c r="E15856" s="2"/>
      <c r="F15856" s="2"/>
    </row>
    <row r="15857" spans="1:6" ht="18.75" x14ac:dyDescent="0.4">
      <c r="A15857" s="1">
        <v>5.1301113435000098E+29</v>
      </c>
      <c r="C15857" t="str">
        <f t="shared" si="248"/>
        <v>693028393AB2DD6822F43C916E6D09F7FE193BB5B8B7F3A490EB5E7825C31680</v>
      </c>
      <c r="D15857" s="2"/>
      <c r="E15857" s="2"/>
      <c r="F15857" s="2"/>
    </row>
    <row r="15858" spans="1:6" ht="18.75" x14ac:dyDescent="0.4">
      <c r="A15858" s="1">
        <v>3.0176569500009998E+27</v>
      </c>
      <c r="C15858" t="str">
        <f t="shared" si="248"/>
        <v>CA3502331B2D011D7CE4ADC40A3E1DB66C9386675DEE8F7BC076011EAF5B29BC</v>
      </c>
      <c r="D15858" s="2"/>
      <c r="E15858" s="2"/>
      <c r="F15858" s="2"/>
    </row>
    <row r="15859" spans="1:6" ht="18.75" x14ac:dyDescent="0.4">
      <c r="A15859" s="1">
        <v>3.012962040001E+27</v>
      </c>
      <c r="C15859" t="str">
        <f t="shared" si="248"/>
        <v>7034FC5E09BAE21D673CEEF77BE8A7BD186666AE032A97263F5412080F6DCD12</v>
      </c>
      <c r="D15859" s="2"/>
      <c r="E15859" s="2"/>
      <c r="F15859" s="2"/>
    </row>
    <row r="15860" spans="1:6" ht="18.75" x14ac:dyDescent="0.4">
      <c r="A15860" s="1">
        <v>8.3015198590000001E+28</v>
      </c>
      <c r="C15860" t="str">
        <f t="shared" si="248"/>
        <v>900A59EA6DB905F558271C1DBB0D9551CC36B323473AD19BCB1CB177CAAAA9E8</v>
      </c>
      <c r="D15860" s="2"/>
      <c r="E15860" s="2"/>
      <c r="F15860" s="2"/>
    </row>
    <row r="15861" spans="1:6" ht="18.75" x14ac:dyDescent="0.4">
      <c r="A15861" s="1">
        <v>8.4015204389999994E+28</v>
      </c>
      <c r="C15861" t="str">
        <f t="shared" si="248"/>
        <v>445CD8FB2DA30A034F11FCE76135FCA26FB360C1A435C6E04BAE4074DF430CC4</v>
      </c>
      <c r="D15861" s="2"/>
      <c r="E15861" s="2"/>
      <c r="F15861" s="2"/>
    </row>
    <row r="15862" spans="1:6" ht="18.75" x14ac:dyDescent="0.4">
      <c r="A15862" s="1">
        <v>6.3016099509999996E+28</v>
      </c>
      <c r="C15862" t="str">
        <f t="shared" si="248"/>
        <v>9305C2FE93BA1B2A4244EA13F86A081D5E35B3F4465371F29D3953D0790DD136</v>
      </c>
      <c r="D15862" s="2"/>
      <c r="E15862" s="2"/>
      <c r="F15862" s="2"/>
    </row>
    <row r="15863" spans="1:6" ht="18.75" x14ac:dyDescent="0.4">
      <c r="A15863" s="1">
        <v>3.0176227999999998E+27</v>
      </c>
      <c r="C15863" t="str">
        <f t="shared" si="248"/>
        <v>2EDD5CA50AC88CA205778D605B0AB7C0E9B2112D99AB8AE2E87A08E8AA70B779</v>
      </c>
      <c r="D15863" s="2"/>
      <c r="E15863" s="2"/>
      <c r="F15863" s="2"/>
    </row>
    <row r="15864" spans="1:6" ht="18.75" x14ac:dyDescent="0.4">
      <c r="A15864" s="1">
        <v>1.0476259999999999E+25</v>
      </c>
      <c r="C15864" t="str">
        <f t="shared" si="248"/>
        <v>4685A3F61963BAEC40B435E6CB05AC77CF59448953F9C3BC65F8FE2AB115057E</v>
      </c>
      <c r="D15864" s="2"/>
      <c r="E15864" s="2"/>
      <c r="F15864" s="2"/>
    </row>
    <row r="15865" spans="1:6" ht="18.75" x14ac:dyDescent="0.4">
      <c r="A15865" s="1">
        <v>3.0173980200009998E+27</v>
      </c>
      <c r="C15865" t="str">
        <f t="shared" si="248"/>
        <v>C25F301E8F5124CA9DE08F24D8DA0AB399290F7601214B566BBCF80CB4B33081</v>
      </c>
      <c r="D15865" s="2"/>
      <c r="E15865" s="2"/>
      <c r="F15865" s="2"/>
    </row>
    <row r="15866" spans="1:6" ht="18.75" x14ac:dyDescent="0.4">
      <c r="A15866" s="1">
        <v>3.0137768700009999E+27</v>
      </c>
      <c r="C15866" t="str">
        <f t="shared" si="248"/>
        <v>1B577864C775CBA1BC332F0452C25EF10EBA8B856A5553D6EE3BF26ED08275FE</v>
      </c>
      <c r="D15866" s="2"/>
      <c r="E15866" s="2"/>
      <c r="F15866" s="2"/>
    </row>
    <row r="15867" spans="1:6" ht="18.75" x14ac:dyDescent="0.4">
      <c r="A15867" s="1">
        <v>3.0136575700009999E+27</v>
      </c>
      <c r="C15867" t="str">
        <f t="shared" si="248"/>
        <v>7CAB255D8A2D8EC4FA3CAC49035BEABAA9095E89CD32FF95BC7B0F30E1CBE4C2</v>
      </c>
      <c r="D15867" s="2"/>
      <c r="E15867" s="2"/>
      <c r="F15867" s="2"/>
    </row>
    <row r="15868" spans="1:6" ht="18.75" x14ac:dyDescent="0.4">
      <c r="A15868" s="1">
        <v>3.0118057100010001E+27</v>
      </c>
      <c r="C15868" t="str">
        <f t="shared" si="248"/>
        <v>EEF3E28606272F33A01AD55D4263AAB929D06E6D662201F56939F4F748E1927A</v>
      </c>
      <c r="D15868" s="2"/>
      <c r="E15868" s="2"/>
      <c r="F15868" s="2"/>
    </row>
    <row r="15869" spans="1:6" ht="18.75" x14ac:dyDescent="0.4">
      <c r="A15869" s="1">
        <v>8.3014792640000996E+28</v>
      </c>
      <c r="C15869" t="str">
        <f t="shared" si="248"/>
        <v>26E1EEBC915D8DF350DBBBB1C371FEF9AAA2AFE9D41139B95472F77901095D73</v>
      </c>
      <c r="D15869" s="2"/>
      <c r="E15869" s="2"/>
      <c r="F15869" s="2"/>
    </row>
    <row r="15870" spans="1:6" ht="18.75" x14ac:dyDescent="0.4">
      <c r="A15870" s="1">
        <v>3.0169445800009997E+27</v>
      </c>
      <c r="C15870" t="str">
        <f t="shared" si="248"/>
        <v>6313F4B47AF73EB69C52CE8CC74DAB2E8FA266F784F2A41C7A093F3D29033826</v>
      </c>
      <c r="D15870" s="2"/>
      <c r="E15870" s="2"/>
      <c r="F15870" s="2"/>
    </row>
    <row r="15871" spans="1:6" ht="18.75" x14ac:dyDescent="0.4">
      <c r="A15871" s="1">
        <v>6.301603052E+28</v>
      </c>
      <c r="C15871" t="str">
        <f t="shared" si="248"/>
        <v>C5CC1FC442FF9EF5F65E7A8B32A341685E5385C7676C28C949CC4B3DAB6A8FFF</v>
      </c>
      <c r="D15871" s="2"/>
      <c r="E15871" s="2"/>
      <c r="F15871" s="2"/>
    </row>
    <row r="15872" spans="1:6" ht="18.75" x14ac:dyDescent="0.4">
      <c r="A15872" s="1">
        <v>3.016824050001E+27</v>
      </c>
      <c r="C15872" t="str">
        <f t="shared" si="248"/>
        <v>5C2ECAC645B9C56A42C781C2D20FC6322A4263ED33280E752B7D4E08DBC25D94</v>
      </c>
      <c r="D15872" s="2"/>
      <c r="E15872" s="2"/>
      <c r="F15872" s="2"/>
    </row>
    <row r="15873" spans="1:6" ht="18.75" x14ac:dyDescent="0.4">
      <c r="A15873" s="1">
        <v>3.018140500001E+27</v>
      </c>
      <c r="C15873" t="str">
        <f t="shared" si="248"/>
        <v>199B56D4F7DCD3180DCBB90BA5308A146745E8D7639101A91F96B0A466CDC336</v>
      </c>
      <c r="D15873" s="2"/>
      <c r="E15873" s="2"/>
      <c r="F15873" s="2"/>
    </row>
    <row r="15874" spans="1:6" ht="18.75" x14ac:dyDescent="0.4">
      <c r="A15874" s="1">
        <v>1.053199E+25</v>
      </c>
      <c r="C15874" t="str">
        <f t="shared" si="248"/>
        <v>482045801853C7B7F4E37CB294B5A7104B7633CC2CFBFDBAA6A16D55CD540B23</v>
      </c>
      <c r="D15874" s="2"/>
      <c r="E15874" s="2"/>
      <c r="F15874" s="2"/>
    </row>
    <row r="15875" spans="1:6" ht="18.75" x14ac:dyDescent="0.4">
      <c r="A15875" s="1">
        <v>1.7042259999999999E+25</v>
      </c>
      <c r="C15875" t="str">
        <f t="shared" si="248"/>
        <v>2CE50875157F706F9F85366EB086A203BB46F4AE1E4AA9F1ECC0FC8BD7E1AA26</v>
      </c>
      <c r="D15875" s="2"/>
      <c r="E15875" s="2"/>
      <c r="F15875" s="2"/>
    </row>
    <row r="15876" spans="1:6" ht="18.75" x14ac:dyDescent="0.4">
      <c r="A15876" s="1">
        <v>3.0120498700010003E+27</v>
      </c>
      <c r="C15876" t="str">
        <f t="shared" si="248"/>
        <v>1454FE4DCEA6ED5322DE6C70FBE52489FE9C383BB7249B272382A2D2E2F4C04C</v>
      </c>
      <c r="D15876" s="2"/>
      <c r="E15876" s="2"/>
      <c r="F15876" s="2"/>
    </row>
    <row r="15877" spans="1:6" ht="18.75" x14ac:dyDescent="0.4">
      <c r="A15877" s="1">
        <v>3.0161599800009998E+27</v>
      </c>
      <c r="C15877" t="str">
        <f t="shared" si="248"/>
        <v>E0EB792BC8A9B9B4A361A70E0A31C7CC55E63696DCB72B46ABCA3727E5447175</v>
      </c>
      <c r="D15877" s="2"/>
      <c r="E15877" s="2"/>
      <c r="F15877" s="2"/>
    </row>
    <row r="15878" spans="1:6" ht="18.75" x14ac:dyDescent="0.4">
      <c r="A15878" s="1">
        <v>3.0131317600000001E+27</v>
      </c>
      <c r="C15878" t="str">
        <f t="shared" si="248"/>
        <v>AD98DCDF106569A743577C52D8D491250112C302F514E2350120B54827D3FCDD</v>
      </c>
      <c r="D15878" s="2"/>
      <c r="E15878" s="2"/>
      <c r="F15878" s="2"/>
    </row>
    <row r="15879" spans="1:6" ht="18.75" x14ac:dyDescent="0.4">
      <c r="A15879" s="1">
        <v>3.01830037E+27</v>
      </c>
      <c r="C15879" t="str">
        <f t="shared" si="248"/>
        <v>80E1C7955D64BE95EAC6F254634F442C6D643603830557AF990FB44F740349AB</v>
      </c>
      <c r="D15879" s="2"/>
      <c r="E15879" s="2"/>
      <c r="F15879" s="2"/>
    </row>
    <row r="15880" spans="1:6" ht="18.75" x14ac:dyDescent="0.4">
      <c r="A15880" s="1">
        <v>3.0166622499999998E+27</v>
      </c>
      <c r="C15880" t="str">
        <f t="shared" si="248"/>
        <v>0867B5C80E4FE655B5E7C3CA972944B915038433A736D60CA2D15DB49D93A7BA</v>
      </c>
      <c r="D15880" s="2"/>
      <c r="E15880" s="2"/>
      <c r="F15880" s="2"/>
    </row>
    <row r="15881" spans="1:6" ht="18.75" x14ac:dyDescent="0.4">
      <c r="A15881" s="1">
        <v>3.0177275800010001E+27</v>
      </c>
      <c r="C15881" t="str">
        <f t="shared" si="248"/>
        <v>30A7C811FEA5C76D985EFC0157AA73D4E6F99981764F535EAF3F4E0FEB1F5833</v>
      </c>
      <c r="D15881" s="2"/>
      <c r="E15881" s="2"/>
      <c r="F15881" s="2"/>
    </row>
    <row r="15882" spans="1:6" ht="18.75" x14ac:dyDescent="0.4">
      <c r="A15882" s="1">
        <v>3.014682090001E+27</v>
      </c>
      <c r="C15882" t="str">
        <f t="shared" si="248"/>
        <v>822DAF240AEDA35EAB894013192B11ED1C41ED24CFF09F3D3DCC396C7677DBB9</v>
      </c>
      <c r="D15882" s="2"/>
      <c r="E15882" s="2"/>
      <c r="F15882" s="2"/>
    </row>
    <row r="15883" spans="1:6" ht="18.75" x14ac:dyDescent="0.4">
      <c r="A15883" s="1">
        <v>3.0173955700010002E+27</v>
      </c>
      <c r="C15883" t="str">
        <f t="shared" si="248"/>
        <v>9BEA0BEABE650330BD5D125C1DF962710D12C69DD445208FACE81133E1D2280E</v>
      </c>
      <c r="D15883" s="2"/>
      <c r="E15883" s="2"/>
      <c r="F15883" s="2"/>
    </row>
    <row r="15884" spans="1:6" ht="18.75" x14ac:dyDescent="0.4">
      <c r="A15884" s="1">
        <v>3.014534290001E+27</v>
      </c>
      <c r="C15884" t="str">
        <f t="shared" si="248"/>
        <v>3A9F09D70DEF4B05A015F45FF767A0A90CC412B9ABF6046E960A3307B673C16B</v>
      </c>
      <c r="D15884" s="2"/>
      <c r="E15884" s="2"/>
      <c r="F15884" s="2"/>
    </row>
    <row r="15885" spans="1:6" ht="18.75" x14ac:dyDescent="0.4">
      <c r="A15885" s="1">
        <v>3.0129444600010002E+27</v>
      </c>
      <c r="C15885" t="str">
        <f t="shared" si="248"/>
        <v>AB49CBBE1A51A9D84A167AF5C5D7457AAE76E875C4FC9AA30135A456350BA64C</v>
      </c>
      <c r="D15885" s="2"/>
      <c r="E15885" s="2"/>
      <c r="F15885" s="2"/>
    </row>
    <row r="15886" spans="1:6" ht="18.75" x14ac:dyDescent="0.4">
      <c r="A15886" s="1">
        <v>3.0128981900010002E+27</v>
      </c>
      <c r="C15886" t="str">
        <f t="shared" ref="C15886:C15949" si="249">FAZ_HASH(TRIM(A15886)&amp;TRIM(B15886))</f>
        <v>BAE60A1755472E19EB2E5C4EA78CE3D47D66537FB23885FDF75F09A8C209FC28</v>
      </c>
      <c r="D15886" s="2"/>
      <c r="E15886" s="2"/>
      <c r="F15886" s="2"/>
    </row>
    <row r="15887" spans="1:6" ht="18.75" x14ac:dyDescent="0.4">
      <c r="A15887" s="1">
        <v>1.6549220000000001E+25</v>
      </c>
      <c r="C15887" t="str">
        <f t="shared" si="249"/>
        <v>FBA11992FA0175D82B117143FEBFA78713906F0E136BD2D7AA16E2A5AC3E5FE1</v>
      </c>
      <c r="D15887" s="2"/>
      <c r="E15887" s="2"/>
      <c r="F15887" s="2"/>
    </row>
    <row r="15888" spans="1:6" ht="18.75" x14ac:dyDescent="0.4">
      <c r="A15888" s="1">
        <v>1.0893770001E+25</v>
      </c>
      <c r="C15888" t="str">
        <f t="shared" si="249"/>
        <v>A22715F6E3075FEA3B1CFD6CBEA27F8DCAF9DDE8B4878D502A7E902A9E438ACA</v>
      </c>
      <c r="D15888" s="2"/>
      <c r="E15888" s="2"/>
      <c r="F15888" s="2"/>
    </row>
    <row r="15889" spans="1:6" ht="18.75" x14ac:dyDescent="0.4">
      <c r="A15889" s="1">
        <v>3.0123935500009999E+27</v>
      </c>
      <c r="C15889" t="str">
        <f t="shared" si="249"/>
        <v>6C91FE612F78471FAD8657C387F5ABF8C030F5D0CA69A73288F23602F466EA71</v>
      </c>
      <c r="D15889" s="2"/>
      <c r="E15889" s="2"/>
      <c r="F15889" s="2"/>
    </row>
    <row r="15890" spans="1:6" ht="18.75" x14ac:dyDescent="0.4">
      <c r="A15890" s="1">
        <v>3.0177130900009997E+27</v>
      </c>
      <c r="C15890" t="str">
        <f t="shared" si="249"/>
        <v>CE6426CD7E37B409700F1266442C7F840879CECA36F59E935383362849518959</v>
      </c>
      <c r="D15890" s="2"/>
      <c r="E15890" s="2"/>
      <c r="F15890" s="2"/>
    </row>
    <row r="15891" spans="1:6" ht="18.75" x14ac:dyDescent="0.4">
      <c r="A15891" s="1">
        <v>3.001298000001E+27</v>
      </c>
      <c r="C15891" t="str">
        <f t="shared" si="249"/>
        <v>0228C7F860688AED9B6416D46715E7F0C2139102C9EA8CF815C741B4DAF04B84</v>
      </c>
      <c r="D15891" s="2"/>
      <c r="E15891" s="2"/>
      <c r="F15891" s="2"/>
    </row>
    <row r="15892" spans="1:6" ht="18.75" x14ac:dyDescent="0.4">
      <c r="A15892" s="1">
        <v>3.0174253799999998E+27</v>
      </c>
      <c r="C15892" t="str">
        <f t="shared" si="249"/>
        <v>4242C93ACBE4BC2ECA95F95F4B63FD58F7861E7D8915E04D3D677EB290E6C1E4</v>
      </c>
      <c r="D15892" s="2"/>
      <c r="E15892" s="2"/>
      <c r="F15892" s="2"/>
    </row>
    <row r="15893" spans="1:6" ht="18.75" x14ac:dyDescent="0.4">
      <c r="A15893" s="1">
        <v>3.0110220100010001E+27</v>
      </c>
      <c r="C15893" t="str">
        <f t="shared" si="249"/>
        <v>553DD9BCB647CEAE11C449A1DD7C2DB654440EB8119DF77EB32153B5D45CDFD3</v>
      </c>
      <c r="D15893" s="2"/>
      <c r="E15893" s="2"/>
      <c r="F15893" s="2"/>
    </row>
    <row r="15894" spans="1:6" ht="18.75" x14ac:dyDescent="0.4">
      <c r="A15894" s="1">
        <v>3.016206420001E+27</v>
      </c>
      <c r="C15894" t="str">
        <f t="shared" si="249"/>
        <v>86FB9848A3991F4B41C7ABC1DEB6738B68D71F8C4EADBD1F612F3FBAE2779C1E</v>
      </c>
      <c r="D15894" s="2"/>
      <c r="E15894" s="2"/>
      <c r="F15894" s="2"/>
    </row>
    <row r="15895" spans="1:6" ht="18.75" x14ac:dyDescent="0.4">
      <c r="A15895" s="1">
        <v>3.0176907799999998E+27</v>
      </c>
      <c r="C15895" t="str">
        <f t="shared" si="249"/>
        <v>F0871182F1CD5EF3FF1BE95FBF57DB0B3C15C2D1133DB1F196BB8E748EB30205</v>
      </c>
      <c r="D15895" s="2"/>
      <c r="E15895" s="2"/>
      <c r="F15895" s="2"/>
    </row>
    <row r="15896" spans="1:6" ht="18.75" x14ac:dyDescent="0.4">
      <c r="A15896" s="1">
        <v>8.4014852229999995E+28</v>
      </c>
      <c r="C15896" t="str">
        <f t="shared" si="249"/>
        <v>58AB6B664F489CC256140ED719EFE126A4CBCB809AD446D3FFD1FDCC47412332</v>
      </c>
      <c r="D15896" s="2"/>
      <c r="E15896" s="2"/>
      <c r="F15896" s="2"/>
    </row>
    <row r="15897" spans="1:6" ht="18.75" x14ac:dyDescent="0.4">
      <c r="A15897" s="1">
        <v>9.1133455300220005E+27</v>
      </c>
      <c r="C15897" t="str">
        <f t="shared" si="249"/>
        <v>A4ED9505BB5ECB96EC848C66DC8A9B9B52BC65B23209F745CC573F3E5BEE47EF</v>
      </c>
      <c r="D15897" s="2"/>
      <c r="E15897" s="2"/>
      <c r="F15897" s="2"/>
    </row>
    <row r="15898" spans="1:6" ht="18.75" x14ac:dyDescent="0.4">
      <c r="A15898" s="1">
        <v>8.4014800610000005E+28</v>
      </c>
      <c r="C15898" t="str">
        <f t="shared" si="249"/>
        <v>C7925164C7485B52ED34DBF32EC6845F3D7B06D15E2C6EB684081B30671D5A93</v>
      </c>
      <c r="D15898" s="2"/>
      <c r="E15898" s="2"/>
      <c r="F15898" s="2"/>
    </row>
    <row r="15899" spans="1:6" ht="18.75" x14ac:dyDescent="0.4">
      <c r="A15899" s="1">
        <v>3.0176664799999999E+27</v>
      </c>
      <c r="C15899" t="str">
        <f t="shared" si="249"/>
        <v>FBFEB5B4DC6B3512F2B1A4BD968DEC1B601F6FC4302BB4F24356BCBE0506856D</v>
      </c>
      <c r="D15899" s="2"/>
      <c r="E15899" s="2"/>
      <c r="F15899" s="2"/>
    </row>
    <row r="15900" spans="1:6" ht="18.75" x14ac:dyDescent="0.4">
      <c r="A15900" s="1">
        <v>3.0111415100000002E+27</v>
      </c>
      <c r="C15900" t="str">
        <f t="shared" si="249"/>
        <v>1D167369617C6B383EC27D1B1942B7FF30484CE70871EEFCF92D404D7A305DDB</v>
      </c>
      <c r="D15900" s="2"/>
      <c r="E15900" s="2"/>
      <c r="F15900" s="2"/>
    </row>
    <row r="15901" spans="1:6" ht="18.75" x14ac:dyDescent="0.4">
      <c r="A15901" s="1">
        <v>3.0143508600000003E+27</v>
      </c>
      <c r="C15901" t="str">
        <f t="shared" si="249"/>
        <v>4A2B309C2B068D4542CB0A5E13A64A74C8303426870E4E678ABB37D2D6F251A3</v>
      </c>
      <c r="D15901" s="2"/>
      <c r="E15901" s="2"/>
      <c r="F15901" s="2"/>
    </row>
    <row r="15902" spans="1:6" ht="18.75" x14ac:dyDescent="0.4">
      <c r="A15902" s="1">
        <v>1.0643470001E+25</v>
      </c>
      <c r="C15902" t="str">
        <f t="shared" si="249"/>
        <v>32D30C32190DAD415D724A85C42A3306558752A820B694DDBA8962A3C916C2A0</v>
      </c>
      <c r="D15902" s="2"/>
      <c r="E15902" s="2"/>
      <c r="F15902" s="2"/>
    </row>
    <row r="15903" spans="1:6" ht="18.75" x14ac:dyDescent="0.4">
      <c r="A15903" s="1">
        <v>4.0178281200000001E+27</v>
      </c>
      <c r="C15903" t="str">
        <f t="shared" si="249"/>
        <v>B4A8335985E0C0850A399A6AD20393DDB0C6CAFD3A389B849AD0568D52EEC74F</v>
      </c>
      <c r="D15903" s="2"/>
      <c r="E15903" s="2"/>
      <c r="F15903" s="2"/>
    </row>
    <row r="15904" spans="1:6" ht="18.75" x14ac:dyDescent="0.4">
      <c r="A15904" s="1">
        <v>8.3015119669999992E+28</v>
      </c>
      <c r="C15904" t="str">
        <f t="shared" si="249"/>
        <v>29EB9B8BFBCDCA8D464E6E7FDC0EF220C2E76C854662D15B4580043098A7A430</v>
      </c>
      <c r="D15904" s="2"/>
      <c r="E15904" s="2"/>
      <c r="F15904" s="2"/>
    </row>
    <row r="15905" spans="1:6" ht="18.75" x14ac:dyDescent="0.4">
      <c r="A15905" s="1">
        <v>5.000664070001E+27</v>
      </c>
      <c r="C15905" t="str">
        <f t="shared" si="249"/>
        <v>57335FA21C807B409D8A8FE4BA4D94CB7163B658879E53639019E0CC60E57461</v>
      </c>
      <c r="D15905" s="2"/>
      <c r="E15905" s="2"/>
      <c r="F15905" s="2"/>
    </row>
    <row r="15906" spans="1:6" ht="18.75" x14ac:dyDescent="0.4">
      <c r="A15906" s="1">
        <v>3.016694840001E+27</v>
      </c>
      <c r="C15906" t="str">
        <f t="shared" si="249"/>
        <v>16026C31AC395A600B37010FB73E5564C6F5C8E85712639A6A7F66DA4C733795</v>
      </c>
      <c r="D15906" s="2"/>
      <c r="E15906" s="2"/>
      <c r="F15906" s="2"/>
    </row>
    <row r="15907" spans="1:6" ht="18.75" x14ac:dyDescent="0.4">
      <c r="A15907" s="1">
        <v>3.0173544300010001E+27</v>
      </c>
      <c r="C15907" t="str">
        <f t="shared" si="249"/>
        <v>73C6463BBF248DCA778BB7B92216C01FC5F32E21CA37C12226477B8E5C9EAACB</v>
      </c>
      <c r="D15907" s="2"/>
      <c r="E15907" s="2"/>
      <c r="F15907" s="2"/>
    </row>
    <row r="15908" spans="1:6" ht="18.75" x14ac:dyDescent="0.4">
      <c r="A15908" s="1">
        <v>3.2144031600009999E+27</v>
      </c>
      <c r="C15908" t="str">
        <f t="shared" si="249"/>
        <v>C61BB8AD7F36B481E615E6ADBDF332A7A794CFEDA3346C6D1A0074494C7E4901</v>
      </c>
      <c r="D15908" s="2"/>
      <c r="E15908" s="2"/>
      <c r="F15908" s="2"/>
    </row>
    <row r="15909" spans="1:6" ht="18.75" x14ac:dyDescent="0.4">
      <c r="A15909" s="1">
        <v>3.01659079E+27</v>
      </c>
      <c r="C15909" t="str">
        <f t="shared" si="249"/>
        <v>5919D0A87DB8F6CBCB98B5392CA9C30D07857A89492B0ABC23104CEDC01CE87E</v>
      </c>
      <c r="D15909" s="2"/>
      <c r="E15909" s="2"/>
      <c r="F15909" s="2"/>
    </row>
    <row r="15910" spans="1:6" ht="18.75" x14ac:dyDescent="0.4">
      <c r="A15910" s="1">
        <v>3.01159963E+27</v>
      </c>
      <c r="C15910" t="str">
        <f t="shared" si="249"/>
        <v>951732B1DE31B9C4C64FC963C1D6E5782CC2C71A5D1AD0799C442D6FEC2DE9D3</v>
      </c>
      <c r="D15910" s="2"/>
      <c r="E15910" s="2"/>
      <c r="F15910" s="2"/>
    </row>
    <row r="15911" spans="1:6" ht="18.75" x14ac:dyDescent="0.4">
      <c r="A15911" s="1">
        <v>3.016818120001E+27</v>
      </c>
      <c r="C15911" t="str">
        <f t="shared" si="249"/>
        <v>0E88E0C465AA01A773CCC6F5A27C81BDFEB2577D2722A9B088BC7198B9642FDE</v>
      </c>
      <c r="D15911" s="2"/>
      <c r="E15911" s="2"/>
      <c r="F15911" s="2"/>
    </row>
    <row r="15912" spans="1:6" ht="18.75" x14ac:dyDescent="0.4">
      <c r="A15912" s="1">
        <v>4.0124355700010002E+27</v>
      </c>
      <c r="C15912" t="str">
        <f t="shared" si="249"/>
        <v>E7BF258EF92F3BD90C8C035C19A310DF264DA4FB61BB9C28102D1225EB3787BE</v>
      </c>
      <c r="D15912" s="2"/>
      <c r="E15912" s="2"/>
      <c r="F15912" s="2"/>
    </row>
    <row r="15913" spans="1:6" ht="18.75" x14ac:dyDescent="0.4">
      <c r="A15913" s="1">
        <v>3.017823220001E+27</v>
      </c>
      <c r="C15913" t="str">
        <f t="shared" si="249"/>
        <v>DB7E66D673C36B5B73823B09F7BA1E3E114B3CB1794050ABFB4D292829E9701D</v>
      </c>
      <c r="D15913" s="2"/>
      <c r="E15913" s="2"/>
      <c r="F15913" s="2"/>
    </row>
    <row r="15914" spans="1:6" ht="18.75" x14ac:dyDescent="0.4">
      <c r="A15914" s="1">
        <v>3.01768757E+27</v>
      </c>
      <c r="C15914" t="str">
        <f t="shared" si="249"/>
        <v>43ED9516A9532868C31699B2AFFF94C25045174E897FA3A378999161F27FEDD2</v>
      </c>
      <c r="D15914" s="2"/>
      <c r="E15914" s="2"/>
      <c r="F15914" s="2"/>
    </row>
    <row r="15915" spans="1:6" ht="18.75" x14ac:dyDescent="0.4">
      <c r="A15915" s="1">
        <v>3.0177015800000002E+27</v>
      </c>
      <c r="C15915" t="str">
        <f t="shared" si="249"/>
        <v>D9BB4052BC8681F6D57363EC46B4EBB3EC0801A2FDD351BDDEF1E365675369DE</v>
      </c>
      <c r="D15915" s="2"/>
      <c r="E15915" s="2"/>
      <c r="F15915" s="2"/>
    </row>
    <row r="15916" spans="1:6" ht="18.75" x14ac:dyDescent="0.4">
      <c r="A15916" s="1">
        <v>1.0785590002E+25</v>
      </c>
      <c r="C15916" t="str">
        <f t="shared" si="249"/>
        <v>1EDFA7D0643E0C0C5D5BDC6DF5FA9394E5E3756DBF850CFCB98A4AE58356E5C8</v>
      </c>
      <c r="D15916" s="2"/>
      <c r="E15916" s="2"/>
      <c r="F15916" s="2"/>
    </row>
    <row r="15917" spans="1:6" ht="18.75" x14ac:dyDescent="0.4">
      <c r="A15917" s="1">
        <v>1.0182900000999999E+25</v>
      </c>
      <c r="C15917" t="str">
        <f t="shared" si="249"/>
        <v>CB2E34D14BED52EE0964200C581C7BE6ED7F44BDB691B74C52897B32607811B7</v>
      </c>
      <c r="D15917" s="2"/>
      <c r="E15917" s="2"/>
      <c r="F15917" s="2"/>
    </row>
    <row r="15918" spans="1:6" ht="18.75" x14ac:dyDescent="0.4">
      <c r="A15918" s="1">
        <v>1.0654280001000001E+25</v>
      </c>
      <c r="C15918" t="str">
        <f t="shared" si="249"/>
        <v>EA957F4F46CE755F897F4C49D5608806465BAC5D79C456D5C1646725B6CD3002</v>
      </c>
      <c r="D15918" s="2"/>
      <c r="E15918" s="2"/>
      <c r="F15918" s="2"/>
    </row>
    <row r="15919" spans="1:6" ht="18.75" x14ac:dyDescent="0.4">
      <c r="A15919" s="1">
        <v>3.0180565300009998E+27</v>
      </c>
      <c r="C15919" t="str">
        <f t="shared" si="249"/>
        <v>96BD0143ADF9CCBF0CC806145E31EC398377323F7C88E0AF67B715389FCED176</v>
      </c>
      <c r="D15919" s="2"/>
      <c r="E15919" s="2"/>
      <c r="F15919" s="2"/>
    </row>
    <row r="15920" spans="1:6" ht="18.75" x14ac:dyDescent="0.4">
      <c r="A15920" s="1">
        <v>3.0124239900009999E+27</v>
      </c>
      <c r="C15920" t="str">
        <f t="shared" si="249"/>
        <v>47AAB5E212C45307752F9FF7E4BF4BD4813066B207D40B5A15C256ED01D39A7D</v>
      </c>
      <c r="D15920" s="2"/>
      <c r="E15920" s="2"/>
      <c r="F15920" s="2"/>
    </row>
    <row r="15921" spans="1:6" ht="18.75" x14ac:dyDescent="0.4">
      <c r="A15921" s="1">
        <v>6.0009947200009995E+27</v>
      </c>
      <c r="C15921" t="str">
        <f t="shared" si="249"/>
        <v>AC4D31F0F7A661AEDC06885E33EAA02C8EBB9CD3C7ADF306DAF0A77EA4EEF49C</v>
      </c>
      <c r="D15921" s="2"/>
      <c r="E15921" s="2"/>
      <c r="F15921" s="2"/>
    </row>
    <row r="15922" spans="1:6" ht="18.75" x14ac:dyDescent="0.4">
      <c r="A15922" s="1">
        <v>3.0154081300009998E+27</v>
      </c>
      <c r="C15922" t="str">
        <f t="shared" si="249"/>
        <v>8E52FA3A314AD9901D847382E8C3FCBA2DC4DAC371B1D5C70A5EB28390EAE385</v>
      </c>
      <c r="D15922" s="2"/>
      <c r="E15922" s="2"/>
      <c r="F15922" s="2"/>
    </row>
    <row r="15923" spans="1:6" ht="18.75" x14ac:dyDescent="0.4">
      <c r="A15923" s="1">
        <v>3.0154163400000002E+27</v>
      </c>
      <c r="C15923" t="str">
        <f t="shared" si="249"/>
        <v>E5EE3C1124745073DAA43CE98C1F936656581C7B5F54729EE2447DC47B2C8E24</v>
      </c>
      <c r="D15923" s="2"/>
      <c r="E15923" s="2"/>
      <c r="F15923" s="2"/>
    </row>
    <row r="15924" spans="1:6" ht="18.75" x14ac:dyDescent="0.4">
      <c r="A15924" s="1">
        <v>6.4015900080000003E+28</v>
      </c>
      <c r="C15924" t="str">
        <f t="shared" si="249"/>
        <v>0C6BC152BEB4587B3D785ADAF0903C791C83334D871047665DE7C96953211D43</v>
      </c>
      <c r="D15924" s="2"/>
      <c r="E15924" s="2"/>
      <c r="F15924" s="2"/>
    </row>
    <row r="15925" spans="1:6" ht="18.75" x14ac:dyDescent="0.4">
      <c r="A15925" s="1">
        <v>1.088334E+25</v>
      </c>
      <c r="C15925" t="str">
        <f t="shared" si="249"/>
        <v>08AD70D340EF75CE5835C7B55946B64CD33A538BC55374F94244CDCB34A1CFDF</v>
      </c>
      <c r="D15925" s="2"/>
      <c r="E15925" s="2"/>
      <c r="F15925" s="2"/>
    </row>
    <row r="15926" spans="1:6" ht="18.75" x14ac:dyDescent="0.4">
      <c r="A15926" s="1">
        <v>3.0155891300009999E+27</v>
      </c>
      <c r="C15926" t="str">
        <f t="shared" si="249"/>
        <v>666026475019E4E78D2500F008DFB40076E032BF838DAEA709B540F6A31D8490</v>
      </c>
      <c r="D15926" s="2"/>
      <c r="E15926" s="2"/>
      <c r="F15926" s="2"/>
    </row>
    <row r="15927" spans="1:6" ht="18.75" x14ac:dyDescent="0.4">
      <c r="A15927" s="1">
        <v>3.0124414699999999E+27</v>
      </c>
      <c r="C15927" t="str">
        <f t="shared" si="249"/>
        <v>D51E57516B7914D1209C9F453D2CAEA062F2B93FA669988A67738F34C5AEB63A</v>
      </c>
      <c r="D15927" s="2"/>
      <c r="E15927" s="2"/>
      <c r="F15927" s="2"/>
    </row>
    <row r="15928" spans="1:6" ht="18.75" x14ac:dyDescent="0.4">
      <c r="A15928" s="1">
        <v>3.015368230001E+27</v>
      </c>
      <c r="C15928" t="str">
        <f t="shared" si="249"/>
        <v>0EBBBDEB72255514B9F1DF1E27D2BB4BF249434CBC742B3DB085967EC4CB150B</v>
      </c>
      <c r="D15928" s="2"/>
      <c r="E15928" s="2"/>
      <c r="F15928" s="2"/>
    </row>
    <row r="15929" spans="1:6" ht="18.75" x14ac:dyDescent="0.4">
      <c r="A15929" s="1">
        <v>3.0166947900000001E+27</v>
      </c>
      <c r="C15929" t="str">
        <f t="shared" si="249"/>
        <v>489ED42F64125AFB75284831EDE5B5A290BA92C65F744ADFBCDE9DA2BB5E9A4B</v>
      </c>
      <c r="D15929" s="2"/>
      <c r="E15929" s="2"/>
      <c r="F15929" s="2"/>
    </row>
    <row r="15930" spans="1:6" ht="18.75" x14ac:dyDescent="0.4">
      <c r="A15930" s="1">
        <v>8.401510321E+28</v>
      </c>
      <c r="C15930" t="str">
        <f t="shared" si="249"/>
        <v>60A465FD2E00F96E06BC01F51C4AD6E779671ED726B5BAC3466BD8E9064F892C</v>
      </c>
      <c r="D15930" s="2"/>
      <c r="E15930" s="2"/>
      <c r="F15930" s="2"/>
    </row>
    <row r="15931" spans="1:6" ht="18.75" x14ac:dyDescent="0.4">
      <c r="A15931" s="1">
        <v>5.1300004337000099E+29</v>
      </c>
      <c r="C15931" t="str">
        <f t="shared" si="249"/>
        <v>0D79AF86E220F3D3D6F06CD7EC6FCB952554787D90A0E0D862A4B31C9C4098AF</v>
      </c>
      <c r="D15931" s="2"/>
      <c r="E15931" s="2"/>
      <c r="F15931" s="2"/>
    </row>
    <row r="15932" spans="1:6" ht="18.75" x14ac:dyDescent="0.4">
      <c r="A15932" s="1">
        <v>1.0111920001999999E+25</v>
      </c>
      <c r="C15932" t="str">
        <f t="shared" si="249"/>
        <v>D2AC86969D0165CB9B577FE84E10232CC090AD5ABEC27FC0CC9319A936330F86</v>
      </c>
      <c r="D15932" s="2"/>
      <c r="E15932" s="2"/>
      <c r="F15932" s="2"/>
    </row>
    <row r="15933" spans="1:6" ht="18.75" x14ac:dyDescent="0.4">
      <c r="A15933" s="1">
        <v>3.0175891900009999E+27</v>
      </c>
      <c r="C15933" t="str">
        <f t="shared" si="249"/>
        <v>3D22B117023312F9F9EEC2BE7D784DFC6DDFA3E888F554ABA20A447F4028B850</v>
      </c>
      <c r="D15933" s="2"/>
      <c r="E15933" s="2"/>
      <c r="F15933" s="2"/>
    </row>
    <row r="15934" spans="1:6" ht="18.75" x14ac:dyDescent="0.4">
      <c r="A15934" s="1">
        <v>6.3015890010000002E+28</v>
      </c>
      <c r="C15934" t="str">
        <f t="shared" si="249"/>
        <v>08A3BE657745780894C586A79747EC181B7EB85CBEDBC747110FCF7D122ADF88</v>
      </c>
      <c r="D15934" s="2"/>
      <c r="E15934" s="2"/>
      <c r="F15934" s="2"/>
    </row>
    <row r="15935" spans="1:6" ht="18.75" x14ac:dyDescent="0.4">
      <c r="A15935" s="1">
        <v>8.3015117350000006E+28</v>
      </c>
      <c r="C15935" t="str">
        <f t="shared" si="249"/>
        <v>4AB495CCA9F258B8C348616B50F49E4EB5C5E6D13CE4E2A7BF2F7EB398A82AEB</v>
      </c>
      <c r="D15935" s="2"/>
      <c r="E15935" s="2"/>
      <c r="F15935" s="2"/>
    </row>
    <row r="15936" spans="1:6" ht="18.75" x14ac:dyDescent="0.4">
      <c r="A15936" s="1">
        <v>3.0161917000000001E+27</v>
      </c>
      <c r="C15936" t="str">
        <f t="shared" si="249"/>
        <v>05DB82AB62AE2C973431093AD188103C1B2E9D4BBE78298A12E8EDCB36AAD5F1</v>
      </c>
      <c r="D15936" s="2"/>
      <c r="E15936" s="2"/>
      <c r="F15936" s="2"/>
    </row>
    <row r="15937" spans="1:6" ht="18.75" x14ac:dyDescent="0.4">
      <c r="A15937" s="1">
        <v>5.13011081050001E+29</v>
      </c>
      <c r="C15937" t="str">
        <f t="shared" si="249"/>
        <v>22382BF516CDCC4AF8F520539AEFE4D5D3A2CE9B41AEE911B044436A6C814DE2</v>
      </c>
      <c r="D15937" s="2"/>
      <c r="E15937" s="2"/>
      <c r="F15937" s="2"/>
    </row>
    <row r="15938" spans="1:6" ht="18.75" x14ac:dyDescent="0.4">
      <c r="A15938" s="1">
        <v>6.3015894049999999E+28</v>
      </c>
      <c r="C15938" t="str">
        <f t="shared" si="249"/>
        <v>09F6143ABB81D4B10E0D404F39441681C2459FF665ACF3707AF66C9E10A70E5C</v>
      </c>
      <c r="D15938" s="2"/>
      <c r="E15938" s="2"/>
      <c r="F15938" s="2"/>
    </row>
    <row r="15939" spans="1:6" ht="18.75" x14ac:dyDescent="0.4">
      <c r="A15939" s="1">
        <v>3.0117946300009997E+27</v>
      </c>
      <c r="C15939" t="str">
        <f t="shared" si="249"/>
        <v>B178F64245A30EBFBF212BBA489D5DF6B773168A720B1444341EF39D4DA4F537</v>
      </c>
      <c r="D15939" s="2"/>
      <c r="E15939" s="2"/>
      <c r="F15939" s="2"/>
    </row>
    <row r="15940" spans="1:6" ht="18.75" x14ac:dyDescent="0.4">
      <c r="A15940" s="1">
        <v>3.0167479300009999E+27</v>
      </c>
      <c r="C15940" t="str">
        <f t="shared" si="249"/>
        <v>8FD96BFBCD5A6B7C8CE05AC25252310C168D7105E118ED0ABEB350A86BF27F2F</v>
      </c>
      <c r="D15940" s="2"/>
      <c r="E15940" s="2"/>
      <c r="F15940" s="2"/>
    </row>
    <row r="15941" spans="1:6" ht="18.75" x14ac:dyDescent="0.4">
      <c r="A15941" s="1">
        <v>3.0122997700000002E+27</v>
      </c>
      <c r="C15941" t="str">
        <f t="shared" si="249"/>
        <v>936AE2E0EA823D96459BA4E31CCEF7FF561AB286A022D3B167F3EFFC86892DBE</v>
      </c>
      <c r="D15941" s="2"/>
      <c r="E15941" s="2"/>
      <c r="F15941" s="2"/>
    </row>
    <row r="15942" spans="1:6" ht="18.75" x14ac:dyDescent="0.4">
      <c r="A15942" s="1">
        <v>3.012807510001E+27</v>
      </c>
      <c r="C15942" t="str">
        <f t="shared" si="249"/>
        <v>8FA2E98C4158960BB1C53FFABE31E5CF52D77B7CE625636574D66ECD457BF3A4</v>
      </c>
      <c r="D15942" s="2"/>
      <c r="E15942" s="2"/>
      <c r="F15942" s="2"/>
    </row>
    <row r="15943" spans="1:6" ht="18.75" x14ac:dyDescent="0.4">
      <c r="A15943" s="1">
        <v>8.4015131109999996E+28</v>
      </c>
      <c r="C15943" t="str">
        <f t="shared" si="249"/>
        <v>D23BE5D5A473A39CF2F6B89A31D4680CF88422D0B136A7AB200B6D0C85733396</v>
      </c>
      <c r="D15943" s="2"/>
      <c r="E15943" s="2"/>
      <c r="F15943" s="2"/>
    </row>
    <row r="15944" spans="1:6" ht="18.75" x14ac:dyDescent="0.4">
      <c r="A15944" s="1">
        <v>3.0113510900010001E+27</v>
      </c>
      <c r="C15944" t="str">
        <f t="shared" si="249"/>
        <v>FEE8C26E91351CE3A61BA1AE8EB930DD96BDC75E9DE797C911DCF7AF6AA0174D</v>
      </c>
      <c r="D15944" s="2"/>
      <c r="E15944" s="2"/>
      <c r="F15944" s="2"/>
    </row>
    <row r="15945" spans="1:6" ht="18.75" x14ac:dyDescent="0.4">
      <c r="A15945" s="1">
        <v>3.0128257700010001E+27</v>
      </c>
      <c r="C15945" t="str">
        <f t="shared" si="249"/>
        <v>F8F51795328EB7B75C29159DCC29DD5A008417FB5538349F15195F0A6ACA843C</v>
      </c>
      <c r="D15945" s="2"/>
      <c r="E15945" s="2"/>
      <c r="F15945" s="2"/>
    </row>
    <row r="15946" spans="1:6" ht="18.75" x14ac:dyDescent="0.4">
      <c r="A15946" s="1">
        <v>8.4014941029999997E+28</v>
      </c>
      <c r="C15946" t="str">
        <f t="shared" si="249"/>
        <v>80F05FC38D58128EC66BAA6C012650199F66488925877207950A0DC3113567B2</v>
      </c>
      <c r="D15946" s="2"/>
      <c r="E15946" s="2"/>
      <c r="F15946" s="2"/>
    </row>
    <row r="15947" spans="1:6" ht="18.75" x14ac:dyDescent="0.4">
      <c r="A15947" s="1">
        <v>8.3015002899999999E+28</v>
      </c>
      <c r="C15947" t="str">
        <f t="shared" si="249"/>
        <v>29CF8D4A93C0199B0BDB261EE5BF25CC1168D385439B823EBD022D7AA9411EB0</v>
      </c>
      <c r="D15947" s="2"/>
      <c r="E15947" s="2"/>
      <c r="F15947" s="2"/>
    </row>
    <row r="15948" spans="1:6" ht="18.75" x14ac:dyDescent="0.4">
      <c r="A15948" s="1">
        <v>3.0177488200009999E+27</v>
      </c>
      <c r="C15948" t="str">
        <f t="shared" si="249"/>
        <v>1B76B92CAEC443213F3DA8E6F6028FB9004F785F8B1A7D230433A69DD49E17D2</v>
      </c>
      <c r="D15948" s="2"/>
      <c r="E15948" s="2"/>
      <c r="F15948" s="2"/>
    </row>
    <row r="15949" spans="1:6" ht="18.75" x14ac:dyDescent="0.4">
      <c r="A15949" s="1">
        <v>3.0128803100009999E+27</v>
      </c>
      <c r="C15949" t="str">
        <f t="shared" si="249"/>
        <v>62495271CD62C60A7F4DCC0A59FB51C8E33A5F0DDC16F3399212423807B7EC99</v>
      </c>
      <c r="D15949" s="2"/>
      <c r="E15949" s="2"/>
      <c r="F15949" s="2"/>
    </row>
    <row r="15950" spans="1:6" ht="18.75" x14ac:dyDescent="0.4">
      <c r="A15950" s="1">
        <v>3.0173984300010001E+27</v>
      </c>
      <c r="C15950" t="str">
        <f t="shared" ref="C15950:C16013" si="250">FAZ_HASH(TRIM(A15950)&amp;TRIM(B15950))</f>
        <v>AD2E7685A1DDF8568EF57AB07A645091F88446A3101FDCF1D7F99A70C67F4FFB</v>
      </c>
      <c r="D15950" s="2"/>
      <c r="E15950" s="2"/>
      <c r="F15950" s="2"/>
    </row>
    <row r="15951" spans="1:6" ht="18.75" x14ac:dyDescent="0.4">
      <c r="A15951" s="1">
        <v>3.0130777500009999E+27</v>
      </c>
      <c r="C15951" t="str">
        <f t="shared" si="250"/>
        <v>8C35C0A3325E17CD49F08F2B0FF2AE72DFB77BA83F1FA406DB761232E5AB5202</v>
      </c>
      <c r="D15951" s="2"/>
      <c r="E15951" s="2"/>
      <c r="F15951" s="2"/>
    </row>
    <row r="15952" spans="1:6" ht="18.75" x14ac:dyDescent="0.4">
      <c r="A15952" s="1">
        <v>1.0679800001E+25</v>
      </c>
      <c r="C15952" t="str">
        <f t="shared" si="250"/>
        <v>7FEC227E7E400BF2A81D82125872E1BFA91E75F155F74E5ED986D5DD1355239F</v>
      </c>
      <c r="D15952" s="2"/>
      <c r="E15952" s="2"/>
      <c r="F15952" s="2"/>
    </row>
    <row r="15953" spans="1:6" ht="18.75" x14ac:dyDescent="0.4">
      <c r="A15953" s="1">
        <v>5.1300013383000102E+29</v>
      </c>
      <c r="C15953" t="str">
        <f t="shared" si="250"/>
        <v>DC33AB0E28A58A18C3922D8C0BFD131E8C3FAA0F3A04ED32A3B92C399A310450</v>
      </c>
      <c r="D15953" s="2"/>
      <c r="E15953" s="2"/>
      <c r="F15953" s="2"/>
    </row>
    <row r="15954" spans="1:6" ht="18.75" x14ac:dyDescent="0.4">
      <c r="A15954" s="1">
        <v>8.4014921280000006E+28</v>
      </c>
      <c r="C15954" t="str">
        <f t="shared" si="250"/>
        <v>487773C5ACFF8B25D06AF4DF3D8D99CABD6048E650AE5FB35924653BE86AEA1D</v>
      </c>
      <c r="D15954" s="2"/>
      <c r="E15954" s="2"/>
      <c r="F15954" s="2"/>
    </row>
    <row r="15955" spans="1:6" ht="18.75" x14ac:dyDescent="0.4">
      <c r="A15955" s="1">
        <v>8.4014864219999992E+28</v>
      </c>
      <c r="C15955" t="str">
        <f t="shared" si="250"/>
        <v>1A297BBFDCC99149F841B3174B96CF386C8D1BFC67B51C33A3E7100045D086D9</v>
      </c>
      <c r="D15955" s="2"/>
      <c r="E15955" s="2"/>
      <c r="F15955" s="2"/>
    </row>
    <row r="15956" spans="1:6" ht="18.75" x14ac:dyDescent="0.4">
      <c r="A15956" s="1">
        <v>3.0164123099999999E+27</v>
      </c>
      <c r="C15956" t="str">
        <f t="shared" si="250"/>
        <v>039B71539F01C3C3EE8F3E56B6EF08AF5DDD2B1A654EE01FF6A025B4A3C6AB38</v>
      </c>
      <c r="D15956" s="2"/>
      <c r="E15956" s="2"/>
      <c r="F15956" s="2"/>
    </row>
    <row r="15957" spans="1:6" ht="18.75" x14ac:dyDescent="0.4">
      <c r="A15957" s="1">
        <v>1.0839360001E+25</v>
      </c>
      <c r="C15957" t="str">
        <f t="shared" si="250"/>
        <v>3BF6894C9DA0752B3741091AA2C578A9E231BAF519A829FFDCD20522DD036486</v>
      </c>
      <c r="D15957" s="2"/>
      <c r="E15957" s="2"/>
      <c r="F15957" s="2"/>
    </row>
    <row r="15958" spans="1:6" ht="18.75" x14ac:dyDescent="0.4">
      <c r="A15958" s="1">
        <v>1.322570001E+24</v>
      </c>
      <c r="C15958" t="str">
        <f t="shared" si="250"/>
        <v>D1CC2C084CDFAC90DE9F03A20AE6AEBB4C96228DBDDE9145F0487681E5911537</v>
      </c>
      <c r="D15958" s="2"/>
      <c r="E15958" s="2"/>
      <c r="F15958" s="2"/>
    </row>
    <row r="15959" spans="1:6" ht="18.75" x14ac:dyDescent="0.4">
      <c r="A15959" s="1">
        <v>3.0145074800000001E+27</v>
      </c>
      <c r="C15959" t="str">
        <f t="shared" si="250"/>
        <v>82B81C032E27F3EA11D9767B511E32E493E9D540199DC7B4ED0E18EF3A92D9A2</v>
      </c>
      <c r="D15959" s="2"/>
      <c r="E15959" s="2"/>
      <c r="F15959" s="2"/>
    </row>
    <row r="15960" spans="1:6" ht="18.75" x14ac:dyDescent="0.4">
      <c r="A15960" s="1">
        <v>8.501505284E+28</v>
      </c>
      <c r="C15960" t="str">
        <f t="shared" si="250"/>
        <v>EBA7E70D8417273A1BB97363E1AF17257D4A92801426DD611BEAE61311B9003A</v>
      </c>
      <c r="D15960" s="2"/>
      <c r="E15960" s="2"/>
      <c r="F15960" s="2"/>
    </row>
    <row r="15961" spans="1:6" ht="18.75" x14ac:dyDescent="0.4">
      <c r="A15961" s="1">
        <v>5.0005969700000005E+27</v>
      </c>
      <c r="C15961" t="str">
        <f t="shared" si="250"/>
        <v>DC41956FA4FDBB0DCE2CA0830CC32264D5E250E5FDC7656E34CACDF1DA5DEC24</v>
      </c>
      <c r="D15961" s="2"/>
      <c r="E15961" s="2"/>
      <c r="F15961" s="2"/>
    </row>
    <row r="15962" spans="1:6" ht="18.75" x14ac:dyDescent="0.4">
      <c r="A15962" s="1">
        <v>4.0176227000009997E+27</v>
      </c>
      <c r="C15962" t="str">
        <f t="shared" si="250"/>
        <v>90A1A2E8AF91CD13F0853CC8501086C52CA37C6E8590D7887BA65C863780DF86</v>
      </c>
      <c r="D15962" s="2"/>
      <c r="E15962" s="2"/>
      <c r="F15962" s="2"/>
    </row>
    <row r="15963" spans="1:6" ht="18.75" x14ac:dyDescent="0.4">
      <c r="A15963" s="1">
        <v>3.0109532799999999E+27</v>
      </c>
      <c r="C15963" t="str">
        <f t="shared" si="250"/>
        <v>D3256EC9DD4EE0D514FFF2446FC571C8E896E15EEBD46F30E5ED737BC055BC08</v>
      </c>
      <c r="D15963" s="2"/>
      <c r="E15963" s="2"/>
      <c r="F15963" s="2"/>
    </row>
    <row r="15964" spans="1:6" ht="18.75" x14ac:dyDescent="0.4">
      <c r="A15964" s="1">
        <v>6.3016137670000001E+28</v>
      </c>
      <c r="C15964" t="str">
        <f t="shared" si="250"/>
        <v>F61177027ABFE196CBB27B8ED160DF7B657FA0B95CC78F600072376B5042F077</v>
      </c>
      <c r="D15964" s="2"/>
      <c r="E15964" s="2"/>
      <c r="F15964" s="2"/>
    </row>
    <row r="15965" spans="1:6" ht="18.75" x14ac:dyDescent="0.4">
      <c r="A15965" s="1">
        <v>8.4015035349999998E+28</v>
      </c>
      <c r="C15965" t="str">
        <f t="shared" si="250"/>
        <v>5DDA2449852D80E19D37330C4020AD2CFA060F844FA3EA81F6E66DBEEA65274B</v>
      </c>
      <c r="D15965" s="2"/>
      <c r="E15965" s="2"/>
      <c r="F15965" s="2"/>
    </row>
    <row r="15966" spans="1:6" ht="18.75" x14ac:dyDescent="0.4">
      <c r="A15966" s="1">
        <v>3.0177409400009999E+27</v>
      </c>
      <c r="C15966" t="str">
        <f t="shared" si="250"/>
        <v>C5B2D516BF3460D0FB18275F0AA690EAC9D6C08E01069AD9C74DCDD8BF6A4A38</v>
      </c>
      <c r="D15966" s="2"/>
      <c r="E15966" s="2"/>
      <c r="F15966" s="2"/>
    </row>
    <row r="15967" spans="1:6" ht="18.75" x14ac:dyDescent="0.4">
      <c r="A15967" s="1">
        <v>1.0791560001E+25</v>
      </c>
      <c r="C15967" t="str">
        <f t="shared" si="250"/>
        <v>269C3F4E490AF3E4921B8F45DED52D4AED4CCFF78838236E689043805CE3DBE3</v>
      </c>
      <c r="D15967" s="2"/>
      <c r="E15967" s="2"/>
      <c r="F15967" s="2"/>
    </row>
    <row r="15968" spans="1:6" ht="18.75" x14ac:dyDescent="0.4">
      <c r="A15968" s="1">
        <v>5.1301113115E+29</v>
      </c>
      <c r="C15968" t="str">
        <f t="shared" si="250"/>
        <v>15454151332874644B1FA8AF7F984A702129D967B4CA0326CF9600E39B5172CE</v>
      </c>
      <c r="D15968" s="2"/>
      <c r="E15968" s="2"/>
      <c r="F15968" s="2"/>
    </row>
    <row r="15969" spans="1:6" ht="18.75" x14ac:dyDescent="0.4">
      <c r="A15969" s="1">
        <v>3.0121455000010002E+27</v>
      </c>
      <c r="C15969" t="str">
        <f t="shared" si="250"/>
        <v>C206E6E6ED90D219603FBBA6CB6A9C7BC0C360085C964222725F6C39EA551D4A</v>
      </c>
      <c r="D15969" s="2"/>
      <c r="E15969" s="2"/>
      <c r="F15969" s="2"/>
    </row>
    <row r="15970" spans="1:6" ht="18.75" x14ac:dyDescent="0.4">
      <c r="A15970" s="1">
        <v>1.6517639999999999E+25</v>
      </c>
      <c r="C15970" t="str">
        <f t="shared" si="250"/>
        <v>9C5C8FFE87B53E89C9D7DC78AE2679CA222B37B031985BDB463055C9A00CA5EC</v>
      </c>
      <c r="D15970" s="2"/>
      <c r="E15970" s="2"/>
      <c r="F15970" s="2"/>
    </row>
    <row r="15971" spans="1:6" ht="18.75" x14ac:dyDescent="0.4">
      <c r="A15971" s="1">
        <v>3.0143898600000001E+27</v>
      </c>
      <c r="C15971" t="str">
        <f t="shared" si="250"/>
        <v>89B3B3DAF155A9B6AB9C88C695166B7F50B0A290C8B0A4B0A06BC89F6CB8C75E</v>
      </c>
      <c r="D15971" s="2"/>
      <c r="E15971" s="2"/>
      <c r="F15971" s="2"/>
    </row>
    <row r="15972" spans="1:6" ht="18.75" x14ac:dyDescent="0.4">
      <c r="A15972" s="1">
        <v>3.0167926700010001E+27</v>
      </c>
      <c r="C15972" t="str">
        <f t="shared" si="250"/>
        <v>9BB485EFD7B4AA00AAE153C08BF18051CC98E431A155824B3AE2CF3256408ED4</v>
      </c>
      <c r="D15972" s="2"/>
      <c r="E15972" s="2"/>
      <c r="F15972" s="2"/>
    </row>
    <row r="15973" spans="1:6" ht="18.75" x14ac:dyDescent="0.4">
      <c r="A15973" s="1">
        <v>3.0122948800009998E+27</v>
      </c>
      <c r="C15973" t="str">
        <f t="shared" si="250"/>
        <v>944F211FC2268A32E758185176767E41B8EE84AA9EACC9B55C7B80C219A12E3B</v>
      </c>
      <c r="D15973" s="2"/>
      <c r="E15973" s="2"/>
      <c r="F15973" s="2"/>
    </row>
    <row r="15974" spans="1:6" ht="18.75" x14ac:dyDescent="0.4">
      <c r="A15974" s="1">
        <v>5.1601116013000101E+29</v>
      </c>
      <c r="C15974" t="str">
        <f t="shared" si="250"/>
        <v>BBB9E427E097E6E3087E533C8218EF5BF7C15C9F1A2647EE810C6F5FA34E10F8</v>
      </c>
      <c r="D15974" s="2"/>
      <c r="E15974" s="2"/>
      <c r="F15974" s="2"/>
    </row>
    <row r="15975" spans="1:6" ht="18.75" x14ac:dyDescent="0.4">
      <c r="A15975" s="1">
        <v>3.0165867500000002E+27</v>
      </c>
      <c r="C15975" t="str">
        <f t="shared" si="250"/>
        <v>70DBBD385E05FA4D039E5F8546FB398C056490C07058CFCF5F9B9934F9CD1A9D</v>
      </c>
      <c r="D15975" s="2"/>
      <c r="E15975" s="2"/>
      <c r="F15975" s="2"/>
    </row>
    <row r="15976" spans="1:6" ht="18.75" x14ac:dyDescent="0.4">
      <c r="A15976" s="1">
        <v>3.0178704099999998E+27</v>
      </c>
      <c r="C15976" t="str">
        <f t="shared" si="250"/>
        <v>8EBD8E91F21489649E2F7A876DA05A2A49C72DA5AF71912AAE4890708DF4C2CB</v>
      </c>
      <c r="D15976" s="2"/>
      <c r="E15976" s="2"/>
      <c r="F15976" s="2"/>
    </row>
    <row r="15977" spans="1:6" ht="18.75" x14ac:dyDescent="0.4">
      <c r="A15977" s="1">
        <v>1.13723E+25</v>
      </c>
      <c r="C15977" t="str">
        <f t="shared" si="250"/>
        <v>D674F2E9391FBECC7C18B72388997FCEFA68FAEBFED18083B4B459F3EED19968</v>
      </c>
      <c r="D15977" s="2"/>
      <c r="E15977" s="2"/>
      <c r="F15977" s="2"/>
    </row>
    <row r="15978" spans="1:6" ht="18.75" x14ac:dyDescent="0.4">
      <c r="A15978" s="1">
        <v>3.0163805800000002E+27</v>
      </c>
      <c r="C15978" t="str">
        <f t="shared" si="250"/>
        <v>58A093B53C2D559D34B8E8DD21926A578AB1FF604522B24A24418D0773CACA9A</v>
      </c>
      <c r="D15978" s="2"/>
      <c r="E15978" s="2"/>
      <c r="F15978" s="2"/>
    </row>
    <row r="15979" spans="1:6" ht="18.75" x14ac:dyDescent="0.4">
      <c r="A15979" s="1">
        <v>3.0122660599999999E+27</v>
      </c>
      <c r="C15979" t="str">
        <f t="shared" si="250"/>
        <v>81CDE0A1183739AA4418475B1E02DA15A39C046137F76E29971EF2C26566DFA0</v>
      </c>
      <c r="D15979" s="2"/>
      <c r="E15979" s="2"/>
      <c r="F15979" s="2"/>
    </row>
    <row r="15980" spans="1:6" ht="18.75" x14ac:dyDescent="0.4">
      <c r="A15980" s="1">
        <v>3.0153631200000001E+27</v>
      </c>
      <c r="C15980" t="str">
        <f t="shared" si="250"/>
        <v>CCA2F434CDFF6720D3D440776CF91826FC1236A2FFD3341E12145F275C34D29C</v>
      </c>
      <c r="D15980" s="2"/>
      <c r="E15980" s="2"/>
      <c r="F15980" s="2"/>
    </row>
    <row r="15981" spans="1:6" ht="18.75" x14ac:dyDescent="0.4">
      <c r="A15981" s="1">
        <v>5.0006233300010002E+27</v>
      </c>
      <c r="C15981" t="str">
        <f t="shared" si="250"/>
        <v>CFAC31E5BC0CECBB6D5ACCB83E95B922CEF3EE6620109D4E089D26921A6A7FAE</v>
      </c>
      <c r="D15981" s="2"/>
      <c r="E15981" s="2"/>
      <c r="F15981" s="2"/>
    </row>
    <row r="15982" spans="1:6" ht="18.75" x14ac:dyDescent="0.4">
      <c r="A15982" s="1">
        <v>3.0146390900010003E+27</v>
      </c>
      <c r="C15982" t="str">
        <f t="shared" si="250"/>
        <v>8B6F174C260E16AEA715AE0376C5E5269018CCC8101B6C25809859B1D72BF019</v>
      </c>
      <c r="D15982" s="2"/>
      <c r="E15982" s="2"/>
      <c r="F15982" s="2"/>
    </row>
    <row r="15983" spans="1:6" ht="18.75" x14ac:dyDescent="0.4">
      <c r="A15983" s="1">
        <v>3.0120690400000003E+27</v>
      </c>
      <c r="C15983" t="str">
        <f t="shared" si="250"/>
        <v>DADF8C0A62867583B9D97191C56B19491A7F242F9E30DFA4B50373DEE016D5BD</v>
      </c>
      <c r="D15983" s="2"/>
      <c r="E15983" s="2"/>
      <c r="F15983" s="2"/>
    </row>
    <row r="15984" spans="1:6" ht="18.75" x14ac:dyDescent="0.4">
      <c r="A15984" s="1">
        <v>3.0146621200009999E+27</v>
      </c>
      <c r="C15984" t="str">
        <f t="shared" si="250"/>
        <v>A7E88FF09C5E543A9E219EE769FBF0970CED272ACF7CA490CC441C7E22EFFF3F</v>
      </c>
      <c r="D15984" s="2"/>
      <c r="E15984" s="2"/>
      <c r="F15984" s="2"/>
    </row>
    <row r="15985" spans="1:6" ht="18.75" x14ac:dyDescent="0.4">
      <c r="A15985" s="1">
        <v>6.0010929199999999E+27</v>
      </c>
      <c r="C15985" t="str">
        <f t="shared" si="250"/>
        <v>81D0A358D118CFD9E22562367E2D68A8D8E46291212F1ADC06CACDDD8606B923</v>
      </c>
      <c r="D15985" s="2"/>
      <c r="E15985" s="2"/>
      <c r="F15985" s="2"/>
    </row>
    <row r="15986" spans="1:6" ht="18.75" x14ac:dyDescent="0.4">
      <c r="A15986" s="1">
        <v>3.0174322400000002E+27</v>
      </c>
      <c r="C15986" t="str">
        <f t="shared" si="250"/>
        <v>01D5AF46F7406264FB9247167A55CAE556178357CA2D439771AA8398A34387F6</v>
      </c>
      <c r="D15986" s="2"/>
      <c r="E15986" s="2"/>
      <c r="F15986" s="2"/>
    </row>
    <row r="15987" spans="1:6" ht="18.75" x14ac:dyDescent="0.4">
      <c r="A15987" s="1">
        <v>3.0163609200010001E+27</v>
      </c>
      <c r="C15987" t="str">
        <f t="shared" si="250"/>
        <v>8C58E39117A50A4326BC897F82B985E220A5C0DE82EC0A74780EA850A39F8404</v>
      </c>
      <c r="D15987" s="2"/>
      <c r="E15987" s="2"/>
      <c r="F15987" s="2"/>
    </row>
    <row r="15988" spans="1:6" ht="18.75" x14ac:dyDescent="0.4">
      <c r="A15988" s="1">
        <v>3.0171743500009999E+27</v>
      </c>
      <c r="C15988" t="str">
        <f t="shared" si="250"/>
        <v>9344AF945D0E01A830333F716987C6F19C06F532A75039064677A59B98087ED8</v>
      </c>
      <c r="D15988" s="2"/>
      <c r="E15988" s="2"/>
      <c r="F15988" s="2"/>
    </row>
    <row r="15989" spans="1:6" ht="18.75" x14ac:dyDescent="0.4">
      <c r="A15989" s="1">
        <v>6.3016074370001002E+28</v>
      </c>
      <c r="C15989" t="str">
        <f t="shared" si="250"/>
        <v>7C4F66A7649CE43AEB8D3FEC59EEB51EFE442C32D4D1E695EEC2848884C5BD68</v>
      </c>
      <c r="D15989" s="2"/>
      <c r="E15989" s="2"/>
      <c r="F15989" s="2"/>
    </row>
    <row r="15990" spans="1:6" ht="18.75" x14ac:dyDescent="0.4">
      <c r="A15990" s="1">
        <v>5.13000058300001E+29</v>
      </c>
      <c r="C15990" t="str">
        <f t="shared" si="250"/>
        <v>084E365961F04B7DA8F12526E9DC31F706B963F0A1D6F93BB825F76BBC14F5AF</v>
      </c>
      <c r="D15990" s="2"/>
      <c r="E15990" s="2"/>
      <c r="F15990" s="2"/>
    </row>
    <row r="15991" spans="1:6" ht="18.75" x14ac:dyDescent="0.4">
      <c r="A15991" s="1">
        <v>3.0162277700010001E+27</v>
      </c>
      <c r="C15991" t="str">
        <f t="shared" si="250"/>
        <v>F6591CE977C3556E8BBF84A656058AF5466F3B923DE008BBF48B71E5FD8CD7D3</v>
      </c>
      <c r="D15991" s="2"/>
      <c r="E15991" s="2"/>
      <c r="F15991" s="2"/>
    </row>
    <row r="15992" spans="1:6" ht="18.75" x14ac:dyDescent="0.4">
      <c r="A15992" s="1">
        <v>3.0156755900010001E+27</v>
      </c>
      <c r="C15992" t="str">
        <f t="shared" si="250"/>
        <v>0789A63E28813921495DB1822359AA7EC5B6A5DEB95BF839C98162AB5C061738</v>
      </c>
      <c r="D15992" s="2"/>
      <c r="E15992" s="2"/>
      <c r="F15992" s="2"/>
    </row>
    <row r="15993" spans="1:6" ht="18.75" x14ac:dyDescent="0.4">
      <c r="A15993" s="1">
        <v>5.1501131248000102E+29</v>
      </c>
      <c r="C15993" t="str">
        <f t="shared" si="250"/>
        <v>B88902DF6A43E58614A2A4E15E0B404DD283ECE96154EADAF5903EA4EFFFC840</v>
      </c>
      <c r="D15993" s="2"/>
      <c r="E15993" s="2"/>
      <c r="F15993" s="2"/>
    </row>
    <row r="15994" spans="1:6" ht="18.75" x14ac:dyDescent="0.4">
      <c r="A15994" s="1">
        <v>8.6015051849999994E+28</v>
      </c>
      <c r="C15994" t="str">
        <f t="shared" si="250"/>
        <v>225DA5630DAC11536EA86F91629DDD0529CD5A2B046F830DB5F498813B864185</v>
      </c>
      <c r="D15994" s="2"/>
      <c r="E15994" s="2"/>
      <c r="F15994" s="2"/>
    </row>
    <row r="15995" spans="1:6" ht="18.75" x14ac:dyDescent="0.4">
      <c r="A15995" s="1">
        <v>3.0162318700009998E+27</v>
      </c>
      <c r="C15995" t="str">
        <f t="shared" si="250"/>
        <v>28A73935F965C068D8E690E2C58C24008E24C70DD6936E17C4AFAFB2E831E633</v>
      </c>
      <c r="D15995" s="2"/>
      <c r="E15995" s="2"/>
      <c r="F15995" s="2"/>
    </row>
    <row r="15996" spans="1:6" ht="18.75" x14ac:dyDescent="0.4">
      <c r="A15996" s="1">
        <v>3.0157028900000002E+27</v>
      </c>
      <c r="C15996" t="str">
        <f t="shared" si="250"/>
        <v>047B37633A3C55578D8B6106E95F13035F4B7708DE150C18AF03A83389519DD9</v>
      </c>
      <c r="D15996" s="2"/>
      <c r="E15996" s="2"/>
      <c r="F15996" s="2"/>
    </row>
    <row r="15997" spans="1:6" ht="18.75" x14ac:dyDescent="0.4">
      <c r="A15997" s="1">
        <v>3.016277770001E+27</v>
      </c>
      <c r="C15997" t="str">
        <f t="shared" si="250"/>
        <v>CCD432AB0A62AE42DECA4363D44BE2769A28F808753D1FF5EDBF96C62493B03B</v>
      </c>
      <c r="D15997" s="2"/>
      <c r="E15997" s="2"/>
      <c r="F15997" s="2"/>
    </row>
    <row r="15998" spans="1:6" ht="18.75" x14ac:dyDescent="0.4">
      <c r="A15998" s="1">
        <v>3.0164063000010001E+27</v>
      </c>
      <c r="C15998" t="str">
        <f t="shared" si="250"/>
        <v>8588529EB435C384F6F34B430581C0323C6AD8E028F631AF86704B3EC10A6949</v>
      </c>
      <c r="D15998" s="2"/>
      <c r="E15998" s="2"/>
      <c r="F15998" s="2"/>
    </row>
    <row r="15999" spans="1:6" ht="18.75" x14ac:dyDescent="0.4">
      <c r="A15999" s="1">
        <v>3.0133100999999999E+27</v>
      </c>
      <c r="C15999" t="str">
        <f t="shared" si="250"/>
        <v>0580684F4B46D0836649DEEE17ECCC08765CD302EDA197333DAB8BE2E8E536DB</v>
      </c>
      <c r="D15999" s="2"/>
      <c r="E15999" s="2"/>
      <c r="F15999" s="2"/>
    </row>
    <row r="16000" spans="1:6" ht="18.75" x14ac:dyDescent="0.4">
      <c r="A16000" s="1">
        <v>3.0123519200010002E+27</v>
      </c>
      <c r="C16000" t="str">
        <f t="shared" si="250"/>
        <v>5D198727DB3E3CBDB4A8977CA8E2CFAA773862D156283F73D222B32E74D2DF18</v>
      </c>
      <c r="D16000" s="2"/>
      <c r="E16000" s="2"/>
      <c r="F16000" s="2"/>
    </row>
    <row r="16001" spans="1:6" ht="18.75" x14ac:dyDescent="0.4">
      <c r="A16001" s="1">
        <v>3.0178694400010001E+27</v>
      </c>
      <c r="C16001" t="str">
        <f t="shared" si="250"/>
        <v>73C272E83790D37506DDDC93651DF64CA4CFE88BA0891F00B8BA3E6C022D6C84</v>
      </c>
      <c r="D16001" s="2"/>
      <c r="E16001" s="2"/>
      <c r="F16001" s="2"/>
    </row>
    <row r="16002" spans="1:6" ht="18.75" x14ac:dyDescent="0.4">
      <c r="A16002" s="1">
        <v>3.015874450001E+27</v>
      </c>
      <c r="C16002" t="str">
        <f t="shared" si="250"/>
        <v>05D4A505F2E283EFC133272D5C22E2B3F03F0E40BC59C2A0465B4BB514B8502B</v>
      </c>
      <c r="D16002" s="2"/>
      <c r="E16002" s="2"/>
      <c r="F16002" s="2"/>
    </row>
    <row r="16003" spans="1:6" ht="18.75" x14ac:dyDescent="0.4">
      <c r="A16003" s="1">
        <v>7.3320000099999995E+23</v>
      </c>
      <c r="C16003" t="str">
        <f t="shared" si="250"/>
        <v>F6ADFA587642AA1A3609A822A6310E915BC745998103CBBEA11B4443195B8608</v>
      </c>
      <c r="D16003" s="2"/>
      <c r="E16003" s="2"/>
      <c r="F16003" s="2"/>
    </row>
    <row r="16004" spans="1:6" ht="18.75" x14ac:dyDescent="0.4">
      <c r="A16004" s="1">
        <v>8.5015053479999999E+28</v>
      </c>
      <c r="C16004" t="str">
        <f t="shared" si="250"/>
        <v>9E2074DB52A35D84DF65AAC1A408E68D0AE2B170EBA6D8308019B8552FDF7A02</v>
      </c>
      <c r="D16004" s="2"/>
      <c r="E16004" s="2"/>
      <c r="F16004" s="2"/>
    </row>
    <row r="16005" spans="1:6" ht="18.75" x14ac:dyDescent="0.4">
      <c r="A16005" s="1">
        <v>3.0173210399999998E+27</v>
      </c>
      <c r="C16005" t="str">
        <f t="shared" si="250"/>
        <v>D62934B05319469688ED3BEE899FB62D3E1BAF3EEE134D9E1CBAA5B87309BE56</v>
      </c>
      <c r="D16005" s="2"/>
      <c r="E16005" s="2"/>
      <c r="F16005" s="2"/>
    </row>
    <row r="16006" spans="1:6" ht="18.75" x14ac:dyDescent="0.4">
      <c r="A16006" s="1">
        <v>6.3015978290000002E+28</v>
      </c>
      <c r="C16006" t="str">
        <f t="shared" si="250"/>
        <v>47D9E1AE723F4328CA420A72295CC5485052794886109ED004F6689FB4EA7293</v>
      </c>
      <c r="D16006" s="2"/>
      <c r="E16006" s="2"/>
      <c r="F16006" s="2"/>
    </row>
    <row r="16007" spans="1:6" ht="18.75" x14ac:dyDescent="0.4">
      <c r="A16007" s="1">
        <v>3.0154997500009998E+27</v>
      </c>
      <c r="C16007" t="str">
        <f t="shared" si="250"/>
        <v>55B3F6D3F68D0303623A64CE7F75A96681ED7EF5F96C130D6F9CD94DD8578AC5</v>
      </c>
      <c r="D16007" s="2"/>
      <c r="E16007" s="2"/>
      <c r="F16007" s="2"/>
    </row>
    <row r="16008" spans="1:6" ht="18.75" x14ac:dyDescent="0.4">
      <c r="A16008" s="1">
        <v>3.0145896200009999E+27</v>
      </c>
      <c r="C16008" t="str">
        <f t="shared" si="250"/>
        <v>0A8EB4C6A2DBCD2F2F0D1DE5BF070AC1C8C3954C65BE52BF056C72273E37CCAF</v>
      </c>
      <c r="D16008" s="2"/>
      <c r="E16008" s="2"/>
      <c r="F16008" s="2"/>
    </row>
    <row r="16009" spans="1:6" ht="18.75" x14ac:dyDescent="0.4">
      <c r="A16009" s="1">
        <v>3.01716327E+27</v>
      </c>
      <c r="C16009" t="str">
        <f t="shared" si="250"/>
        <v>42A41C7A0AE36C56A90D196A760C18C08A510CD603B60B37F1666681896455A6</v>
      </c>
      <c r="D16009" s="2"/>
      <c r="E16009" s="2"/>
      <c r="F16009" s="2"/>
    </row>
    <row r="16010" spans="1:6" ht="18.75" x14ac:dyDescent="0.4">
      <c r="A16010" s="1">
        <v>9.1123310200089995E+27</v>
      </c>
      <c r="C16010" t="str">
        <f t="shared" si="250"/>
        <v>C6DCFEF1388A4E5A8C63C8E8CCEC212649DA658908B69C0EE60E12708C7AA775</v>
      </c>
      <c r="D16010" s="2"/>
      <c r="E16010" s="2"/>
      <c r="F16010" s="2"/>
    </row>
    <row r="16011" spans="1:6" ht="18.75" x14ac:dyDescent="0.4">
      <c r="A16011" s="1">
        <v>4.0139437299999998E+27</v>
      </c>
      <c r="C16011" t="str">
        <f t="shared" si="250"/>
        <v>9EF73B28DC390257F91C1EFA289BF563A3F2E22FF7E19DFBB79E3574E39D3ACA</v>
      </c>
      <c r="D16011" s="2"/>
      <c r="E16011" s="2"/>
      <c r="F16011" s="2"/>
    </row>
    <row r="16012" spans="1:6" ht="18.75" x14ac:dyDescent="0.4">
      <c r="A16012" s="1">
        <v>3.0169705700010002E+27</v>
      </c>
      <c r="C16012" t="str">
        <f t="shared" si="250"/>
        <v>599FFC598B693C8E687C01E196DE1AF8779DA8A88CBD67522955A5DF92A1814C</v>
      </c>
      <c r="D16012" s="2"/>
      <c r="E16012" s="2"/>
      <c r="F16012" s="2"/>
    </row>
    <row r="16013" spans="1:6" ht="18.75" x14ac:dyDescent="0.4">
      <c r="A16013" s="1">
        <v>3.0128534100010001E+27</v>
      </c>
      <c r="C16013" t="str">
        <f t="shared" si="250"/>
        <v>3A9A768FD0CBA793AC4BF3524948A7DA973F517E4630E01E38D18AF87A28832A</v>
      </c>
      <c r="D16013" s="2"/>
      <c r="E16013" s="2"/>
      <c r="F16013" s="2"/>
    </row>
    <row r="16014" spans="1:6" ht="18.75" x14ac:dyDescent="0.4">
      <c r="A16014" s="1">
        <v>3.0163886599999999E+27</v>
      </c>
      <c r="C16014" t="str">
        <f t="shared" ref="C16014:C16077" si="251">FAZ_HASH(TRIM(A16014)&amp;TRIM(B16014))</f>
        <v>5098B8715A6DE505641170928C5A1353BBCCE47A5DE6521AEEC35C4D52528798</v>
      </c>
      <c r="D16014" s="2"/>
      <c r="E16014" s="2"/>
      <c r="F16014" s="2"/>
    </row>
    <row r="16015" spans="1:6" ht="18.75" x14ac:dyDescent="0.4">
      <c r="A16015" s="1">
        <v>3.0171137700009998E+27</v>
      </c>
      <c r="C16015" t="str">
        <f t="shared" si="251"/>
        <v>5FE0E726F633D73518BF7D480E2DB8748802A4EDE82B6455314291A4C732802A</v>
      </c>
      <c r="D16015" s="2"/>
      <c r="E16015" s="2"/>
      <c r="F16015" s="2"/>
    </row>
    <row r="16016" spans="1:6" ht="18.75" x14ac:dyDescent="0.4">
      <c r="A16016" s="1">
        <v>3.0128104599999997E+27</v>
      </c>
      <c r="C16016" t="str">
        <f t="shared" si="251"/>
        <v>7693E3F3CDC3D8A6DDE74BB9A419AC3016E5C2B17C9F157F4BF6524739B7C8DA</v>
      </c>
      <c r="D16016" s="2"/>
      <c r="E16016" s="2"/>
      <c r="F16016" s="2"/>
    </row>
    <row r="16017" spans="1:6" ht="18.75" x14ac:dyDescent="0.4">
      <c r="A16017" s="1">
        <v>3.017785440001E+27</v>
      </c>
      <c r="C16017" t="str">
        <f t="shared" si="251"/>
        <v>B01EA6EAE5685F0CF5E5412B1DFC63A79575E9DC19CA070B9622DF30F1663197</v>
      </c>
      <c r="D16017" s="2"/>
      <c r="E16017" s="2"/>
      <c r="F16017" s="2"/>
    </row>
    <row r="16018" spans="1:6" ht="18.75" x14ac:dyDescent="0.4">
      <c r="A16018" s="1">
        <v>6.3016011869999996E+28</v>
      </c>
      <c r="C16018" t="str">
        <f t="shared" si="251"/>
        <v>5028FE9CECEFAEF3366095A1C60B3D19CC7A656F71B8D1124E3F0448433CDD57</v>
      </c>
      <c r="D16018" s="2"/>
      <c r="E16018" s="2"/>
      <c r="F16018" s="2"/>
    </row>
    <row r="16019" spans="1:6" ht="18.75" x14ac:dyDescent="0.4">
      <c r="A16019" s="1">
        <v>1.7586000000000001E+25</v>
      </c>
      <c r="C16019" t="str">
        <f t="shared" si="251"/>
        <v>0EF725D73B2C8EB09FF632DA3627CA018F0C6050A8039BCDC9D382A074FF6222</v>
      </c>
      <c r="D16019" s="2"/>
      <c r="E16019" s="2"/>
      <c r="F16019" s="2"/>
    </row>
    <row r="16020" spans="1:6" ht="18.75" x14ac:dyDescent="0.4">
      <c r="A16020" s="1">
        <v>5.1301130176000099E+29</v>
      </c>
      <c r="C16020" t="str">
        <f t="shared" si="251"/>
        <v>6A5ACEFECB83289D341876490F6104E0A9E579EE3035FEB602B41973DF39AE51</v>
      </c>
      <c r="D16020" s="2"/>
      <c r="E16020" s="2"/>
      <c r="F16020" s="2"/>
    </row>
    <row r="16021" spans="1:6" ht="18.75" x14ac:dyDescent="0.4">
      <c r="A16021" s="1">
        <v>5.0006995199999996E+27</v>
      </c>
      <c r="C16021" t="str">
        <f t="shared" si="251"/>
        <v>97EF67159A618ADE5A3DD2FD7E9EAED2138B7005104D9467F0F0B777D0F50806</v>
      </c>
      <c r="D16021" s="2"/>
      <c r="E16021" s="2"/>
      <c r="F16021" s="2"/>
    </row>
    <row r="16022" spans="1:6" ht="18.75" x14ac:dyDescent="0.4">
      <c r="A16022" s="1">
        <v>9.1133261600010002E+27</v>
      </c>
      <c r="C16022" t="str">
        <f t="shared" si="251"/>
        <v>84149F2903000D059E66B5EBED13FB5FA2312641ACE705AD10F148EE3397969D</v>
      </c>
      <c r="D16022" s="2"/>
      <c r="E16022" s="2"/>
      <c r="F16022" s="2"/>
    </row>
    <row r="16023" spans="1:6" ht="18.75" x14ac:dyDescent="0.4">
      <c r="A16023" s="1">
        <v>3.0177552100000001E+27</v>
      </c>
      <c r="C16023" t="str">
        <f t="shared" si="251"/>
        <v>9BBFD8766D52EB63B4FD4C6B7DA60DF72F4E4AAF3BD39D13DA47E5DE462D07B3</v>
      </c>
      <c r="D16023" s="2"/>
      <c r="E16023" s="2"/>
      <c r="F16023" s="2"/>
    </row>
    <row r="16024" spans="1:6" ht="18.75" x14ac:dyDescent="0.4">
      <c r="A16024" s="1">
        <v>5.1301137589000098E+29</v>
      </c>
      <c r="C16024" t="str">
        <f t="shared" si="251"/>
        <v>0AFB22720F62E6F288EDC4C2C420336A7F7813D794C8B4FA0594C39FA6FCAB3A</v>
      </c>
      <c r="D16024" s="2"/>
      <c r="E16024" s="2"/>
      <c r="F16024" s="2"/>
    </row>
    <row r="16025" spans="1:6" ht="18.75" x14ac:dyDescent="0.4">
      <c r="A16025" s="1">
        <v>3.0112735400000001E+27</v>
      </c>
      <c r="C16025" t="str">
        <f t="shared" si="251"/>
        <v>552898922A80068F0B0AFD874B78E7167AD97DE5A31D04405BE59D98E7D57EC4</v>
      </c>
      <c r="D16025" s="2"/>
      <c r="E16025" s="2"/>
      <c r="F16025" s="2"/>
    </row>
    <row r="16026" spans="1:6" ht="18.75" x14ac:dyDescent="0.4">
      <c r="A16026" s="1">
        <v>5.1401151727000002E+29</v>
      </c>
      <c r="C16026" t="str">
        <f t="shared" si="251"/>
        <v>FECF5A41117BBC12E3F172253C2B63B4D0B3FFB6F892C3CE1B24B30199CC2EA3</v>
      </c>
      <c r="D16026" s="2"/>
      <c r="E16026" s="2"/>
      <c r="F16026" s="2"/>
    </row>
    <row r="16027" spans="1:6" ht="18.75" x14ac:dyDescent="0.4">
      <c r="A16027" s="1">
        <v>8.4015133859999999E+28</v>
      </c>
      <c r="C16027" t="str">
        <f t="shared" si="251"/>
        <v>3A8ABDA87A0E12643E6BE74BF5C696B3B0671504D7F73F94A11C5854A6667674</v>
      </c>
      <c r="D16027" s="2"/>
      <c r="E16027" s="2"/>
      <c r="F16027" s="2"/>
    </row>
    <row r="16028" spans="1:6" ht="18.75" x14ac:dyDescent="0.4">
      <c r="A16028" s="1">
        <v>3.0142521800010002E+27</v>
      </c>
      <c r="C16028" t="str">
        <f t="shared" si="251"/>
        <v>6528EE7A2E5BD66159F8BBCFBE23503C59374A8425E894CE934900CB50AF2CF6</v>
      </c>
      <c r="D16028" s="2"/>
      <c r="E16028" s="2"/>
      <c r="F16028" s="2"/>
    </row>
    <row r="16029" spans="1:6" ht="18.75" x14ac:dyDescent="0.4">
      <c r="A16029" s="1">
        <v>3.0146806400000001E+27</v>
      </c>
      <c r="C16029" t="str">
        <f t="shared" si="251"/>
        <v>C4A2A0A8355124A83D4C2F3BD0DF417DABB4813152A46DE52D729615BA5F5D32</v>
      </c>
      <c r="D16029" s="2"/>
      <c r="E16029" s="2"/>
      <c r="F16029" s="2"/>
    </row>
    <row r="16030" spans="1:6" ht="18.75" x14ac:dyDescent="0.4">
      <c r="A16030" s="1">
        <v>3.0146367499999999E+27</v>
      </c>
      <c r="C16030" t="str">
        <f t="shared" si="251"/>
        <v>BE809EE0697919F33556C12C114A68E96CECD317534E7F3213DCD619BF1D177D</v>
      </c>
      <c r="D16030" s="2"/>
      <c r="E16030" s="2"/>
      <c r="F16030" s="2"/>
    </row>
    <row r="16031" spans="1:6" ht="18.75" x14ac:dyDescent="0.4">
      <c r="A16031" s="1">
        <v>3.0144465100000002E+27</v>
      </c>
      <c r="C16031" t="str">
        <f t="shared" si="251"/>
        <v>15DC1A07F45A5FB6D88A56749106F3D55D273C0A4D67B163D72AF9B3E8BD3D88</v>
      </c>
      <c r="D16031" s="2"/>
      <c r="E16031" s="2"/>
      <c r="F16031" s="2"/>
    </row>
    <row r="16032" spans="1:6" ht="18.75" x14ac:dyDescent="0.4">
      <c r="A16032" s="1">
        <v>3.0169807600010001E+27</v>
      </c>
      <c r="C16032" t="str">
        <f t="shared" si="251"/>
        <v>63C44D05120649BF007C02FE7A53E61053D5C837514E6ED5394EF6A0ABD3D8CA</v>
      </c>
      <c r="D16032" s="2"/>
      <c r="E16032" s="2"/>
      <c r="F16032" s="2"/>
    </row>
    <row r="16033" spans="1:6" ht="18.75" x14ac:dyDescent="0.4">
      <c r="A16033" s="1">
        <v>8.4014922789999998E+28</v>
      </c>
      <c r="C16033" t="str">
        <f t="shared" si="251"/>
        <v>E629FFB5367B7548C8EDC482D04DB263717024E1EF451E27B74923DF17EF3B3F</v>
      </c>
      <c r="D16033" s="2"/>
      <c r="E16033" s="2"/>
      <c r="F16033" s="2"/>
    </row>
    <row r="16034" spans="1:6" ht="18.75" x14ac:dyDescent="0.4">
      <c r="A16034" s="1">
        <v>3.0170267400010001E+27</v>
      </c>
      <c r="C16034" t="str">
        <f t="shared" si="251"/>
        <v>3CDB0DA461E23DA7B81925C8DAB7F13508EAF367A2241905A52FCC858A5D89A5</v>
      </c>
      <c r="D16034" s="2"/>
      <c r="E16034" s="2"/>
      <c r="F16034" s="2"/>
    </row>
    <row r="16035" spans="1:6" ht="18.75" x14ac:dyDescent="0.4">
      <c r="A16035" s="1">
        <v>3.0181368999999999E+27</v>
      </c>
      <c r="C16035" t="str">
        <f t="shared" si="251"/>
        <v>BA70EE8AC6ECAE387CECFE2FB1EB64F405EE19138B32E0E8930C7F42AF3E970C</v>
      </c>
      <c r="D16035" s="2"/>
      <c r="E16035" s="2"/>
      <c r="F16035" s="2"/>
    </row>
    <row r="16036" spans="1:6" ht="18.75" x14ac:dyDescent="0.4">
      <c r="A16036" s="1">
        <v>3.0117901500000002E+27</v>
      </c>
      <c r="C16036" t="str">
        <f t="shared" si="251"/>
        <v>8448A226141E77475DFD22E43689028C3E76FA2BFA3B887072AC5ADAFF948A0F</v>
      </c>
      <c r="D16036" s="2"/>
      <c r="E16036" s="2"/>
      <c r="F16036" s="2"/>
    </row>
    <row r="16037" spans="1:6" ht="18.75" x14ac:dyDescent="0.4">
      <c r="A16037" s="1">
        <v>1.0571710010999999E+25</v>
      </c>
      <c r="C16037" t="str">
        <f t="shared" si="251"/>
        <v>D52844B456FB5C34DAD643B34491DF9AAD51AD08BCBC6E09BAFC9E0FE501C22A</v>
      </c>
      <c r="D16037" s="2"/>
      <c r="E16037" s="2"/>
      <c r="F16037" s="2"/>
    </row>
    <row r="16038" spans="1:6" ht="18.75" x14ac:dyDescent="0.4">
      <c r="A16038" s="1">
        <v>1.0716090000000001E+25</v>
      </c>
      <c r="C16038" t="str">
        <f t="shared" si="251"/>
        <v>D5B457B914BAB889AD9717A8BB4994AD2D7EE45545E3780C1DE8859322B2CD90</v>
      </c>
      <c r="D16038" s="2"/>
      <c r="E16038" s="2"/>
      <c r="F16038" s="2"/>
    </row>
    <row r="16039" spans="1:6" ht="18.75" x14ac:dyDescent="0.4">
      <c r="A16039" s="1">
        <v>3.0129206700009999E+27</v>
      </c>
      <c r="C16039" t="str">
        <f t="shared" si="251"/>
        <v>55359A4B2B4655831FDB237983C6787C4E42839C4F126257AC7F99905E4FF4DA</v>
      </c>
      <c r="D16039" s="2"/>
      <c r="E16039" s="2"/>
      <c r="F16039" s="2"/>
    </row>
    <row r="16040" spans="1:6" ht="18.75" x14ac:dyDescent="0.4">
      <c r="A16040" s="1">
        <v>3.0157539200000002E+27</v>
      </c>
      <c r="C16040" t="str">
        <f t="shared" si="251"/>
        <v>B3F0613C9BF4C43719FEB1269B956F36E173746B248F9177C43C5FBACE010FAF</v>
      </c>
      <c r="D16040" s="2"/>
      <c r="E16040" s="2"/>
      <c r="F16040" s="2"/>
    </row>
    <row r="16041" spans="1:6" ht="18.75" x14ac:dyDescent="0.4">
      <c r="A16041" s="1">
        <v>8.3015005210000007E+28</v>
      </c>
      <c r="C16041" t="str">
        <f t="shared" si="251"/>
        <v>D72EE368659D8C9AAFF6359EE29E578019A5DD9DA68551BCAFE886455C98049E</v>
      </c>
      <c r="D16041" s="2"/>
      <c r="E16041" s="2"/>
      <c r="F16041" s="2"/>
    </row>
    <row r="16042" spans="1:6" ht="18.75" x14ac:dyDescent="0.4">
      <c r="A16042" s="1">
        <v>3.015860360001E+27</v>
      </c>
      <c r="C16042" t="str">
        <f t="shared" si="251"/>
        <v>92BAE190E6C8198EA161A2E3B2CA53D330064C2232CC00A9F27EB80199F68D88</v>
      </c>
      <c r="D16042" s="2"/>
      <c r="E16042" s="2"/>
      <c r="F16042" s="2"/>
    </row>
    <row r="16043" spans="1:6" ht="18.75" x14ac:dyDescent="0.4">
      <c r="A16043" s="1">
        <v>3.01546808E+27</v>
      </c>
      <c r="C16043" t="str">
        <f t="shared" si="251"/>
        <v>61E38E9587C89D5AFD1F3127179341BC0F41D85041F323E44D2916E9D9F039D1</v>
      </c>
      <c r="D16043" s="2"/>
      <c r="E16043" s="2"/>
      <c r="F16043" s="2"/>
    </row>
    <row r="16044" spans="1:6" ht="18.75" x14ac:dyDescent="0.4">
      <c r="A16044" s="1">
        <v>3.0118532700009998E+27</v>
      </c>
      <c r="C16044" t="str">
        <f t="shared" si="251"/>
        <v>D4838B0D53A6BD88191E38C39D46378F50CFB019C231FAE1E51F9C2828992D6D</v>
      </c>
      <c r="D16044" s="2"/>
      <c r="E16044" s="2"/>
      <c r="F16044" s="2"/>
    </row>
    <row r="16045" spans="1:6" ht="18.75" x14ac:dyDescent="0.4">
      <c r="A16045" s="1">
        <v>3.0110963700000002E+27</v>
      </c>
      <c r="C16045" t="str">
        <f t="shared" si="251"/>
        <v>9CC33DF5E7D5443D918F77C69775CEE988B0B7D10A12AB3C22D7AC74A0C2451A</v>
      </c>
      <c r="D16045" s="2"/>
      <c r="E16045" s="2"/>
      <c r="F16045" s="2"/>
    </row>
    <row r="16046" spans="1:6" ht="18.75" x14ac:dyDescent="0.4">
      <c r="A16046" s="1">
        <v>6.3016040530000004E+28</v>
      </c>
      <c r="C16046" t="str">
        <f t="shared" si="251"/>
        <v>00410CE081F842BE644511ED98BE14628F136635F6CDD03B1E7A9FCD3D611890</v>
      </c>
      <c r="D16046" s="2"/>
      <c r="E16046" s="2"/>
      <c r="F16046" s="2"/>
    </row>
    <row r="16047" spans="1:6" ht="18.75" x14ac:dyDescent="0.4">
      <c r="A16047" s="1">
        <v>6.3773000000000001E+23</v>
      </c>
      <c r="C16047" t="str">
        <f t="shared" si="251"/>
        <v>E45F59DA86CA44C1B1AE2988182C473BB4B3DA95F4168D6CEEF41D150E8E0E85</v>
      </c>
      <c r="D16047" s="2"/>
      <c r="E16047" s="2"/>
      <c r="F16047" s="2"/>
    </row>
    <row r="16048" spans="1:6" ht="18.75" x14ac:dyDescent="0.4">
      <c r="A16048" s="1">
        <v>6.0007608400010002E+27</v>
      </c>
      <c r="C16048" t="str">
        <f t="shared" si="251"/>
        <v>C601683148577FCF6D6F02D445C6B776D40131E12E7FE7BE1D921692AAAE4C97</v>
      </c>
      <c r="D16048" s="2"/>
      <c r="E16048" s="2"/>
      <c r="F16048" s="2"/>
    </row>
    <row r="16049" spans="1:6" ht="18.75" x14ac:dyDescent="0.4">
      <c r="A16049" s="1">
        <v>3.01683699E+27</v>
      </c>
      <c r="C16049" t="str">
        <f t="shared" si="251"/>
        <v>F3FC24F4F7A66605D3CC5D8E162C0FAFF9548ABFC596E647A57C77F7BD7A2B3A</v>
      </c>
      <c r="D16049" s="2"/>
      <c r="E16049" s="2"/>
      <c r="F16049" s="2"/>
    </row>
    <row r="16050" spans="1:6" ht="18.75" x14ac:dyDescent="0.4">
      <c r="A16050" s="1">
        <v>3.0168099900009999E+27</v>
      </c>
      <c r="C16050" t="str">
        <f t="shared" si="251"/>
        <v>3D4CEDC81B01FA61C8F14490AB09CAD4C9C0F9EE730839C35390C1CC60870858</v>
      </c>
      <c r="D16050" s="2"/>
      <c r="E16050" s="2"/>
      <c r="F16050" s="2"/>
    </row>
    <row r="16051" spans="1:6" ht="18.75" x14ac:dyDescent="0.4">
      <c r="A16051" s="1">
        <v>3.0179320200010001E+27</v>
      </c>
      <c r="C16051" t="str">
        <f t="shared" si="251"/>
        <v>C8CF9AFCA5605E9ACBF784A9BFC3D1DB808EE9BF684DFBAE29E7D53824D57225</v>
      </c>
      <c r="D16051" s="2"/>
      <c r="E16051" s="2"/>
      <c r="F16051" s="2"/>
    </row>
    <row r="16052" spans="1:6" ht="18.75" x14ac:dyDescent="0.4">
      <c r="A16052" s="1">
        <v>8.401478753E+28</v>
      </c>
      <c r="C16052" t="str">
        <f t="shared" si="251"/>
        <v>B156D24F59E6464193F6803C7A558CD55CDE544DEAA02AA3134A23F8D276110A</v>
      </c>
      <c r="D16052" s="2"/>
      <c r="E16052" s="2"/>
      <c r="F16052" s="2"/>
    </row>
    <row r="16053" spans="1:6" ht="18.75" x14ac:dyDescent="0.4">
      <c r="A16053" s="1">
        <v>3.0174652600000001E+27</v>
      </c>
      <c r="C16053" t="str">
        <f t="shared" si="251"/>
        <v>2C7383C7F67642A12F5264A815CAC862D7C768D2C6EB6337344DDFA4F93953B1</v>
      </c>
      <c r="D16053" s="2"/>
      <c r="E16053" s="2"/>
      <c r="F16053" s="2"/>
    </row>
    <row r="16054" spans="1:6" ht="18.75" x14ac:dyDescent="0.4">
      <c r="A16054" s="1">
        <v>3.0177494800010003E+27</v>
      </c>
      <c r="C16054" t="str">
        <f t="shared" si="251"/>
        <v>22F0DAE5D5A0AD0C7CF5BE849AC1AA8A594EAAE8935D83587B949380923B0D62</v>
      </c>
      <c r="D16054" s="2"/>
      <c r="E16054" s="2"/>
      <c r="F16054" s="2"/>
    </row>
    <row r="16055" spans="1:6" ht="18.75" x14ac:dyDescent="0.4">
      <c r="A16055" s="1">
        <v>3.0129752400010001E+27</v>
      </c>
      <c r="C16055" t="str">
        <f t="shared" si="251"/>
        <v>DB32C4C8ABCCEB516D6DDAB7AC7B187F4782F833E3D877455C8196C04FE59955</v>
      </c>
      <c r="D16055" s="2"/>
      <c r="E16055" s="2"/>
      <c r="F16055" s="2"/>
    </row>
    <row r="16056" spans="1:6" ht="18.75" x14ac:dyDescent="0.4">
      <c r="A16056" s="1">
        <v>3.0129471799999999E+27</v>
      </c>
      <c r="C16056" t="str">
        <f t="shared" si="251"/>
        <v>2CF987B8520EAF2EF52ED14077F2B4B6180ED7C7A1A0CFC785BAE82E861C2CCF</v>
      </c>
      <c r="D16056" s="2"/>
      <c r="E16056" s="2"/>
      <c r="F16056" s="2"/>
    </row>
    <row r="16057" spans="1:6" ht="18.75" x14ac:dyDescent="0.4">
      <c r="A16057" s="1">
        <v>3.0128035200010001E+27</v>
      </c>
      <c r="C16057" t="str">
        <f t="shared" si="251"/>
        <v>074B5619BBB148F144A325BB8CDF42D783E7ADA0565A373F9D187C788E7E6B26</v>
      </c>
      <c r="D16057" s="2"/>
      <c r="E16057" s="2"/>
      <c r="F16057" s="2"/>
    </row>
    <row r="16058" spans="1:6" ht="18.75" x14ac:dyDescent="0.4">
      <c r="A16058" s="1">
        <v>3.0155869500010003E+27</v>
      </c>
      <c r="C16058" t="str">
        <f t="shared" si="251"/>
        <v>E3FFD1E6564F61B4451C62DDC686F41073C3072910EDC61435F7C75D98A4F632</v>
      </c>
      <c r="D16058" s="2"/>
      <c r="E16058" s="2"/>
      <c r="F16058" s="2"/>
    </row>
    <row r="16059" spans="1:6" ht="18.75" x14ac:dyDescent="0.4">
      <c r="A16059" s="1">
        <v>3.0118234500010002E+27</v>
      </c>
      <c r="C16059" t="str">
        <f t="shared" si="251"/>
        <v>296C00AF7358EBEB849FE7BBF7668F6EFC04DF9E4AA8311A233D33C8473C728F</v>
      </c>
      <c r="D16059" s="2"/>
      <c r="E16059" s="2"/>
      <c r="F16059" s="2"/>
    </row>
    <row r="16060" spans="1:6" ht="18.75" x14ac:dyDescent="0.4">
      <c r="A16060" s="1">
        <v>3.0126767499999998E+27</v>
      </c>
      <c r="C16060" t="str">
        <f t="shared" si="251"/>
        <v>31D385511044B25E13EAC4ABB070564FEF2DF8F15DA856C6C3D1B3586B5B460F</v>
      </c>
      <c r="D16060" s="2"/>
      <c r="E16060" s="2"/>
      <c r="F16060" s="2"/>
    </row>
    <row r="16061" spans="1:6" ht="18.75" x14ac:dyDescent="0.4">
      <c r="A16061" s="1">
        <v>3.0171058600009998E+27</v>
      </c>
      <c r="C16061" t="str">
        <f t="shared" si="251"/>
        <v>62BF7AFEE52F81BBB1257100355A35CB98479F8DA97D8CB03A85675EF905030B</v>
      </c>
      <c r="D16061" s="2"/>
      <c r="E16061" s="2"/>
      <c r="F16061" s="2"/>
    </row>
    <row r="16062" spans="1:6" ht="18.75" x14ac:dyDescent="0.4">
      <c r="A16062" s="1">
        <v>3.0180185300010003E+27</v>
      </c>
      <c r="C16062" t="str">
        <f t="shared" si="251"/>
        <v>C42FF77769E96E7CD5A9116709D38B16EFF2B4BA0ED673D38306F42FA1A3AEBA</v>
      </c>
      <c r="D16062" s="2"/>
      <c r="E16062" s="2"/>
      <c r="F16062" s="2"/>
    </row>
    <row r="16063" spans="1:6" ht="18.75" x14ac:dyDescent="0.4">
      <c r="A16063" s="1">
        <v>3.0128972E+27</v>
      </c>
      <c r="C16063" t="str">
        <f t="shared" si="251"/>
        <v>E3AEE2D4692B04DB905E1D3CC1A4EBA84FBB3387AB55080BE9B02357EAF44AD4</v>
      </c>
      <c r="D16063" s="2"/>
      <c r="E16063" s="2"/>
      <c r="F16063" s="2"/>
    </row>
    <row r="16064" spans="1:6" ht="18.75" x14ac:dyDescent="0.4">
      <c r="A16064" s="1">
        <v>3.013904860001E+27</v>
      </c>
      <c r="C16064" t="str">
        <f t="shared" si="251"/>
        <v>157E4AE43AF4A01F3581B528B10ABC4F79FC104F3BDF234B6141DB637C90F396</v>
      </c>
      <c r="D16064" s="2"/>
      <c r="E16064" s="2"/>
      <c r="F16064" s="2"/>
    </row>
    <row r="16065" spans="1:6" ht="18.75" x14ac:dyDescent="0.4">
      <c r="A16065" s="1">
        <v>6.3016060040000004E+28</v>
      </c>
      <c r="C16065" t="str">
        <f t="shared" si="251"/>
        <v>7124F119D7949C4D15E0E8EABA746DE2AFD2EC9535A7B38277A5278D32EAF246</v>
      </c>
      <c r="D16065" s="2"/>
      <c r="E16065" s="2"/>
      <c r="F16065" s="2"/>
    </row>
    <row r="16066" spans="1:6" ht="18.75" x14ac:dyDescent="0.4">
      <c r="A16066" s="1">
        <v>3.0153446200009999E+27</v>
      </c>
      <c r="C16066" t="str">
        <f t="shared" si="251"/>
        <v>D6E2EFC37C73D012FE7AE19703EA3D3C3087E8DC4C168B039801A62455ACE086</v>
      </c>
      <c r="D16066" s="2"/>
      <c r="E16066" s="2"/>
      <c r="F16066" s="2"/>
    </row>
    <row r="16067" spans="1:6" ht="18.75" x14ac:dyDescent="0.4">
      <c r="A16067" s="1">
        <v>6.3016129409999997E+28</v>
      </c>
      <c r="C16067" t="str">
        <f t="shared" si="251"/>
        <v>53C9710701A8DBAD3FC7161EC62C38C29A72C214A1FBBD16B25CE63D02A4E2EA</v>
      </c>
      <c r="D16067" s="2"/>
      <c r="E16067" s="2"/>
      <c r="F16067" s="2"/>
    </row>
    <row r="16068" spans="1:6" ht="18.75" x14ac:dyDescent="0.4">
      <c r="A16068" s="1">
        <v>6.3016030860000002E+28</v>
      </c>
      <c r="C16068" t="str">
        <f t="shared" si="251"/>
        <v>CD77589EAED076C545FC7CB3F335F782BEE79961AA75987EF9133F888ED5DA3E</v>
      </c>
      <c r="D16068" s="2"/>
      <c r="E16068" s="2"/>
      <c r="F16068" s="2"/>
    </row>
    <row r="16069" spans="1:6" ht="18.75" x14ac:dyDescent="0.4">
      <c r="A16069" s="1">
        <v>3.016847720001E+27</v>
      </c>
      <c r="C16069" t="str">
        <f t="shared" si="251"/>
        <v>F9E9234AC5ECBC65A7E908D1CB611AF3A0F4A641A1DD905B0CA0F522BB00FA7C</v>
      </c>
      <c r="D16069" s="2"/>
      <c r="E16069" s="2"/>
      <c r="F16069" s="2"/>
    </row>
    <row r="16070" spans="1:6" ht="18.75" x14ac:dyDescent="0.4">
      <c r="A16070" s="1">
        <v>3.0172476500009999E+27</v>
      </c>
      <c r="C16070" t="str">
        <f t="shared" si="251"/>
        <v>FE6A2EEF0BB6A37EDC55E91FA235592B21A865E2F1063993036F03C77C00A099</v>
      </c>
      <c r="D16070" s="2"/>
      <c r="E16070" s="2"/>
      <c r="F16070" s="2"/>
    </row>
    <row r="16071" spans="1:6" ht="18.75" x14ac:dyDescent="0.4">
      <c r="A16071" s="1">
        <v>3.0176082900010001E+27</v>
      </c>
      <c r="C16071" t="str">
        <f t="shared" si="251"/>
        <v>3DB194D3BCB35BAC03B25C051FBC043CEE8C2AEC7F9D99D0FE59765B627425CF</v>
      </c>
      <c r="D16071" s="2"/>
      <c r="E16071" s="2"/>
      <c r="F16071" s="2"/>
    </row>
    <row r="16072" spans="1:6" ht="18.75" x14ac:dyDescent="0.4">
      <c r="A16072" s="1">
        <v>6.3016113680000001E+28</v>
      </c>
      <c r="C16072" t="str">
        <f t="shared" si="251"/>
        <v>AF33D096105C5EE2F9EC00A168042071C1E85863AC79579BCA142B7CED32A289</v>
      </c>
      <c r="D16072" s="2"/>
      <c r="E16072" s="2"/>
      <c r="F16072" s="2"/>
    </row>
    <row r="16073" spans="1:6" ht="18.75" x14ac:dyDescent="0.4">
      <c r="A16073" s="1">
        <v>3.0157942300009997E+27</v>
      </c>
      <c r="C16073" t="str">
        <f t="shared" si="251"/>
        <v>B24C0A7F0FBC32144F28B04FD7CBEE6FA356773373F6A4E1CB2B0F7C800E165E</v>
      </c>
      <c r="D16073" s="2"/>
      <c r="E16073" s="2"/>
      <c r="F16073" s="2"/>
    </row>
    <row r="16074" spans="1:6" ht="18.75" x14ac:dyDescent="0.4">
      <c r="A16074" s="1">
        <v>3.0154620900000001E+27</v>
      </c>
      <c r="C16074" t="str">
        <f t="shared" si="251"/>
        <v>C1D1E1BFD473F154E68D07FAF671B22029DD93473745AE2E2882AA56ADB7C27E</v>
      </c>
      <c r="D16074" s="2"/>
      <c r="E16074" s="2"/>
      <c r="F16074" s="2"/>
    </row>
    <row r="16075" spans="1:6" ht="18.75" x14ac:dyDescent="0.4">
      <c r="A16075" s="1">
        <v>3.2154025200000001E+27</v>
      </c>
      <c r="C16075" t="str">
        <f t="shared" si="251"/>
        <v>5050D8B8066EC32C6304813CD8E49A49D2D364B77164F582D654419E323AA3C1</v>
      </c>
      <c r="D16075" s="2"/>
      <c r="E16075" s="2"/>
      <c r="F16075" s="2"/>
    </row>
    <row r="16076" spans="1:6" ht="18.75" x14ac:dyDescent="0.4">
      <c r="A16076" s="1">
        <v>3.015750950001E+27</v>
      </c>
      <c r="C16076" t="str">
        <f t="shared" si="251"/>
        <v>91EF826A06F3F626C9369C0661B9B4762F16AC553EC979A2D75ED2529C8D7CCB</v>
      </c>
      <c r="D16076" s="2"/>
      <c r="E16076" s="2"/>
      <c r="F16076" s="2"/>
    </row>
    <row r="16077" spans="1:6" ht="18.75" x14ac:dyDescent="0.4">
      <c r="A16077" s="1">
        <v>3.0170898000009998E+27</v>
      </c>
      <c r="C16077" t="str">
        <f t="shared" si="251"/>
        <v>0C47088F2D0F4FA7EAF7722B697753724C7C0A7E9B1A25E9A336394F04A164E2</v>
      </c>
      <c r="D16077" s="2"/>
      <c r="E16077" s="2"/>
      <c r="F16077" s="2"/>
    </row>
    <row r="16078" spans="1:6" ht="18.75" x14ac:dyDescent="0.4">
      <c r="A16078" s="1">
        <v>6.7578000000000006E+23</v>
      </c>
      <c r="C16078" t="str">
        <f t="shared" ref="C16078:C16141" si="252">FAZ_HASH(TRIM(A16078)&amp;TRIM(B16078))</f>
        <v>3AC773F353A2AA2C8D030217EE7AEFB94D2E443166C3BAB5F944210E49AC4C2F</v>
      </c>
      <c r="D16078" s="2"/>
      <c r="E16078" s="2"/>
      <c r="F16078" s="2"/>
    </row>
    <row r="16079" spans="1:6" ht="18.75" x14ac:dyDescent="0.4">
      <c r="A16079" s="1">
        <v>1.0671510000000001E+25</v>
      </c>
      <c r="C16079" t="str">
        <f t="shared" si="252"/>
        <v>BC82B7D49E8064AB2956C0AFFDDB2B2A0B25528A516D0E7CDE22DEA58AD9A00D</v>
      </c>
      <c r="D16079" s="2"/>
      <c r="E16079" s="2"/>
      <c r="F16079" s="2"/>
    </row>
    <row r="16080" spans="1:6" ht="18.75" x14ac:dyDescent="0.4">
      <c r="A16080" s="1">
        <v>3.014416990001E+27</v>
      </c>
      <c r="C16080" t="str">
        <f t="shared" si="252"/>
        <v>D14B2FFE1929C0A5CFB03A546C484623953D0A331CF63FDDF4C521395ABB69D7</v>
      </c>
      <c r="D16080" s="2"/>
      <c r="E16080" s="2"/>
      <c r="F16080" s="2"/>
    </row>
    <row r="16081" spans="1:6" ht="18.75" x14ac:dyDescent="0.4">
      <c r="A16081" s="1">
        <v>6.6015919259999998E+28</v>
      </c>
      <c r="C16081" t="str">
        <f t="shared" si="252"/>
        <v>FCFF3190A9498BE8387CACC14E8A363126349473D092C06E184DEF199A77AD69</v>
      </c>
      <c r="D16081" s="2"/>
      <c r="E16081" s="2"/>
      <c r="F16081" s="2"/>
    </row>
    <row r="16082" spans="1:6" ht="18.75" x14ac:dyDescent="0.4">
      <c r="A16082" s="1">
        <v>5.0006991100000004E+27</v>
      </c>
      <c r="C16082" t="str">
        <f t="shared" si="252"/>
        <v>4AAE1180A19642BFC9321A9A0D5B950A55982F5A17001F2EC3AB0F24CEA18A8D</v>
      </c>
      <c r="D16082" s="2"/>
      <c r="E16082" s="2"/>
      <c r="F16082" s="2"/>
    </row>
    <row r="16083" spans="1:6" ht="18.75" x14ac:dyDescent="0.4">
      <c r="A16083" s="1">
        <v>3.0135906300000001E+27</v>
      </c>
      <c r="C16083" t="str">
        <f t="shared" si="252"/>
        <v>1E1309C92C7A4BFF9BD0B8100F36D6EBA966B16580369A7FF372C222A835753B</v>
      </c>
      <c r="D16083" s="2"/>
      <c r="E16083" s="2"/>
      <c r="F16083" s="2"/>
    </row>
    <row r="16084" spans="1:6" ht="18.75" x14ac:dyDescent="0.4">
      <c r="A16084" s="1">
        <v>3.0142698700009998E+27</v>
      </c>
      <c r="C16084" t="str">
        <f t="shared" si="252"/>
        <v>9DA790D0C15F792C2EE5AA06BFCE486D33BE525B43D755E3F7206F63CF788980</v>
      </c>
      <c r="D16084" s="2"/>
      <c r="E16084" s="2"/>
      <c r="F16084" s="2"/>
    </row>
    <row r="16085" spans="1:6" ht="18.75" x14ac:dyDescent="0.4">
      <c r="A16085" s="1">
        <v>3.01714212E+27</v>
      </c>
      <c r="C16085" t="str">
        <f t="shared" si="252"/>
        <v>F1EADDC0C6EC90EED64F0F12FBE4A5327105F450D485374695A3489BB10FFDCC</v>
      </c>
      <c r="D16085" s="2"/>
      <c r="E16085" s="2"/>
      <c r="F16085" s="2"/>
    </row>
    <row r="16086" spans="1:6" ht="18.75" x14ac:dyDescent="0.4">
      <c r="A16086" s="1">
        <v>3.0140385999999998E+27</v>
      </c>
      <c r="C16086" t="str">
        <f t="shared" si="252"/>
        <v>94633D5D7E048BAED56DBEB8E5B67F8CBC6F71482939FB91BE4E1037D9A9774A</v>
      </c>
      <c r="D16086" s="2"/>
      <c r="E16086" s="2"/>
      <c r="F16086" s="2"/>
    </row>
    <row r="16087" spans="1:6" ht="18.75" x14ac:dyDescent="0.4">
      <c r="A16087" s="1">
        <v>1.0724320001000001E+25</v>
      </c>
      <c r="C16087" t="str">
        <f t="shared" si="252"/>
        <v>D3F63B0C2A0563E627A3EC96EA3A99AE2DF1F97801584057BBEF2750FF93DB65</v>
      </c>
      <c r="D16087" s="2"/>
      <c r="E16087" s="2"/>
      <c r="F16087" s="2"/>
    </row>
    <row r="16088" spans="1:6" ht="18.75" x14ac:dyDescent="0.4">
      <c r="A16088" s="1">
        <v>1.0659960000999999E+25</v>
      </c>
      <c r="C16088" t="str">
        <f t="shared" si="252"/>
        <v>133C863C349460DAE50B351D19293A898C64B8D26C149EC4DC6A9A10AA4D51F3</v>
      </c>
      <c r="D16088" s="2"/>
      <c r="E16088" s="2"/>
      <c r="F16088" s="2"/>
    </row>
    <row r="16089" spans="1:6" ht="18.75" x14ac:dyDescent="0.4">
      <c r="A16089" s="1">
        <v>6.3015917169999998E+28</v>
      </c>
      <c r="C16089" t="str">
        <f t="shared" si="252"/>
        <v>73604713BA624245A6B050717611C1EA02695ADA70FC37810363C464D7C3CBBA</v>
      </c>
      <c r="D16089" s="2"/>
      <c r="E16089" s="2"/>
      <c r="F16089" s="2"/>
    </row>
    <row r="16090" spans="1:6" ht="18.75" x14ac:dyDescent="0.4">
      <c r="A16090" s="1">
        <v>3.0179723700000001E+27</v>
      </c>
      <c r="C16090" t="str">
        <f t="shared" si="252"/>
        <v>6C5F18244833E44F54A039AC8A49E81CC363CD965AC45DF20D445D05BFC23899</v>
      </c>
      <c r="D16090" s="2"/>
      <c r="E16090" s="2"/>
      <c r="F16090" s="2"/>
    </row>
    <row r="16091" spans="1:6" ht="18.75" x14ac:dyDescent="0.4">
      <c r="A16091" s="1">
        <v>3.9291000100000001E+23</v>
      </c>
      <c r="C16091" t="str">
        <f t="shared" si="252"/>
        <v>74B6E592CF37B09E951F5328672C03EFF4DCF3927CAEDBC562F7932E866A417F</v>
      </c>
      <c r="D16091" s="2"/>
      <c r="E16091" s="2"/>
      <c r="F16091" s="2"/>
    </row>
    <row r="16092" spans="1:6" ht="18.75" x14ac:dyDescent="0.4">
      <c r="A16092" s="1">
        <v>3.0156706900009998E+27</v>
      </c>
      <c r="C16092" t="str">
        <f t="shared" si="252"/>
        <v>C20001FD76B6A86AEE613E3CEEDF0B9607A162A8DAEFEA85EED356463F4ACD74</v>
      </c>
      <c r="D16092" s="2"/>
      <c r="E16092" s="2"/>
      <c r="F16092" s="2"/>
    </row>
    <row r="16093" spans="1:6" ht="18.75" x14ac:dyDescent="0.4">
      <c r="A16093" s="1">
        <v>3.0169283400010001E+27</v>
      </c>
      <c r="C16093" t="str">
        <f t="shared" si="252"/>
        <v>F88D4AD5AA4C21B4A3D50C3A7975663D1C975937BE6426E48FDC73234D0ED4C1</v>
      </c>
      <c r="D16093" s="2"/>
      <c r="E16093" s="2"/>
      <c r="F16093" s="2"/>
    </row>
    <row r="16094" spans="1:6" ht="18.75" x14ac:dyDescent="0.4">
      <c r="A16094" s="1">
        <v>3.0123525700010001E+27</v>
      </c>
      <c r="C16094" t="str">
        <f t="shared" si="252"/>
        <v>88F1EF8AC458661ECE96F27651F813C0606D9FAB941ED10D37767C239A550ACA</v>
      </c>
      <c r="D16094" s="2"/>
      <c r="E16094" s="2"/>
      <c r="F16094" s="2"/>
    </row>
    <row r="16095" spans="1:6" ht="18.75" x14ac:dyDescent="0.4">
      <c r="A16095" s="1">
        <v>3.0170500900000002E+27</v>
      </c>
      <c r="C16095" t="str">
        <f t="shared" si="252"/>
        <v>332A65085A4ACEDC7A590CC897F1DF3EB7E69E960BF427247EE4584372F763D0</v>
      </c>
      <c r="D16095" s="2"/>
      <c r="E16095" s="2"/>
      <c r="F16095" s="2"/>
    </row>
    <row r="16096" spans="1:6" ht="18.75" x14ac:dyDescent="0.4">
      <c r="A16096" s="1">
        <v>3.0126076200009999E+27</v>
      </c>
      <c r="C16096" t="str">
        <f t="shared" si="252"/>
        <v>A2D416369A1F8482CE27929EAEBB8FBD45FEFC5575936C80223B8D3A0393E477</v>
      </c>
      <c r="D16096" s="2"/>
      <c r="E16096" s="2"/>
      <c r="F16096" s="2"/>
    </row>
    <row r="16097" spans="1:6" ht="18.75" x14ac:dyDescent="0.4">
      <c r="A16097" s="1">
        <v>3.0152532900009998E+27</v>
      </c>
      <c r="C16097" t="str">
        <f t="shared" si="252"/>
        <v>2D50C8C556BCCCE8E03DECE24E162E58853FD8CF7C7665F0FAD50DC77D5066E1</v>
      </c>
      <c r="D16097" s="2"/>
      <c r="E16097" s="2"/>
      <c r="F16097" s="2"/>
    </row>
    <row r="16098" spans="1:6" ht="18.75" x14ac:dyDescent="0.4">
      <c r="A16098" s="1">
        <v>1.0626850001E+25</v>
      </c>
      <c r="C16098" t="str">
        <f t="shared" si="252"/>
        <v>4ACF790D92485845FF6AB134890B3613A28055D32DB3A1C2700FCB1367BFC116</v>
      </c>
      <c r="D16098" s="2"/>
      <c r="E16098" s="2"/>
      <c r="F16098" s="2"/>
    </row>
    <row r="16099" spans="1:6" ht="18.75" x14ac:dyDescent="0.4">
      <c r="A16099" s="1">
        <v>8.4015001390000007E+28</v>
      </c>
      <c r="C16099" t="str">
        <f t="shared" si="252"/>
        <v>36787EE4E3146D7235A1703E78B2AB988CA3AB8CB889EF8E0CC5ED1455F71CA2</v>
      </c>
      <c r="D16099" s="2"/>
      <c r="E16099" s="2"/>
      <c r="F16099" s="2"/>
    </row>
    <row r="16100" spans="1:6" ht="18.75" x14ac:dyDescent="0.4">
      <c r="A16100" s="1">
        <v>6.3016119930000003E+28</v>
      </c>
      <c r="C16100" t="str">
        <f t="shared" si="252"/>
        <v>A8764D7AFDD5D4B4408412F742D834966437E0DFD810E5C776F0B0F1C2BCC09B</v>
      </c>
      <c r="D16100" s="2"/>
      <c r="E16100" s="2"/>
      <c r="F16100" s="2"/>
    </row>
    <row r="16101" spans="1:6" ht="18.75" x14ac:dyDescent="0.4">
      <c r="A16101" s="1">
        <v>6.0010918500010003E+27</v>
      </c>
      <c r="C16101" t="str">
        <f t="shared" si="252"/>
        <v>40797B475C8E4471F731844DBB85D46E2839AB757BC535F281AB94CEDBBC84F5</v>
      </c>
      <c r="D16101" s="2"/>
      <c r="E16101" s="2"/>
      <c r="F16101" s="2"/>
    </row>
    <row r="16102" spans="1:6" ht="18.75" x14ac:dyDescent="0.4">
      <c r="A16102" s="1">
        <v>1.0713150001E+25</v>
      </c>
      <c r="C16102" t="str">
        <f t="shared" si="252"/>
        <v>5F1BCB0F89BBA484C30D9D7EC5EF858932A541293673EBBB16E92F791172C2FB</v>
      </c>
      <c r="D16102" s="2"/>
      <c r="E16102" s="2"/>
      <c r="F16102" s="2"/>
    </row>
    <row r="16103" spans="1:6" ht="18.75" x14ac:dyDescent="0.4">
      <c r="A16103" s="1">
        <v>3.0136103400010001E+27</v>
      </c>
      <c r="C16103" t="str">
        <f t="shared" si="252"/>
        <v>D2D6E76F8948D0A80420A2A96650F7E8819623B472A7AB4745DDED4D18CAE4A2</v>
      </c>
      <c r="D16103" s="2"/>
      <c r="E16103" s="2"/>
      <c r="F16103" s="2"/>
    </row>
    <row r="16104" spans="1:6" ht="18.75" x14ac:dyDescent="0.4">
      <c r="A16104" s="1">
        <v>8.0174351800010003E+27</v>
      </c>
      <c r="C16104" t="str">
        <f t="shared" si="252"/>
        <v>B50428CC7AF8D74596778659078C8B65993A110965C4B8CAEF58554C5EBBBD0F</v>
      </c>
      <c r="D16104" s="2"/>
      <c r="E16104" s="2"/>
      <c r="F16104" s="2"/>
    </row>
    <row r="16105" spans="1:6" ht="18.75" x14ac:dyDescent="0.4">
      <c r="A16105" s="1">
        <v>3.0134723499999998E+27</v>
      </c>
      <c r="C16105" t="str">
        <f t="shared" si="252"/>
        <v>F8B4FCFE4B0BBB6F0B201F76E6BC71BA310A56E3F6CAC2DE23B6F721E8390FFA</v>
      </c>
      <c r="D16105" s="2"/>
      <c r="E16105" s="2"/>
      <c r="F16105" s="2"/>
    </row>
    <row r="16106" spans="1:6" ht="18.75" x14ac:dyDescent="0.4">
      <c r="A16106" s="1">
        <v>3.0175396399999997E+27</v>
      </c>
      <c r="C16106" t="str">
        <f t="shared" si="252"/>
        <v>AABC51A5A3C706528CF9C9FC8C651992452DE709DD11715E951D4AE62974CA33</v>
      </c>
      <c r="D16106" s="2"/>
      <c r="E16106" s="2"/>
      <c r="F16106" s="2"/>
    </row>
    <row r="16107" spans="1:6" ht="18.75" x14ac:dyDescent="0.4">
      <c r="A16107" s="1">
        <v>3.0180184599999998E+27</v>
      </c>
      <c r="C16107" t="str">
        <f t="shared" si="252"/>
        <v>E8CF47C4E874D3F1318221D92034ADDB654E389294C1B91E382BA99D866B05D3</v>
      </c>
      <c r="D16107" s="2"/>
      <c r="E16107" s="2"/>
      <c r="F16107" s="2"/>
    </row>
    <row r="16108" spans="1:6" ht="18.75" x14ac:dyDescent="0.4">
      <c r="A16108" s="1">
        <v>3.01274968E+27</v>
      </c>
      <c r="C16108" t="str">
        <f t="shared" si="252"/>
        <v>148FE109444E6DA1E40FE5567594B0AB1C504EA870FB0601E87B0E444DE68E8D</v>
      </c>
      <c r="D16108" s="2"/>
      <c r="E16108" s="2"/>
      <c r="F16108" s="2"/>
    </row>
    <row r="16109" spans="1:6" ht="18.75" x14ac:dyDescent="0.4">
      <c r="A16109" s="1">
        <v>3.0158686800009997E+27</v>
      </c>
      <c r="C16109" t="str">
        <f t="shared" si="252"/>
        <v>8324FE358040E49572B66F54D3963CD25D7CDC4D531BBE92FF63D88BB7EB9AF5</v>
      </c>
      <c r="D16109" s="2"/>
      <c r="E16109" s="2"/>
      <c r="F16109" s="2"/>
    </row>
    <row r="16110" spans="1:6" ht="18.75" x14ac:dyDescent="0.4">
      <c r="A16110" s="1">
        <v>1.0532170000999999E+25</v>
      </c>
      <c r="C16110" t="str">
        <f t="shared" si="252"/>
        <v>F6B37F69CF65985C043057A7FC6A2EDDB7872ADA6534641574FEC95F6C70F52D</v>
      </c>
      <c r="D16110" s="2"/>
      <c r="E16110" s="2"/>
      <c r="F16110" s="2"/>
    </row>
    <row r="16111" spans="1:6" ht="18.75" x14ac:dyDescent="0.4">
      <c r="A16111" s="1">
        <v>3.0118575500000002E+27</v>
      </c>
      <c r="C16111" t="str">
        <f t="shared" si="252"/>
        <v>158744F57C97A5F9F53E2FD68AC87E5115C94A51B66A3B3ECDAC5510A2A9FC0B</v>
      </c>
      <c r="D16111" s="2"/>
      <c r="E16111" s="2"/>
      <c r="F16111" s="2"/>
    </row>
    <row r="16112" spans="1:6" ht="18.75" x14ac:dyDescent="0.4">
      <c r="A16112" s="1">
        <v>3.0153988600000002E+27</v>
      </c>
      <c r="C16112" t="str">
        <f t="shared" si="252"/>
        <v>A7492A0D35BE886C5D3DC2CE5E4094CA9EA12BADD3EF85198D58478346F87E37</v>
      </c>
      <c r="D16112" s="2"/>
      <c r="E16112" s="2"/>
      <c r="F16112" s="2"/>
    </row>
    <row r="16113" spans="1:6" ht="18.75" x14ac:dyDescent="0.4">
      <c r="A16113" s="1">
        <v>3.011730180001E+27</v>
      </c>
      <c r="C16113" t="str">
        <f t="shared" si="252"/>
        <v>CDCF9E2624E4341C26C0862DFC95CDEE4EC4FAABD59B38C07896EFD975084B2B</v>
      </c>
      <c r="D16113" s="2"/>
      <c r="E16113" s="2"/>
      <c r="F16113" s="2"/>
    </row>
    <row r="16114" spans="1:6" ht="18.75" x14ac:dyDescent="0.4">
      <c r="A16114" s="1">
        <v>3.0167527399999999E+27</v>
      </c>
      <c r="C16114" t="str">
        <f t="shared" si="252"/>
        <v>8487B77471B333B571A9F03E8A58E3187F09EFC72779337D99E4E30FA4544B3A</v>
      </c>
      <c r="D16114" s="2"/>
      <c r="E16114" s="2"/>
      <c r="F16114" s="2"/>
    </row>
    <row r="16115" spans="1:6" ht="18.75" x14ac:dyDescent="0.4">
      <c r="A16115" s="1">
        <v>3.0163955900000001E+27</v>
      </c>
      <c r="C16115" t="str">
        <f t="shared" si="252"/>
        <v>459F1BB6D315FE268495F32B42F56F398097435B51F80002C265675C9377748D</v>
      </c>
      <c r="D16115" s="2"/>
      <c r="E16115" s="2"/>
      <c r="F16115" s="2"/>
    </row>
    <row r="16116" spans="1:6" ht="18.75" x14ac:dyDescent="0.4">
      <c r="A16116" s="1">
        <v>6.3016000089999999E+28</v>
      </c>
      <c r="C16116" t="str">
        <f t="shared" si="252"/>
        <v>524E0A5117AD2AB6267E6CC9D49BF3FBC1C614904BB2541D93F71DC4756A314C</v>
      </c>
      <c r="D16116" s="2"/>
      <c r="E16116" s="2"/>
      <c r="F16116" s="2"/>
    </row>
    <row r="16117" spans="1:6" ht="18.75" x14ac:dyDescent="0.4">
      <c r="A16117" s="1">
        <v>3.01695291E+27</v>
      </c>
      <c r="C16117" t="str">
        <f t="shared" si="252"/>
        <v>FC91522F8919C1851141656E3666781C1DC8C38126FAF89970BF163B04B5475D</v>
      </c>
      <c r="D16117" s="2"/>
      <c r="E16117" s="2"/>
      <c r="F16117" s="2"/>
    </row>
    <row r="16118" spans="1:6" ht="18.75" x14ac:dyDescent="0.4">
      <c r="A16118" s="1">
        <v>3.0183054100010001E+27</v>
      </c>
      <c r="C16118" t="str">
        <f t="shared" si="252"/>
        <v>3C5E3DCBB3F80A5736C84A3601F2895A3A25466DA0BD2186C83D3F6D93D90ACE</v>
      </c>
      <c r="D16118" s="2"/>
      <c r="E16118" s="2"/>
      <c r="F16118" s="2"/>
    </row>
    <row r="16119" spans="1:6" ht="18.75" x14ac:dyDescent="0.4">
      <c r="A16119" s="1">
        <v>7.2610000099999997E+23</v>
      </c>
      <c r="C16119" t="str">
        <f t="shared" si="252"/>
        <v>E0AA9F654554543C7F3CFFC45B220930863943696142B786B05595C3149964B7</v>
      </c>
      <c r="D16119" s="2"/>
      <c r="E16119" s="2"/>
      <c r="F16119" s="2"/>
    </row>
    <row r="16120" spans="1:6" ht="18.75" x14ac:dyDescent="0.4">
      <c r="A16120" s="1">
        <v>8.3014772539999995E+28</v>
      </c>
      <c r="C16120" t="str">
        <f t="shared" si="252"/>
        <v>04EBD20345478DBBD290AA6F36D04A3BC8B76CBA162C225E73AB8350F9D8686E</v>
      </c>
      <c r="D16120" s="2"/>
      <c r="E16120" s="2"/>
      <c r="F16120" s="2"/>
    </row>
    <row r="16121" spans="1:6" ht="18.75" x14ac:dyDescent="0.4">
      <c r="A16121" s="1">
        <v>8.8014731270001003E+28</v>
      </c>
      <c r="C16121" t="str">
        <f t="shared" si="252"/>
        <v>9CF8CF0004D3D57BDB256DA54533F71C443B1C947CCC65DEF3CC765E3B6C32F1</v>
      </c>
      <c r="D16121" s="2"/>
      <c r="E16121" s="2"/>
      <c r="F16121" s="2"/>
    </row>
    <row r="16122" spans="1:6" ht="18.75" x14ac:dyDescent="0.4">
      <c r="A16122" s="1">
        <v>3.0171979000010002E+27</v>
      </c>
      <c r="C16122" t="str">
        <f t="shared" si="252"/>
        <v>E9621394E333A4B11BBF20CC7908F05DC58BD6E8895C6056F17FB5C6065DD7C5</v>
      </c>
      <c r="D16122" s="2"/>
      <c r="E16122" s="2"/>
      <c r="F16122" s="2"/>
    </row>
    <row r="16123" spans="1:6" ht="18.75" x14ac:dyDescent="0.4">
      <c r="A16123" s="1">
        <v>3.0123887500009999E+27</v>
      </c>
      <c r="C16123" t="str">
        <f t="shared" si="252"/>
        <v>90E9F30D83848BEFBE0A6411C8EF5DCA045E23131ED6D3018FB8C2954660D8D6</v>
      </c>
      <c r="D16123" s="2"/>
      <c r="E16123" s="2"/>
      <c r="F16123" s="2"/>
    </row>
    <row r="16124" spans="1:6" ht="18.75" x14ac:dyDescent="0.4">
      <c r="A16124" s="1">
        <v>3.0137612100010002E+27</v>
      </c>
      <c r="C16124" t="str">
        <f t="shared" si="252"/>
        <v>3D6AF994090304CDBA0701D1C7576FF5F394F3A963165CBD6EAB98C72DABFC47</v>
      </c>
      <c r="D16124" s="2"/>
      <c r="E16124" s="2"/>
      <c r="F16124" s="2"/>
    </row>
    <row r="16125" spans="1:6" ht="18.75" x14ac:dyDescent="0.4">
      <c r="A16125" s="1">
        <v>5.1301135821000101E+29</v>
      </c>
      <c r="C16125" t="str">
        <f t="shared" si="252"/>
        <v>A3657C78BC7C140D460958DCC7A06481A0ECB7DB45BF18FED6298CC0E1F9EF0F</v>
      </c>
      <c r="D16125" s="2"/>
      <c r="E16125" s="2"/>
      <c r="F16125" s="2"/>
    </row>
    <row r="16126" spans="1:6" ht="18.75" x14ac:dyDescent="0.4">
      <c r="A16126" s="1">
        <v>1.206136E+25</v>
      </c>
      <c r="C16126" t="str">
        <f t="shared" si="252"/>
        <v>06D874C3210D408D2D3BA871266BEEBC67B69A8D908166A08D6CBFC7BA7F5D9D</v>
      </c>
      <c r="D16126" s="2"/>
      <c r="E16126" s="2"/>
      <c r="F16126" s="2"/>
    </row>
    <row r="16127" spans="1:6" ht="18.75" x14ac:dyDescent="0.4">
      <c r="A16127" s="1">
        <v>3.0145214700009997E+27</v>
      </c>
      <c r="C16127" t="str">
        <f t="shared" si="252"/>
        <v>3D175F7969CF0EAE47AD4BE12A5D2A2B18F89D8241493732E6074A008F2F114B</v>
      </c>
      <c r="D16127" s="2"/>
      <c r="E16127" s="2"/>
      <c r="F16127" s="2"/>
    </row>
    <row r="16128" spans="1:6" ht="18.75" x14ac:dyDescent="0.4">
      <c r="A16128" s="1">
        <v>3.0132224400009998E+27</v>
      </c>
      <c r="C16128" t="str">
        <f t="shared" si="252"/>
        <v>A05C9BAB882E3FF213FD310B97B2DD71F63B540FC32EE149CE55EEF127248F2F</v>
      </c>
      <c r="D16128" s="2"/>
      <c r="E16128" s="2"/>
      <c r="F16128" s="2"/>
    </row>
    <row r="16129" spans="1:6" ht="18.75" x14ac:dyDescent="0.4">
      <c r="A16129" s="1">
        <v>1.4160069999999999E+25</v>
      </c>
      <c r="C16129" t="str">
        <f t="shared" si="252"/>
        <v>0BA8D2EB0AD445837EC48DE779A304B39FD9A0CC8075BEA24399E7FDD8ACEDDD</v>
      </c>
      <c r="D16129" s="2"/>
      <c r="E16129" s="2"/>
      <c r="F16129" s="2"/>
    </row>
    <row r="16130" spans="1:6" ht="18.75" x14ac:dyDescent="0.4">
      <c r="A16130" s="1">
        <v>8.3014728800000997E+28</v>
      </c>
      <c r="C16130" t="str">
        <f t="shared" si="252"/>
        <v>D81B6C6875703E80AED0E92AD0EAD758F2810A1A5D9DD241B8A83550DC4F8EA6</v>
      </c>
      <c r="D16130" s="2"/>
      <c r="E16130" s="2"/>
      <c r="F16130" s="2"/>
    </row>
    <row r="16131" spans="1:6" ht="18.75" x14ac:dyDescent="0.4">
      <c r="A16131" s="1">
        <v>6.3015963620000999E+28</v>
      </c>
      <c r="C16131" t="str">
        <f t="shared" si="252"/>
        <v>8E8F6308C5AB2351CD4ECB14050C3E3662C87B9029BAF6386B1CF7535C4B4E8A</v>
      </c>
      <c r="D16131" s="2"/>
      <c r="E16131" s="2"/>
      <c r="F16131" s="2"/>
    </row>
    <row r="16132" spans="1:6" ht="18.75" x14ac:dyDescent="0.4">
      <c r="A16132" s="1">
        <v>3.012634900001E+27</v>
      </c>
      <c r="C16132" t="str">
        <f t="shared" si="252"/>
        <v>07E0F15B3BBCDC5F315766C40156229E0DA0181C3FEAE4A24D2A512C31867C40</v>
      </c>
      <c r="D16132" s="2"/>
      <c r="E16132" s="2"/>
      <c r="F16132" s="2"/>
    </row>
    <row r="16133" spans="1:6" ht="18.75" x14ac:dyDescent="0.4">
      <c r="A16133" s="1">
        <v>1.0275760001E+25</v>
      </c>
      <c r="C16133" t="str">
        <f t="shared" si="252"/>
        <v>C2BBD2EF542186F0694D242CE6F2093C28A797181D2923D6F13844535FDEEBE9</v>
      </c>
      <c r="D16133" s="2"/>
      <c r="E16133" s="2"/>
      <c r="F16133" s="2"/>
    </row>
    <row r="16134" spans="1:6" ht="18.75" x14ac:dyDescent="0.4">
      <c r="A16134" s="1">
        <v>5.1300013464000002E+29</v>
      </c>
      <c r="C16134" t="str">
        <f t="shared" si="252"/>
        <v>A1D218BE512E3A077F57C987651329F96587D48C31BD7AB50624D08EBF1C5B55</v>
      </c>
      <c r="D16134" s="2"/>
      <c r="E16134" s="2"/>
      <c r="F16134" s="2"/>
    </row>
    <row r="16135" spans="1:6" ht="18.75" x14ac:dyDescent="0.4">
      <c r="A16135" s="1">
        <v>3.0133350400010002E+27</v>
      </c>
      <c r="C16135" t="str">
        <f t="shared" si="252"/>
        <v>6C1DFC93B512533DE6718248DBD86D1D6F89D7FE36D3FFA95A70BA0D4380B969</v>
      </c>
      <c r="D16135" s="2"/>
      <c r="E16135" s="2"/>
      <c r="F16135" s="2"/>
    </row>
    <row r="16136" spans="1:6" ht="18.75" x14ac:dyDescent="0.4">
      <c r="A16136" s="1">
        <v>5.1301127230000098E+29</v>
      </c>
      <c r="C16136" t="str">
        <f t="shared" si="252"/>
        <v>71E0CA6229E44E68EA1FC01A64F3C805A6CFF2BB66E920C6F1FF5190DE74539E</v>
      </c>
      <c r="D16136" s="2"/>
      <c r="E16136" s="2"/>
      <c r="F16136" s="2"/>
    </row>
    <row r="16137" spans="1:6" ht="18.75" x14ac:dyDescent="0.4">
      <c r="A16137" s="1">
        <v>3.0175396800010002E+27</v>
      </c>
      <c r="C16137" t="str">
        <f t="shared" si="252"/>
        <v>32118168549CCFCBC463CB5902369522F0AAE438161D2F875CE4CFC409A0DCE8</v>
      </c>
      <c r="D16137" s="2"/>
      <c r="E16137" s="2"/>
      <c r="F16137" s="2"/>
    </row>
    <row r="16138" spans="1:6" ht="18.75" x14ac:dyDescent="0.4">
      <c r="A16138" s="1">
        <v>8.5015042320000008E+28</v>
      </c>
      <c r="C16138" t="str">
        <f t="shared" si="252"/>
        <v>B16D64C129FEDE5D74E97AFBCD1FC7DF9483775795A1A371E71AC8F14FB4C57F</v>
      </c>
      <c r="D16138" s="2"/>
      <c r="E16138" s="2"/>
      <c r="F16138" s="2"/>
    </row>
    <row r="16139" spans="1:6" ht="18.75" x14ac:dyDescent="0.4">
      <c r="A16139" s="1">
        <v>3.01711393E+27</v>
      </c>
      <c r="C16139" t="str">
        <f t="shared" si="252"/>
        <v>F0D21833D28A0F8BA6503013358E421F713684574669D71694C3D03CB54A7169</v>
      </c>
      <c r="D16139" s="2"/>
      <c r="E16139" s="2"/>
      <c r="F16139" s="2"/>
    </row>
    <row r="16140" spans="1:6" ht="18.75" x14ac:dyDescent="0.4">
      <c r="A16140" s="1">
        <v>5.1301126901000098E+29</v>
      </c>
      <c r="C16140" t="str">
        <f t="shared" si="252"/>
        <v>C90F0E6490F1A173B5EF61EC35D33D78A1666622E13BDCBC35027B405E075206</v>
      </c>
      <c r="D16140" s="2"/>
      <c r="E16140" s="2"/>
      <c r="F16140" s="2"/>
    </row>
    <row r="16141" spans="1:6" ht="18.75" x14ac:dyDescent="0.4">
      <c r="A16141" s="1">
        <v>3.0176879799999997E+27</v>
      </c>
      <c r="C16141" t="str">
        <f t="shared" si="252"/>
        <v>89F97FF98D89F42D1775E9A38BD9FA9374BB09E4D9BFD11C49CB6A7B3A6BEC48</v>
      </c>
      <c r="D16141" s="2"/>
      <c r="E16141" s="2"/>
      <c r="F16141" s="2"/>
    </row>
    <row r="16142" spans="1:6" ht="18.75" x14ac:dyDescent="0.4">
      <c r="A16142" s="1">
        <v>3.01749101E+27</v>
      </c>
      <c r="C16142" t="str">
        <f t="shared" ref="C16142:C16205" si="253">FAZ_HASH(TRIM(A16142)&amp;TRIM(B16142))</f>
        <v>D64A70344F1CD610092530D8884156DBED8263D963C00CDE9F99A82F58DB5BA4</v>
      </c>
      <c r="D16142" s="2"/>
      <c r="E16142" s="2"/>
      <c r="F16142" s="2"/>
    </row>
    <row r="16143" spans="1:6" ht="18.75" x14ac:dyDescent="0.4">
      <c r="A16143" s="1">
        <v>3.0142966100009999E+27</v>
      </c>
      <c r="C16143" t="str">
        <f t="shared" si="253"/>
        <v>8806BEC71BF9DFC1BA9EA3B34089F4D57E0B3DF297ABD9FDB0305C5AEEAFCF75</v>
      </c>
      <c r="D16143" s="2"/>
      <c r="E16143" s="2"/>
      <c r="F16143" s="2"/>
    </row>
    <row r="16144" spans="1:6" ht="18.75" x14ac:dyDescent="0.4">
      <c r="A16144" s="1">
        <v>6.4015919460000003E+28</v>
      </c>
      <c r="C16144" t="str">
        <f t="shared" si="253"/>
        <v>3D864DE623F683FCBD9708F00D9BF32E9C0A37A16682F564868ABC72480BC3E0</v>
      </c>
      <c r="D16144" s="2"/>
      <c r="E16144" s="2"/>
      <c r="F16144" s="2"/>
    </row>
    <row r="16145" spans="1:6" ht="18.75" x14ac:dyDescent="0.4">
      <c r="A16145" s="1">
        <v>9.0162779200000003E+27</v>
      </c>
      <c r="C16145" t="str">
        <f t="shared" si="253"/>
        <v>EE0C7B53A3CCEEA457DADB329732FF160B98428DC6554BCE2AC94395D4CE8049</v>
      </c>
      <c r="D16145" s="2"/>
      <c r="E16145" s="2"/>
      <c r="F16145" s="2"/>
    </row>
    <row r="16146" spans="1:6" ht="18.75" x14ac:dyDescent="0.4">
      <c r="A16146" s="1">
        <v>3.0125816600009999E+27</v>
      </c>
      <c r="C16146" t="str">
        <f t="shared" si="253"/>
        <v>888DA65D419BBEF4BF7EBAB1B9845AE25B88E987268F3CBBA1B3E68218798B0D</v>
      </c>
      <c r="D16146" s="2"/>
      <c r="E16146" s="2"/>
      <c r="F16146" s="2"/>
    </row>
    <row r="16147" spans="1:6" ht="18.75" x14ac:dyDescent="0.4">
      <c r="A16147" s="1">
        <v>3.0128012400010001E+27</v>
      </c>
      <c r="C16147" t="str">
        <f t="shared" si="253"/>
        <v>910A5994021F74EE8551CA556B4D7C0540D5A83827A126EE642C016AA5E7B6C8</v>
      </c>
      <c r="D16147" s="2"/>
      <c r="E16147" s="2"/>
      <c r="F16147" s="2"/>
    </row>
    <row r="16148" spans="1:6" ht="18.75" x14ac:dyDescent="0.4">
      <c r="A16148" s="1">
        <v>8.3015014980000002E+28</v>
      </c>
      <c r="C16148" t="str">
        <f t="shared" si="253"/>
        <v>AB3A4FBB2C13D80A31CB351430F2487BF3414C863B9C663FEBA3942D1AAD6C31</v>
      </c>
      <c r="D16148" s="2"/>
      <c r="E16148" s="2"/>
      <c r="F16148" s="2"/>
    </row>
    <row r="16149" spans="1:6" ht="18.75" x14ac:dyDescent="0.4">
      <c r="A16149" s="1">
        <v>6.4015977470000001E+28</v>
      </c>
      <c r="C16149" t="str">
        <f t="shared" si="253"/>
        <v>B0270DAA14A5628DBEAE96B3A4C0D4AD84A0E8EA4BE3A3C0EC2F7A971FCB0221</v>
      </c>
      <c r="D16149" s="2"/>
      <c r="E16149" s="2"/>
      <c r="F16149" s="2"/>
    </row>
    <row r="16150" spans="1:6" ht="18.75" x14ac:dyDescent="0.4">
      <c r="A16150" s="1">
        <v>3.0176759700010001E+27</v>
      </c>
      <c r="C16150" t="str">
        <f t="shared" si="253"/>
        <v>D582C6299A81F52FA5E1D89D40875E2E66533D6D8B669611BCDB3DE7769EA835</v>
      </c>
      <c r="D16150" s="2"/>
      <c r="E16150" s="2"/>
      <c r="F16150" s="2"/>
    </row>
    <row r="16151" spans="1:6" ht="18.75" x14ac:dyDescent="0.4">
      <c r="A16151" s="1">
        <v>3.0147123600009998E+27</v>
      </c>
      <c r="C16151" t="str">
        <f t="shared" si="253"/>
        <v>9BABD6EF385CA239539B45B023E94042F0F508A5EF2CDACB09576CD50B1F1F07</v>
      </c>
      <c r="D16151" s="2"/>
      <c r="E16151" s="2"/>
      <c r="F16151" s="2"/>
    </row>
    <row r="16152" spans="1:6" ht="18.75" x14ac:dyDescent="0.4">
      <c r="A16152" s="1">
        <v>8.4015161040000005E+28</v>
      </c>
      <c r="C16152" t="str">
        <f t="shared" si="253"/>
        <v>EEF38A7D2BA44585E064A678282646D9E9AFA2D3688143DD24643D6360A14F8D</v>
      </c>
      <c r="D16152" s="2"/>
      <c r="E16152" s="2"/>
      <c r="F16152" s="2"/>
    </row>
    <row r="16153" spans="1:6" ht="18.75" x14ac:dyDescent="0.4">
      <c r="A16153" s="1">
        <v>1.0213840001E+25</v>
      </c>
      <c r="C16153" t="str">
        <f t="shared" si="253"/>
        <v>6AE27B055B3813FD1F0253A0D6A2AE97477C270403AB7BBB68561F4146935651</v>
      </c>
      <c r="D16153" s="2"/>
      <c r="E16153" s="2"/>
      <c r="F16153" s="2"/>
    </row>
    <row r="16154" spans="1:6" ht="18.75" x14ac:dyDescent="0.4">
      <c r="A16154" s="1">
        <v>1.0492799999999999E+25</v>
      </c>
      <c r="C16154" t="str">
        <f t="shared" si="253"/>
        <v>2861B2FF249076C543DC6AB025BDB2598467B0A1E3996A57B1467FF2C2F15435</v>
      </c>
      <c r="D16154" s="2"/>
      <c r="E16154" s="2"/>
      <c r="F16154" s="2"/>
    </row>
    <row r="16155" spans="1:6" ht="18.75" x14ac:dyDescent="0.4">
      <c r="A16155" s="1">
        <v>3.0140707099999999E+27</v>
      </c>
      <c r="C16155" t="str">
        <f t="shared" si="253"/>
        <v>5BB6A1D62F4F22AFFB3C74F511007EC4D69C398408855EFA4DBC56AC3D2ADFB5</v>
      </c>
      <c r="D16155" s="2"/>
      <c r="E16155" s="2"/>
      <c r="F16155" s="2"/>
    </row>
    <row r="16156" spans="1:6" ht="18.75" x14ac:dyDescent="0.4">
      <c r="A16156" s="1">
        <v>3.0171540499999999E+27</v>
      </c>
      <c r="C16156" t="str">
        <f t="shared" si="253"/>
        <v>3B788F39B8E894FA4926E351D95D4F22F0C01ED1FED55CF0E1AFDFE8E65C8D98</v>
      </c>
      <c r="D16156" s="2"/>
      <c r="E16156" s="2"/>
      <c r="F16156" s="2"/>
    </row>
    <row r="16157" spans="1:6" ht="18.75" x14ac:dyDescent="0.4">
      <c r="A16157" s="1">
        <v>3.0119428700009999E+27</v>
      </c>
      <c r="C16157" t="str">
        <f t="shared" si="253"/>
        <v>22BB69FF73E6FB1CD27A56B99CC48DFC33327F2634C537F29D24C2F69414D82F</v>
      </c>
      <c r="D16157" s="2"/>
      <c r="E16157" s="2"/>
      <c r="F16157" s="2"/>
    </row>
    <row r="16158" spans="1:6" ht="18.75" x14ac:dyDescent="0.4">
      <c r="A16158" s="1">
        <v>3.0145657200009998E+27</v>
      </c>
      <c r="C16158" t="str">
        <f t="shared" si="253"/>
        <v>569BF5E0AEBDFAC33AF7EBBD535044275DD629E2D0B0D654776CC1BCC54ADAEF</v>
      </c>
      <c r="D16158" s="2"/>
      <c r="E16158" s="2"/>
      <c r="F16158" s="2"/>
    </row>
    <row r="16159" spans="1:6" ht="18.75" x14ac:dyDescent="0.4">
      <c r="A16159" s="1">
        <v>3.0170927400010001E+27</v>
      </c>
      <c r="C16159" t="str">
        <f t="shared" si="253"/>
        <v>6E6F448C98D620DBED240E761E0F3B88CA7A17A5A03AB8C751013C7BF8EE2484</v>
      </c>
      <c r="D16159" s="2"/>
      <c r="E16159" s="2"/>
      <c r="F16159" s="2"/>
    </row>
    <row r="16160" spans="1:6" ht="18.75" x14ac:dyDescent="0.4">
      <c r="A16160" s="1">
        <v>3.0109926200010002E+27</v>
      </c>
      <c r="C16160" t="str">
        <f t="shared" si="253"/>
        <v>88CEC518DB520923B2B3FFA78DFC416BC1D8C50C8A2677D25CBFA0E5B6735A89</v>
      </c>
      <c r="D16160" s="2"/>
      <c r="E16160" s="2"/>
      <c r="F16160" s="2"/>
    </row>
    <row r="16161" spans="1:6" ht="18.75" x14ac:dyDescent="0.4">
      <c r="A16161" s="1">
        <v>3.0161513200000002E+27</v>
      </c>
      <c r="C16161" t="str">
        <f t="shared" si="253"/>
        <v>12E0E2F783EE2EC8B12B459DEA2BAEE5AD0F138E0A9BA1166693DD2227BB16F4</v>
      </c>
      <c r="D16161" s="2"/>
      <c r="E16161" s="2"/>
      <c r="F16161" s="2"/>
    </row>
    <row r="16162" spans="1:6" ht="18.75" x14ac:dyDescent="0.4">
      <c r="A16162" s="1">
        <v>5.1301141120000098E+29</v>
      </c>
      <c r="C16162" t="str">
        <f t="shared" si="253"/>
        <v>95E0511F6880689420FF7EE5E30ACF4A9F7F195C89FC643081BD20E5AA5D98F0</v>
      </c>
      <c r="D16162" s="2"/>
      <c r="E16162" s="2"/>
      <c r="F16162" s="2"/>
    </row>
    <row r="16163" spans="1:6" ht="18.75" x14ac:dyDescent="0.4">
      <c r="A16163" s="1">
        <v>3.0166281500009998E+27</v>
      </c>
      <c r="C16163" t="str">
        <f t="shared" si="253"/>
        <v>76FC984AB63A932FE427CEBA41593E80A016B55DF9CA1308AF5A70235B935F64</v>
      </c>
      <c r="D16163" s="2"/>
      <c r="E16163" s="2"/>
      <c r="F16163" s="2"/>
    </row>
    <row r="16164" spans="1:6" ht="18.75" x14ac:dyDescent="0.4">
      <c r="A16164" s="1">
        <v>8.0161629900009998E+27</v>
      </c>
      <c r="C16164" t="str">
        <f t="shared" si="253"/>
        <v>8AEB632F1C02D082FF9122D6E8A119A3C6BDE973B9BC55E1FB338F1F4774DF85</v>
      </c>
      <c r="D16164" s="2"/>
      <c r="E16164" s="2"/>
      <c r="F16164" s="2"/>
    </row>
    <row r="16165" spans="1:6" ht="18.75" x14ac:dyDescent="0.4">
      <c r="A16165" s="1">
        <v>3.0134948600009999E+27</v>
      </c>
      <c r="C16165" t="str">
        <f t="shared" si="253"/>
        <v>F26BC9112D02957E8C3F132DDAE5E66E372E2B628EFFF2B0F1E405897A0F1529</v>
      </c>
      <c r="D16165" s="2"/>
      <c r="E16165" s="2"/>
      <c r="F16165" s="2"/>
    </row>
    <row r="16166" spans="1:6" ht="18.75" x14ac:dyDescent="0.4">
      <c r="A16166" s="1">
        <v>9.0162935200290003E+27</v>
      </c>
      <c r="C16166" t="str">
        <f t="shared" si="253"/>
        <v>DDFB05F170770C5274353190BAA22FAA6F384DA512107DDACE55DC75F24D307A</v>
      </c>
      <c r="D16166" s="2"/>
      <c r="E16166" s="2"/>
      <c r="F16166" s="2"/>
    </row>
    <row r="16167" spans="1:6" ht="18.75" x14ac:dyDescent="0.4">
      <c r="A16167" s="1">
        <v>6.0116727800010001E+27</v>
      </c>
      <c r="C16167" t="str">
        <f t="shared" si="253"/>
        <v>E8060DBC1E99C521BF8B74B223406E64AA4E855ACBBFC3A82684AB053E912696</v>
      </c>
      <c r="D16167" s="2"/>
      <c r="E16167" s="2"/>
      <c r="F16167" s="2"/>
    </row>
    <row r="16168" spans="1:6" ht="18.75" x14ac:dyDescent="0.4">
      <c r="A16168" s="1">
        <v>3.0166352900000001E+27</v>
      </c>
      <c r="C16168" t="str">
        <f t="shared" si="253"/>
        <v>A697F3C0CCC8769B8C6C37362E646890DB9173D11F327827B4A3A040BC290EE6</v>
      </c>
      <c r="D16168" s="2"/>
      <c r="E16168" s="2"/>
      <c r="F16168" s="2"/>
    </row>
    <row r="16169" spans="1:6" ht="18.75" x14ac:dyDescent="0.4">
      <c r="A16169" s="1">
        <v>8.3014887549999992E+28</v>
      </c>
      <c r="C16169" t="str">
        <f t="shared" si="253"/>
        <v>7CFF3B1BE08FBC41653E6CBE1DF580985264780FBDD1C2B453B968D4C45CE2F9</v>
      </c>
      <c r="D16169" s="2"/>
      <c r="E16169" s="2"/>
      <c r="F16169" s="2"/>
    </row>
    <row r="16170" spans="1:6" ht="18.75" x14ac:dyDescent="0.4">
      <c r="A16170" s="1">
        <v>3.0140217400009997E+27</v>
      </c>
      <c r="C16170" t="str">
        <f t="shared" si="253"/>
        <v>4C39702F6B6D9754984F38DEFBF8CFF2F8CB8829B88071E862DBEFD2E7415CCD</v>
      </c>
      <c r="D16170" s="2"/>
      <c r="E16170" s="2"/>
      <c r="F16170" s="2"/>
    </row>
    <row r="16171" spans="1:6" ht="18.75" x14ac:dyDescent="0.4">
      <c r="A16171" s="1">
        <v>3.0166875699999999E+27</v>
      </c>
      <c r="C16171" t="str">
        <f t="shared" si="253"/>
        <v>6A52B27DCBDDF7E18DBCB950FC2183CE8ACEA06C676858C7AF030394438AD184</v>
      </c>
      <c r="D16171" s="2"/>
      <c r="E16171" s="2"/>
      <c r="F16171" s="2"/>
    </row>
    <row r="16172" spans="1:6" ht="18.75" x14ac:dyDescent="0.4">
      <c r="A16172" s="1">
        <v>1.065994E+25</v>
      </c>
      <c r="C16172" t="str">
        <f t="shared" si="253"/>
        <v>EE9B442ABD25DFD5BCB8EC0E633C2EB48F63B8978249757C674A251CC33BDD7A</v>
      </c>
      <c r="D16172" s="2"/>
      <c r="E16172" s="2"/>
      <c r="F16172" s="2"/>
    </row>
    <row r="16173" spans="1:6" ht="18.75" x14ac:dyDescent="0.4">
      <c r="A16173" s="1">
        <v>6.3016090240000002E+28</v>
      </c>
      <c r="C16173" t="str">
        <f t="shared" si="253"/>
        <v>D2261F2F21145C447DDEA331B96BE2AE1B914221126DC452BE4FB70770E0ED35</v>
      </c>
      <c r="D16173" s="2"/>
      <c r="E16173" s="2"/>
      <c r="F16173" s="2"/>
    </row>
    <row r="16174" spans="1:6" ht="18.75" x14ac:dyDescent="0.4">
      <c r="A16174" s="1">
        <v>3.01470493E+27</v>
      </c>
      <c r="C16174" t="str">
        <f t="shared" si="253"/>
        <v>246E4F962AF2725A87CC49E49F720F4AF6A8B8B70D98CA5C85B66B5B6FDE974E</v>
      </c>
      <c r="D16174" s="2"/>
      <c r="E16174" s="2"/>
      <c r="F16174" s="2"/>
    </row>
    <row r="16175" spans="1:6" ht="18.75" x14ac:dyDescent="0.4">
      <c r="A16175" s="1">
        <v>3.0131936299999999E+27</v>
      </c>
      <c r="C16175" t="str">
        <f t="shared" si="253"/>
        <v>B9F8F46AC93459810979C9F20878FDC31A872B13B97EAAC0CB4D71ACA04AECB4</v>
      </c>
      <c r="D16175" s="2"/>
      <c r="E16175" s="2"/>
      <c r="F16175" s="2"/>
    </row>
    <row r="16176" spans="1:6" ht="18.75" x14ac:dyDescent="0.4">
      <c r="A16176" s="1">
        <v>3.0153494600009998E+27</v>
      </c>
      <c r="C16176" t="str">
        <f t="shared" si="253"/>
        <v>CA5F3EA103EC5FAADFBC2CE22E9FDE8289D529E1DB528006435243661E70B7D0</v>
      </c>
      <c r="D16176" s="2"/>
      <c r="E16176" s="2"/>
      <c r="F16176" s="2"/>
    </row>
    <row r="16177" spans="1:6" ht="18.75" x14ac:dyDescent="0.4">
      <c r="A16177" s="1">
        <v>3.0131653100010002E+27</v>
      </c>
      <c r="C16177" t="str">
        <f t="shared" si="253"/>
        <v>47AAC2ADDAF978E9F92276E09A3C4CBF72B0AF40E96C3800C7E18259D3B11168</v>
      </c>
      <c r="D16177" s="2"/>
      <c r="E16177" s="2"/>
      <c r="F16177" s="2"/>
    </row>
    <row r="16178" spans="1:6" ht="18.75" x14ac:dyDescent="0.4">
      <c r="A16178" s="1">
        <v>3.0163467400000002E+27</v>
      </c>
      <c r="C16178" t="str">
        <f t="shared" si="253"/>
        <v>9F9CF42CDB8C3E6E0724A3CA4A57E4F3692934CA9838F4DF49F3ED42B8BB082F</v>
      </c>
      <c r="D16178" s="2"/>
      <c r="E16178" s="2"/>
      <c r="F16178" s="2"/>
    </row>
    <row r="16179" spans="1:6" ht="18.75" x14ac:dyDescent="0.4">
      <c r="A16179" s="1">
        <v>3.0135299800000001E+27</v>
      </c>
      <c r="C16179" t="str">
        <f t="shared" si="253"/>
        <v>32F66C6CDDA32026E5F42DD45368200652DF0028B1D1F82BFBF551C7E4237A5D</v>
      </c>
      <c r="D16179" s="2"/>
      <c r="E16179" s="2"/>
      <c r="F16179" s="2"/>
    </row>
    <row r="16180" spans="1:6" ht="18.75" x14ac:dyDescent="0.4">
      <c r="A16180" s="1">
        <v>1.0850550000999999E+25</v>
      </c>
      <c r="C16180" t="str">
        <f t="shared" si="253"/>
        <v>5161D0212471B7395C52B46DC5460C685433002EBFB740D0B42B2F698FBC1C64</v>
      </c>
      <c r="D16180" s="2"/>
      <c r="E16180" s="2"/>
      <c r="F16180" s="2"/>
    </row>
    <row r="16181" spans="1:6" ht="18.75" x14ac:dyDescent="0.4">
      <c r="A16181" s="1">
        <v>3.0109443299999998E+27</v>
      </c>
      <c r="C16181" t="str">
        <f t="shared" si="253"/>
        <v>4248DB4E08A8F078DC97F299DBB04B5C3631AFC31ABB95284224CB10427377E6</v>
      </c>
      <c r="D16181" s="2"/>
      <c r="E16181" s="2"/>
      <c r="F16181" s="2"/>
    </row>
    <row r="16182" spans="1:6" ht="18.75" x14ac:dyDescent="0.4">
      <c r="A16182" s="1">
        <v>3.0132327000010002E+27</v>
      </c>
      <c r="C16182" t="str">
        <f t="shared" si="253"/>
        <v>348C0116AADD0804D6DDBC87484F2EC66F14FAB64394AA26777D96F6A1BD712F</v>
      </c>
      <c r="D16182" s="2"/>
      <c r="E16182" s="2"/>
      <c r="F16182" s="2"/>
    </row>
    <row r="16183" spans="1:6" ht="18.75" x14ac:dyDescent="0.4">
      <c r="A16183" s="1">
        <v>3.01828177E+27</v>
      </c>
      <c r="C16183" t="str">
        <f t="shared" si="253"/>
        <v>2D12D4434D416D3AF11D8CE99369EDFFCA0C582D3B35F3A13B509B260C954664</v>
      </c>
      <c r="D16183" s="2"/>
      <c r="E16183" s="2"/>
      <c r="F16183" s="2"/>
    </row>
    <row r="16184" spans="1:6" ht="18.75" x14ac:dyDescent="0.4">
      <c r="A16184" s="1">
        <v>4.0129349199999998E+27</v>
      </c>
      <c r="C16184" t="str">
        <f t="shared" si="253"/>
        <v>C40A06C8D86896FA23203E54E7BFC564672E24916314D25E0A689D97DB9ECE77</v>
      </c>
      <c r="D16184" s="2"/>
      <c r="E16184" s="2"/>
      <c r="F16184" s="2"/>
    </row>
    <row r="16185" spans="1:6" ht="18.75" x14ac:dyDescent="0.4">
      <c r="A16185" s="1">
        <v>3.0116376600010001E+27</v>
      </c>
      <c r="C16185" t="str">
        <f t="shared" si="253"/>
        <v>1185D466BA8B60B770ED974352ED2D91F0BB9AD0F713D32DD3C80E62A3F41797</v>
      </c>
      <c r="D16185" s="2"/>
      <c r="E16185" s="2"/>
      <c r="F16185" s="2"/>
    </row>
    <row r="16186" spans="1:6" ht="18.75" x14ac:dyDescent="0.4">
      <c r="A16186" s="1">
        <v>8.4014900610000004E+28</v>
      </c>
      <c r="C16186" t="str">
        <f t="shared" si="253"/>
        <v>C086D7595AAE2AC5D860047E9710B2553DC451ED00288A29F41B2F91DF0A508B</v>
      </c>
      <c r="D16186" s="2"/>
      <c r="E16186" s="2"/>
      <c r="F16186" s="2"/>
    </row>
    <row r="16187" spans="1:6" ht="18.75" x14ac:dyDescent="0.4">
      <c r="A16187" s="1">
        <v>3.0011371800010002E+27</v>
      </c>
      <c r="C16187" t="str">
        <f t="shared" si="253"/>
        <v>AA4AF6B28E1728813D51E0A125EDE35076D07D6E63BD96BE6F36A230D6A2A99B</v>
      </c>
      <c r="D16187" s="2"/>
      <c r="E16187" s="2"/>
      <c r="F16187" s="2"/>
    </row>
    <row r="16188" spans="1:6" ht="18.75" x14ac:dyDescent="0.4">
      <c r="A16188" s="1">
        <v>3.017139340001E+27</v>
      </c>
      <c r="C16188" t="str">
        <f t="shared" si="253"/>
        <v>714B67545203A33A6E93A7A0CB986543CC45CEBBC437E876C52B6333A88F2B20</v>
      </c>
      <c r="D16188" s="2"/>
      <c r="E16188" s="2"/>
      <c r="F16188" s="2"/>
    </row>
    <row r="16189" spans="1:6" ht="18.75" x14ac:dyDescent="0.4">
      <c r="A16189" s="1">
        <v>5.0122206900009999E+27</v>
      </c>
      <c r="C16189" t="str">
        <f t="shared" si="253"/>
        <v>C7C2867D95E22B52FB9FB2C746A9444A93C8AFECE67872BE4D3F1CCCDDBCFC1A</v>
      </c>
      <c r="D16189" s="2"/>
      <c r="E16189" s="2"/>
      <c r="F16189" s="2"/>
    </row>
    <row r="16190" spans="1:6" ht="18.75" x14ac:dyDescent="0.4">
      <c r="A16190" s="1">
        <v>3.2165722400000003E+27</v>
      </c>
      <c r="C16190" t="str">
        <f t="shared" si="253"/>
        <v>9A3EAD12ED05197190969B3351759401AA21F1B1C7971F3767AA8D67A18C0C11</v>
      </c>
      <c r="D16190" s="2"/>
      <c r="E16190" s="2"/>
      <c r="F16190" s="2"/>
    </row>
    <row r="16191" spans="1:6" ht="18.75" x14ac:dyDescent="0.4">
      <c r="A16191" s="1">
        <v>3.0166874900010001E+27</v>
      </c>
      <c r="C16191" t="str">
        <f t="shared" si="253"/>
        <v>5C7980E0522C6865016D6B7643D6B3D1D3F7DDF2B14F3415F1B2BF830DB6C041</v>
      </c>
      <c r="D16191" s="2"/>
      <c r="E16191" s="2"/>
      <c r="F16191" s="2"/>
    </row>
    <row r="16192" spans="1:6" ht="18.75" x14ac:dyDescent="0.4">
      <c r="A16192" s="1">
        <v>3.0171859800009998E+27</v>
      </c>
      <c r="C16192" t="str">
        <f t="shared" si="253"/>
        <v>09657A83D6170236157ED810F8F6030979D4594292C5C2F80F85B451A1DBFFA2</v>
      </c>
      <c r="D16192" s="2"/>
      <c r="E16192" s="2"/>
      <c r="F16192" s="2"/>
    </row>
    <row r="16193" spans="1:6" ht="18.75" x14ac:dyDescent="0.4">
      <c r="A16193" s="1">
        <v>3.0169022199999998E+27</v>
      </c>
      <c r="C16193" t="str">
        <f t="shared" si="253"/>
        <v>BBBA162155F9B432C47415AF45090FC313BB7E14B4C99F9FE7074C510C79CA21</v>
      </c>
      <c r="D16193" s="2"/>
      <c r="E16193" s="2"/>
      <c r="F16193" s="2"/>
    </row>
    <row r="16194" spans="1:6" ht="18.75" x14ac:dyDescent="0.4">
      <c r="A16194" s="1">
        <v>8.3015004459999992E+28</v>
      </c>
      <c r="C16194" t="str">
        <f t="shared" si="253"/>
        <v>1C0E4C02DACC30574B7177A0AC5851F7B4A50E8B108509491DEE00FBF096CB3E</v>
      </c>
      <c r="D16194" s="2"/>
      <c r="E16194" s="2"/>
      <c r="F16194" s="2"/>
    </row>
    <row r="16195" spans="1:6" ht="18.75" x14ac:dyDescent="0.4">
      <c r="A16195" s="1">
        <v>3.0117896700010001E+27</v>
      </c>
      <c r="C16195" t="str">
        <f t="shared" si="253"/>
        <v>B5DA65AC51EB39708C53BB1D1C0D00032392727D836660210F8CFB1961134344</v>
      </c>
      <c r="D16195" s="2"/>
      <c r="E16195" s="2"/>
      <c r="F16195" s="2"/>
    </row>
    <row r="16196" spans="1:6" ht="18.75" x14ac:dyDescent="0.4">
      <c r="A16196" s="1">
        <v>1.0362090001E+25</v>
      </c>
      <c r="C16196" t="str">
        <f t="shared" si="253"/>
        <v>37388125DD998F8C9C14FA6905ACBAC9753660B64B606B80D5649572CED2E6D9</v>
      </c>
      <c r="D16196" s="2"/>
      <c r="E16196" s="2"/>
      <c r="F16196" s="2"/>
    </row>
    <row r="16197" spans="1:6" ht="18.75" x14ac:dyDescent="0.4">
      <c r="A16197" s="1">
        <v>6.4015994250000001E+28</v>
      </c>
      <c r="C16197" t="str">
        <f t="shared" si="253"/>
        <v>029B204D277B5035E6497F784450CF0F9257E948FE6ACB24435A626979D60A45</v>
      </c>
      <c r="D16197" s="2"/>
      <c r="E16197" s="2"/>
      <c r="F16197" s="2"/>
    </row>
    <row r="16198" spans="1:6" ht="18.75" x14ac:dyDescent="0.4">
      <c r="A16198" s="1">
        <v>5.0006655899999997E+27</v>
      </c>
      <c r="C16198" t="str">
        <f t="shared" si="253"/>
        <v>47939FB6D81376A88F4F8BE739DB47C37C9288ACD728BFF1187191F1C579608D</v>
      </c>
      <c r="D16198" s="2"/>
      <c r="E16198" s="2"/>
      <c r="F16198" s="2"/>
    </row>
    <row r="16199" spans="1:6" ht="18.75" x14ac:dyDescent="0.4">
      <c r="A16199" s="1">
        <v>8.3214884520000002E+28</v>
      </c>
      <c r="C16199" t="str">
        <f t="shared" si="253"/>
        <v>2DB22CE2D7BB65235F03CFA7B20A8D5FEACF7EBBDD1F29BECC95620CCEF0C1A4</v>
      </c>
      <c r="D16199" s="2"/>
      <c r="E16199" s="2"/>
      <c r="F16199" s="2"/>
    </row>
    <row r="16200" spans="1:6" ht="18.75" x14ac:dyDescent="0.4">
      <c r="A16200" s="1">
        <v>3.0166214800010001E+27</v>
      </c>
      <c r="C16200" t="str">
        <f t="shared" si="253"/>
        <v>27B283FCF8091AD432466BAFAEC52F8EF1F1D6565F6EE404A14E004130AD78F6</v>
      </c>
      <c r="D16200" s="2"/>
      <c r="E16200" s="2"/>
      <c r="F16200" s="2"/>
    </row>
    <row r="16201" spans="1:6" ht="18.75" x14ac:dyDescent="0.4">
      <c r="A16201" s="1">
        <v>3.013969430001E+27</v>
      </c>
      <c r="C16201" t="str">
        <f t="shared" si="253"/>
        <v>B5CC853CF29643161BAD2684E20978AFF1CF625D07D5C74C4FE67795C7A03545</v>
      </c>
      <c r="D16201" s="2"/>
      <c r="E16201" s="2"/>
      <c r="F16201" s="2"/>
    </row>
    <row r="16202" spans="1:6" ht="18.75" x14ac:dyDescent="0.4">
      <c r="A16202" s="1">
        <v>1.0837720001E+25</v>
      </c>
      <c r="C16202" t="str">
        <f t="shared" si="253"/>
        <v>A24727678172513A11FC539168BBFBB3E975EAB80F1520CA535BF7281735AD12</v>
      </c>
      <c r="D16202" s="2"/>
      <c r="E16202" s="2"/>
      <c r="F16202" s="2"/>
    </row>
    <row r="16203" spans="1:6" ht="18.75" x14ac:dyDescent="0.4">
      <c r="A16203" s="1">
        <v>3.0179497100010003E+27</v>
      </c>
      <c r="C16203" t="str">
        <f t="shared" si="253"/>
        <v>83E56D3CBDB39EC8C1A4F55F85ED78FC3ECECA0723601B96044548CD1710DBAC</v>
      </c>
      <c r="D16203" s="2"/>
      <c r="E16203" s="2"/>
      <c r="F16203" s="2"/>
    </row>
    <row r="16204" spans="1:6" ht="18.75" x14ac:dyDescent="0.4">
      <c r="A16204" s="1">
        <v>6.301589426E+28</v>
      </c>
      <c r="C16204" t="str">
        <f t="shared" si="253"/>
        <v>27D5230C3D2E0250370F4A9ABC4CAECA1DB1D8B58AD5F3DDA595D49DB6131E83</v>
      </c>
      <c r="D16204" s="2"/>
      <c r="E16204" s="2"/>
      <c r="F16204" s="2"/>
    </row>
    <row r="16205" spans="1:6" ht="18.75" x14ac:dyDescent="0.4">
      <c r="A16205" s="1">
        <v>8.4015012199999992E+28</v>
      </c>
      <c r="C16205" t="str">
        <f t="shared" si="253"/>
        <v>41CD786EA2FADB51827AFF933C9BA4D034652ADB561A47637DDEA6B274CB90CD</v>
      </c>
      <c r="D16205" s="2"/>
      <c r="E16205" s="2"/>
      <c r="F16205" s="2"/>
    </row>
    <row r="16206" spans="1:6" ht="18.75" x14ac:dyDescent="0.4">
      <c r="A16206" s="1">
        <v>4.0135519500009999E+27</v>
      </c>
      <c r="C16206" t="str">
        <f t="shared" ref="C16206:C16269" si="254">FAZ_HASH(TRIM(A16206)&amp;TRIM(B16206))</f>
        <v>AA1619A89C064BF8E6D654729CA8C22A0F78E6715DB9B72C3AEA505ABC5F42E9</v>
      </c>
      <c r="D16206" s="2"/>
      <c r="E16206" s="2"/>
      <c r="F16206" s="2"/>
    </row>
    <row r="16207" spans="1:6" ht="18.75" x14ac:dyDescent="0.4">
      <c r="A16207" s="1">
        <v>3.0136555800009999E+27</v>
      </c>
      <c r="C16207" t="str">
        <f t="shared" si="254"/>
        <v>B7256E82A3ABE8C994926B2E57116E3FE143D534440DD4DC01622899D4BE4007</v>
      </c>
      <c r="D16207" s="2"/>
      <c r="E16207" s="2"/>
      <c r="F16207" s="2"/>
    </row>
    <row r="16208" spans="1:6" ht="18.75" x14ac:dyDescent="0.4">
      <c r="A16208" s="1">
        <v>3.0130268600010001E+27</v>
      </c>
      <c r="C16208" t="str">
        <f t="shared" si="254"/>
        <v>8F9387741B0439AF86BE612BBEF44E26736C9E65B3A3E405FF355C429365E938</v>
      </c>
      <c r="D16208" s="2"/>
      <c r="E16208" s="2"/>
      <c r="F16208" s="2"/>
    </row>
    <row r="16209" spans="1:6" ht="18.75" x14ac:dyDescent="0.4">
      <c r="A16209" s="1">
        <v>1.0263419999999999E+25</v>
      </c>
      <c r="C16209" t="str">
        <f t="shared" si="254"/>
        <v>B2290EA9193636397F5973FC4CC8ACF96851C257B6A0C33AF072B204778DC935</v>
      </c>
      <c r="D16209" s="2"/>
      <c r="E16209" s="2"/>
      <c r="F16209" s="2"/>
    </row>
    <row r="16210" spans="1:6" ht="18.75" x14ac:dyDescent="0.4">
      <c r="A16210" s="1">
        <v>3.4166446199999998E+27</v>
      </c>
      <c r="C16210" t="str">
        <f t="shared" si="254"/>
        <v>FA20E4C57B0D7F9CFEECBB9945A1A16C713A944700E590C6D322B036F71166C0</v>
      </c>
      <c r="D16210" s="2"/>
      <c r="E16210" s="2"/>
      <c r="F16210" s="2"/>
    </row>
    <row r="16211" spans="1:6" ht="18.75" x14ac:dyDescent="0.4">
      <c r="A16211" s="1">
        <v>3.0152607000010002E+27</v>
      </c>
      <c r="C16211" t="str">
        <f t="shared" si="254"/>
        <v>90824EA1F7C77FBA8FDD1F472331A84F74BE3B03845294AE96A1BB19B330051B</v>
      </c>
      <c r="D16211" s="2"/>
      <c r="E16211" s="2"/>
      <c r="F16211" s="2"/>
    </row>
    <row r="16212" spans="1:6" ht="18.75" x14ac:dyDescent="0.4">
      <c r="A16212" s="1">
        <v>6.3415931120000001E+28</v>
      </c>
      <c r="C16212" t="str">
        <f t="shared" si="254"/>
        <v>41369C61CFD093422B49F4317EA0234C0B5F2394AECDC50A5D95FD1B6DC1CD0B</v>
      </c>
      <c r="D16212" s="2"/>
      <c r="E16212" s="2"/>
      <c r="F16212" s="2"/>
    </row>
    <row r="16213" spans="1:6" ht="18.75" x14ac:dyDescent="0.4">
      <c r="A16213" s="1">
        <v>6.301607572E+28</v>
      </c>
      <c r="C16213" t="str">
        <f t="shared" si="254"/>
        <v>F96817CAFF3CF6C376F47B34CDBF2C0448B9C29DB0D6A792E23F547075F018D0</v>
      </c>
      <c r="D16213" s="2"/>
      <c r="E16213" s="2"/>
      <c r="F16213" s="2"/>
    </row>
    <row r="16214" spans="1:6" ht="18.75" x14ac:dyDescent="0.4">
      <c r="A16214" s="1">
        <v>1.0512780000999999E+25</v>
      </c>
      <c r="C16214" t="str">
        <f t="shared" si="254"/>
        <v>2C953F60AAEEA9189E0529CB8662710B935466AD3620B14844F624E7743542DE</v>
      </c>
      <c r="D16214" s="2"/>
      <c r="E16214" s="2"/>
      <c r="F16214" s="2"/>
    </row>
    <row r="16215" spans="1:6" ht="18.75" x14ac:dyDescent="0.4">
      <c r="A16215" s="1">
        <v>3.0173630599999998E+27</v>
      </c>
      <c r="C16215" t="str">
        <f t="shared" si="254"/>
        <v>7A587B2F7F31D0658CD49D6AEA5621484C13C87FFEA6E1BD6DDBDC8E1331D483</v>
      </c>
      <c r="D16215" s="2"/>
      <c r="E16215" s="2"/>
      <c r="F16215" s="2"/>
    </row>
    <row r="16216" spans="1:6" ht="18.75" x14ac:dyDescent="0.4">
      <c r="A16216" s="1">
        <v>3.0125243000000001E+27</v>
      </c>
      <c r="C16216" t="str">
        <f t="shared" si="254"/>
        <v>77987A8A78316DD6980C2604DF261D61D34057DC3E89C587A064F3877B17BB3D</v>
      </c>
      <c r="D16216" s="2"/>
      <c r="E16216" s="2"/>
      <c r="F16216" s="2"/>
    </row>
    <row r="16217" spans="1:6" ht="18.75" x14ac:dyDescent="0.4">
      <c r="A16217" s="1">
        <v>3.0128447999999999E+27</v>
      </c>
      <c r="C16217" t="str">
        <f t="shared" si="254"/>
        <v>ECBC57C7BBED4079096F0FBBC2BBA28E9B0B4C707261C9FD16BC0896C51914DD</v>
      </c>
      <c r="D16217" s="2"/>
      <c r="E16217" s="2"/>
      <c r="F16217" s="2"/>
    </row>
    <row r="16218" spans="1:6" ht="18.75" x14ac:dyDescent="0.4">
      <c r="A16218" s="1">
        <v>3.0110791200009998E+27</v>
      </c>
      <c r="C16218" t="str">
        <f t="shared" si="254"/>
        <v>DB29E6332063B35309A1A110765583669A1259E6F11A05AC6B54EB0A6BC899AB</v>
      </c>
      <c r="D16218" s="2"/>
      <c r="E16218" s="2"/>
      <c r="F16218" s="2"/>
    </row>
    <row r="16219" spans="1:6" ht="18.75" x14ac:dyDescent="0.4">
      <c r="A16219" s="1">
        <v>3.01443702E+27</v>
      </c>
      <c r="C16219" t="str">
        <f t="shared" si="254"/>
        <v>FD125AB1E5BA46F0F9568E1E538CFAAD733B541816500F4EA13366275219854B</v>
      </c>
      <c r="D16219" s="2"/>
      <c r="E16219" s="2"/>
      <c r="F16219" s="2"/>
    </row>
    <row r="16220" spans="1:6" ht="18.75" x14ac:dyDescent="0.4">
      <c r="A16220" s="1">
        <v>3.0129201700009997E+27</v>
      </c>
      <c r="C16220" t="str">
        <f t="shared" si="254"/>
        <v>8B10E41411A3F53CC3BFD1CD6156961045560378CB197F46FF3D1551A006494E</v>
      </c>
      <c r="D16220" s="2"/>
      <c r="E16220" s="2"/>
      <c r="F16220" s="2"/>
    </row>
    <row r="16221" spans="1:6" ht="18.75" x14ac:dyDescent="0.4">
      <c r="A16221" s="1">
        <v>4.012871110001E+27</v>
      </c>
      <c r="C16221" t="str">
        <f t="shared" si="254"/>
        <v>F483F6E3566AE0A375B1685E0720A3754DDC092CBC13C00BB9452C2C2E044268</v>
      </c>
      <c r="D16221" s="2"/>
      <c r="E16221" s="2"/>
      <c r="F16221" s="2"/>
    </row>
    <row r="16222" spans="1:6" ht="18.75" x14ac:dyDescent="0.4">
      <c r="A16222" s="1">
        <v>3.0110853000009998E+27</v>
      </c>
      <c r="C16222" t="str">
        <f t="shared" si="254"/>
        <v>00F5F6D7C3B207C6F7E3EDCA15AE77D253302C957AFD09A927BCE4BF24E4378A</v>
      </c>
      <c r="D16222" s="2"/>
      <c r="E16222" s="2"/>
      <c r="F16222" s="2"/>
    </row>
    <row r="16223" spans="1:6" ht="18.75" x14ac:dyDescent="0.4">
      <c r="A16223" s="1">
        <v>3.0003259899999998E+27</v>
      </c>
      <c r="C16223" t="str">
        <f t="shared" si="254"/>
        <v>08CBABF627B92AE96DA47498BC4DB170DF3372D3B20B2EB487F828AE3387006A</v>
      </c>
      <c r="D16223" s="2"/>
      <c r="E16223" s="2"/>
      <c r="F16223" s="2"/>
    </row>
    <row r="16224" spans="1:6" ht="18.75" x14ac:dyDescent="0.4">
      <c r="A16224" s="1">
        <v>3.017554760001E+27</v>
      </c>
      <c r="C16224" t="str">
        <f t="shared" si="254"/>
        <v>9346D8A8AEE02CFC618D33E00EA8686EB7B28E34F06C8914B1FAE415F6B4B2FD</v>
      </c>
      <c r="D16224" s="2"/>
      <c r="E16224" s="2"/>
      <c r="F16224" s="2"/>
    </row>
    <row r="16225" spans="1:6" ht="18.75" x14ac:dyDescent="0.4">
      <c r="A16225" s="1">
        <v>3.013355190001E+27</v>
      </c>
      <c r="C16225" t="str">
        <f t="shared" si="254"/>
        <v>664A733218B231D0AFE4753ED2E4D5070FB7A7F714D4E0FD106F31504EED65F5</v>
      </c>
      <c r="D16225" s="2"/>
      <c r="E16225" s="2"/>
      <c r="F16225" s="2"/>
    </row>
    <row r="16226" spans="1:6" ht="18.75" x14ac:dyDescent="0.4">
      <c r="A16226" s="1">
        <v>3.0167953500009998E+27</v>
      </c>
      <c r="C16226" t="str">
        <f t="shared" si="254"/>
        <v>1BE34A1993CF71439205D0C68BC15C76D6302252600C099ED41F64FD9CE987E1</v>
      </c>
      <c r="D16226" s="2"/>
      <c r="E16226" s="2"/>
      <c r="F16226" s="2"/>
    </row>
    <row r="16227" spans="1:6" ht="18.75" x14ac:dyDescent="0.4">
      <c r="A16227" s="1">
        <v>3.0139061000009998E+27</v>
      </c>
      <c r="C16227" t="str">
        <f t="shared" si="254"/>
        <v>F635FFF2AE34AE9D21BD049CFDCDD10015E182B872D0A23D2941F0720B95AA14</v>
      </c>
      <c r="D16227" s="2"/>
      <c r="E16227" s="2"/>
      <c r="F16227" s="2"/>
    </row>
    <row r="16228" spans="1:6" ht="18.75" x14ac:dyDescent="0.4">
      <c r="A16228" s="1">
        <v>3.0153112300000001E+27</v>
      </c>
      <c r="C16228" t="str">
        <f t="shared" si="254"/>
        <v>150833467C6570562C5C8E7CFDEFE32FD4EE107FEAE8382F154CEB8C5CF979E1</v>
      </c>
      <c r="D16228" s="2"/>
      <c r="E16228" s="2"/>
      <c r="F16228" s="2"/>
    </row>
    <row r="16229" spans="1:6" ht="18.75" x14ac:dyDescent="0.4">
      <c r="A16229" s="1">
        <v>3.0175497699999998E+27</v>
      </c>
      <c r="C16229" t="str">
        <f t="shared" si="254"/>
        <v>4553E2DB62028FB1313C38B87312F754552288D042A9ED5F45399641637369DD</v>
      </c>
      <c r="D16229" s="2"/>
      <c r="E16229" s="2"/>
      <c r="F16229" s="2"/>
    </row>
    <row r="16230" spans="1:6" ht="18.75" x14ac:dyDescent="0.4">
      <c r="A16230" s="1">
        <v>1.0258250001000001E+25</v>
      </c>
      <c r="C16230" t="str">
        <f t="shared" si="254"/>
        <v>80F8B3F50C7D5D78A6E0891981AF8198FA40B37795AF1E67C3DE6CCE8EA54825</v>
      </c>
      <c r="D16230" s="2"/>
      <c r="E16230" s="2"/>
      <c r="F16230" s="2"/>
    </row>
    <row r="16231" spans="1:6" ht="18.75" x14ac:dyDescent="0.4">
      <c r="A16231" s="1">
        <v>3.017256630001E+27</v>
      </c>
      <c r="C16231" t="str">
        <f t="shared" si="254"/>
        <v>90EE0F58EFB13454FBFC398F058E4502DC7334BDCF7BD860AFDCFC5EB90C0AF1</v>
      </c>
      <c r="D16231" s="2"/>
      <c r="E16231" s="2"/>
      <c r="F16231" s="2"/>
    </row>
    <row r="16232" spans="1:6" ht="18.75" x14ac:dyDescent="0.4">
      <c r="A16232" s="1">
        <v>3.0157298900009998E+27</v>
      </c>
      <c r="C16232" t="str">
        <f t="shared" si="254"/>
        <v>E88C6183663EDF9838633C227DA169B71B24D1F01C53134D0D394E665456DAC6</v>
      </c>
      <c r="D16232" s="2"/>
      <c r="E16232" s="2"/>
      <c r="F16232" s="2"/>
    </row>
    <row r="16233" spans="1:6" ht="18.75" x14ac:dyDescent="0.4">
      <c r="A16233" s="1">
        <v>3.0170621299999998E+27</v>
      </c>
      <c r="C16233" t="str">
        <f t="shared" si="254"/>
        <v>A40BC86CCB89E7890FCF7A290A82F91B07C0E533B20A8F7EAB063998379F3F1F</v>
      </c>
      <c r="D16233" s="2"/>
      <c r="E16233" s="2"/>
      <c r="F16233" s="2"/>
    </row>
    <row r="16234" spans="1:6" ht="18.75" x14ac:dyDescent="0.4">
      <c r="A16234" s="1">
        <v>3.0125058700009998E+27</v>
      </c>
      <c r="C16234" t="str">
        <f t="shared" si="254"/>
        <v>49D18E12032F159EDD6AA2AA3D12BEEF60A54283EB8D552A913D5DA0AC4FBCB4</v>
      </c>
      <c r="D16234" s="2"/>
      <c r="E16234" s="2"/>
      <c r="F16234" s="2"/>
    </row>
    <row r="16235" spans="1:6" ht="18.75" x14ac:dyDescent="0.4">
      <c r="A16235" s="1">
        <v>7.2012999999999995E+23</v>
      </c>
      <c r="C16235" t="str">
        <f t="shared" si="254"/>
        <v>5E9F06C3A0616D59C2E7AA68952DC9ED190B94CCDB6C8F3E60386C367D760F8E</v>
      </c>
      <c r="D16235" s="2"/>
      <c r="E16235" s="2"/>
      <c r="F16235" s="2"/>
    </row>
    <row r="16236" spans="1:6" ht="18.75" x14ac:dyDescent="0.4">
      <c r="A16236" s="1">
        <v>8.3015141360000008E+28</v>
      </c>
      <c r="C16236" t="str">
        <f t="shared" si="254"/>
        <v>EDAA320699DC665CE62BD9A2C86A5783EA31237FD97CCFC003A4959CB0E95F58</v>
      </c>
      <c r="D16236" s="2"/>
      <c r="E16236" s="2"/>
      <c r="F16236" s="2"/>
    </row>
    <row r="16237" spans="1:6" ht="18.75" x14ac:dyDescent="0.4">
      <c r="A16237" s="1">
        <v>3.0168889700009998E+27</v>
      </c>
      <c r="C16237" t="str">
        <f t="shared" si="254"/>
        <v>92BDAE85410CA5BD6746F4BE731E480D6E696D6C8E21678361C7E632885F0250</v>
      </c>
      <c r="D16237" s="2"/>
      <c r="E16237" s="2"/>
      <c r="F16237" s="2"/>
    </row>
    <row r="16238" spans="1:6" ht="18.75" x14ac:dyDescent="0.4">
      <c r="A16238" s="1">
        <v>1.0602300001E+25</v>
      </c>
      <c r="C16238" t="str">
        <f t="shared" si="254"/>
        <v>39B39FC5CCBE8FC313DC1B8FA2ECC5CBF1B9E647A97DF957609056CBFB0E29AA</v>
      </c>
      <c r="D16238" s="2"/>
      <c r="E16238" s="2"/>
      <c r="F16238" s="2"/>
    </row>
    <row r="16239" spans="1:6" ht="18.75" x14ac:dyDescent="0.4">
      <c r="A16239" s="1">
        <v>3.0170810900010003E+27</v>
      </c>
      <c r="C16239" t="str">
        <f t="shared" si="254"/>
        <v>168F73B6F4D30B4EB4C5A57210E605B6F0653281D4336C5107802C0AF84DDE40</v>
      </c>
      <c r="D16239" s="2"/>
      <c r="E16239" s="2"/>
      <c r="F16239" s="2"/>
    </row>
    <row r="16240" spans="1:6" ht="18.75" x14ac:dyDescent="0.4">
      <c r="A16240" s="1">
        <v>3.0129851000010002E+27</v>
      </c>
      <c r="C16240" t="str">
        <f t="shared" si="254"/>
        <v>4857CE50F38295D6443BA9E2F5008E6F07551EA274C431A5C863893FC2479101</v>
      </c>
      <c r="D16240" s="2"/>
      <c r="E16240" s="2"/>
      <c r="F16240" s="2"/>
    </row>
    <row r="16241" spans="1:6" ht="18.75" x14ac:dyDescent="0.4">
      <c r="A16241" s="1">
        <v>3.0137523999999997E+27</v>
      </c>
      <c r="C16241" t="str">
        <f t="shared" si="254"/>
        <v>7604DBE1FC3507CED32DC85F26CD564E31D5913CE019655E062313598FE43738</v>
      </c>
      <c r="D16241" s="2"/>
      <c r="E16241" s="2"/>
      <c r="F16241" s="2"/>
    </row>
    <row r="16242" spans="1:6" ht="18.75" x14ac:dyDescent="0.4">
      <c r="A16242" s="1">
        <v>9.1138727700239997E+27</v>
      </c>
      <c r="C16242" t="str">
        <f t="shared" si="254"/>
        <v>CEE24DABDCAEA61407BC59F64471A09ED5D2A955DB2C8AED3CDA810A2AD9AE6D</v>
      </c>
      <c r="D16242" s="2"/>
      <c r="E16242" s="2"/>
      <c r="F16242" s="2"/>
    </row>
    <row r="16243" spans="1:6" ht="18.75" x14ac:dyDescent="0.4">
      <c r="A16243" s="1">
        <v>3.0172318999999999E+27</v>
      </c>
      <c r="C16243" t="str">
        <f t="shared" si="254"/>
        <v>99D116C65D5D445ACD30F13726A2D267EA43E73C531CD12AA70242384BD0B112</v>
      </c>
      <c r="D16243" s="2"/>
      <c r="E16243" s="2"/>
      <c r="F16243" s="2"/>
    </row>
    <row r="16244" spans="1:6" ht="18.75" x14ac:dyDescent="0.4">
      <c r="A16244" s="1">
        <v>3.0137172400000001E+27</v>
      </c>
      <c r="C16244" t="str">
        <f t="shared" si="254"/>
        <v>D5FACD659334DDBA46378C09FD552532536B9376A5F906A891DEE2010EE558F4</v>
      </c>
      <c r="D16244" s="2"/>
      <c r="E16244" s="2"/>
      <c r="F16244" s="2"/>
    </row>
    <row r="16245" spans="1:6" ht="18.75" x14ac:dyDescent="0.4">
      <c r="A16245" s="1">
        <v>3.0174082900010002E+27</v>
      </c>
      <c r="C16245" t="str">
        <f t="shared" si="254"/>
        <v>B0CA1E101CFD16A7FB8250BC71BABDCE9041F5891C6992579AB187C7FCED5095</v>
      </c>
      <c r="D16245" s="2"/>
      <c r="E16245" s="2"/>
      <c r="F16245" s="2"/>
    </row>
    <row r="16246" spans="1:6" ht="18.75" x14ac:dyDescent="0.4">
      <c r="A16246" s="1">
        <v>9.0134389099999996E+27</v>
      </c>
      <c r="C16246" t="str">
        <f t="shared" si="254"/>
        <v>7BBB22FCC43A7E8EEF7DB9D117ADB579A6B260FB8AFF1D681E81EB353390EA9A</v>
      </c>
      <c r="D16246" s="2"/>
      <c r="E16246" s="2"/>
      <c r="F16246" s="2"/>
    </row>
    <row r="16247" spans="1:6" ht="18.75" x14ac:dyDescent="0.4">
      <c r="A16247" s="1">
        <v>3.0169279500000003E+27</v>
      </c>
      <c r="C16247" t="str">
        <f t="shared" si="254"/>
        <v>A7D8A01FCF5F3DD40B0E9C52F835EEEA3F5AC078985C5F2BB42248B2032B3F11</v>
      </c>
      <c r="D16247" s="2"/>
      <c r="E16247" s="2"/>
      <c r="F16247" s="2"/>
    </row>
    <row r="16248" spans="1:6" ht="18.75" x14ac:dyDescent="0.4">
      <c r="A16248" s="1">
        <v>8.5015035939999996E+28</v>
      </c>
      <c r="C16248" t="str">
        <f t="shared" si="254"/>
        <v>A42E736ACD5B56389A209BEDE396B85AC13AD0B0EDCB1165475E09091D166025</v>
      </c>
      <c r="D16248" s="2"/>
      <c r="E16248" s="2"/>
      <c r="F16248" s="2"/>
    </row>
    <row r="16249" spans="1:6" ht="18.75" x14ac:dyDescent="0.4">
      <c r="A16249" s="1">
        <v>3.01750453E+27</v>
      </c>
      <c r="C16249" t="str">
        <f t="shared" si="254"/>
        <v>B4BD0905BED51FCFEBA6461E7720F6587C519802E467A8E9726612C5304A1582</v>
      </c>
      <c r="D16249" s="2"/>
      <c r="E16249" s="2"/>
      <c r="F16249" s="2"/>
    </row>
    <row r="16250" spans="1:6" ht="18.75" x14ac:dyDescent="0.4">
      <c r="A16250" s="1">
        <v>3.0132683499999999E+27</v>
      </c>
      <c r="C16250" t="str">
        <f t="shared" si="254"/>
        <v>20FA4E0F7A62AE0A6237C1691C7F9C4E4C8BABF8E31C0754595F75B002707300</v>
      </c>
      <c r="D16250" s="2"/>
      <c r="E16250" s="2"/>
      <c r="F16250" s="2"/>
    </row>
    <row r="16251" spans="1:6" ht="18.75" x14ac:dyDescent="0.4">
      <c r="A16251" s="1">
        <v>3.0156424299999999E+27</v>
      </c>
      <c r="C16251" t="str">
        <f t="shared" si="254"/>
        <v>88F818AA4B77EC48F7C0A71A0B45763F0DE2F6F289C56671AB47654F9F34A851</v>
      </c>
      <c r="D16251" s="2"/>
      <c r="E16251" s="2"/>
      <c r="F16251" s="2"/>
    </row>
    <row r="16252" spans="1:6" ht="18.75" x14ac:dyDescent="0.4">
      <c r="A16252" s="1">
        <v>3.01370883E+27</v>
      </c>
      <c r="C16252" t="str">
        <f t="shared" si="254"/>
        <v>129E16B3EFD19C055F137D0D0DE4DA29EBBBE39D983AD56217860E580895E2FB</v>
      </c>
      <c r="D16252" s="2"/>
      <c r="E16252" s="2"/>
      <c r="F16252" s="2"/>
    </row>
    <row r="16253" spans="1:6" ht="18.75" x14ac:dyDescent="0.4">
      <c r="A16253" s="1">
        <v>3.0112573900010003E+27</v>
      </c>
      <c r="C16253" t="str">
        <f t="shared" si="254"/>
        <v>52F61CEB817F985A47CF1C517601A4AF6A9D54FE507E4D1FAD17BF9253B3F4E7</v>
      </c>
      <c r="D16253" s="2"/>
      <c r="E16253" s="2"/>
      <c r="F16253" s="2"/>
    </row>
    <row r="16254" spans="1:6" ht="18.75" x14ac:dyDescent="0.4">
      <c r="A16254" s="1">
        <v>3.0180617600010001E+27</v>
      </c>
      <c r="C16254" t="str">
        <f t="shared" si="254"/>
        <v>2E1CD714FDC9517960F02A14E9B6F694811AC23046767C9114B6FED4B3B7F17D</v>
      </c>
      <c r="D16254" s="2"/>
      <c r="E16254" s="2"/>
      <c r="F16254" s="2"/>
    </row>
    <row r="16255" spans="1:6" ht="18.75" x14ac:dyDescent="0.4">
      <c r="A16255" s="1">
        <v>1.0547350001E+25</v>
      </c>
      <c r="C16255" t="str">
        <f t="shared" si="254"/>
        <v>DD697C2A6D453D2435A82E7B78CF35F9D819F199A7F4E5C9467CE7E28E2EDB9D</v>
      </c>
      <c r="D16255" s="2"/>
      <c r="E16255" s="2"/>
      <c r="F16255" s="2"/>
    </row>
    <row r="16256" spans="1:6" ht="18.75" x14ac:dyDescent="0.4">
      <c r="A16256" s="1">
        <v>3.0166800000009998E+27</v>
      </c>
      <c r="C16256" t="str">
        <f t="shared" si="254"/>
        <v>FDA02BC62F8182E61407D8090AF66AB71811F7C29037547EFBF5E89C4ABB197E</v>
      </c>
      <c r="D16256" s="2"/>
      <c r="E16256" s="2"/>
      <c r="F16256" s="2"/>
    </row>
    <row r="16257" spans="1:6" ht="18.75" x14ac:dyDescent="0.4">
      <c r="A16257" s="1">
        <v>3.0126803600009999E+27</v>
      </c>
      <c r="C16257" t="str">
        <f t="shared" si="254"/>
        <v>EB01C620F68EBEA8873C4C7DBE7448CE1F95FCE45D3B4754149D5B6DE2D23B4E</v>
      </c>
      <c r="D16257" s="2"/>
      <c r="E16257" s="2"/>
      <c r="F16257" s="2"/>
    </row>
    <row r="16258" spans="1:6" ht="18.75" x14ac:dyDescent="0.4">
      <c r="A16258" s="1">
        <v>3.0138424600010001E+27</v>
      </c>
      <c r="C16258" t="str">
        <f t="shared" si="254"/>
        <v>DDD417D0C8888E07212069AEE06511E7F7B05FD8BD780143840F0C479B2F8596</v>
      </c>
      <c r="D16258" s="2"/>
      <c r="E16258" s="2"/>
      <c r="F16258" s="2"/>
    </row>
    <row r="16259" spans="1:6" ht="18.75" x14ac:dyDescent="0.4">
      <c r="A16259" s="1">
        <v>1.0893400001E+25</v>
      </c>
      <c r="C16259" t="str">
        <f t="shared" si="254"/>
        <v>9D833D6714F6532972D946BFE4129281D4E7F2521705779D40D516CBFADFC0A9</v>
      </c>
      <c r="D16259" s="2"/>
      <c r="E16259" s="2"/>
      <c r="F16259" s="2"/>
    </row>
    <row r="16260" spans="1:6" ht="18.75" x14ac:dyDescent="0.4">
      <c r="A16260" s="1">
        <v>1.0224320001E+25</v>
      </c>
      <c r="C16260" t="str">
        <f t="shared" si="254"/>
        <v>3CA7C5B33D3EF690C034BC7ACC3068B3C5749D9F5F94E9086AEACF8CD766D21E</v>
      </c>
      <c r="D16260" s="2"/>
      <c r="E16260" s="2"/>
      <c r="F16260" s="2"/>
    </row>
    <row r="16261" spans="1:6" ht="18.75" x14ac:dyDescent="0.4">
      <c r="A16261" s="1">
        <v>3.0138615500009997E+27</v>
      </c>
      <c r="C16261" t="str">
        <f t="shared" si="254"/>
        <v>00C2273A51B776A36BEB5AECDADA7368A5826CE425818624FF8313D227811B36</v>
      </c>
      <c r="D16261" s="2"/>
      <c r="E16261" s="2"/>
      <c r="F16261" s="2"/>
    </row>
    <row r="16262" spans="1:6" ht="18.75" x14ac:dyDescent="0.4">
      <c r="A16262" s="1">
        <v>3.0146543100000003E+27</v>
      </c>
      <c r="C16262" t="str">
        <f t="shared" si="254"/>
        <v>CA9BDF605DF4CA93AC7C7069166976C1243BB0F498D0B4A68A1E99119B15D9C5</v>
      </c>
      <c r="D16262" s="2"/>
      <c r="E16262" s="2"/>
      <c r="F16262" s="2"/>
    </row>
    <row r="16263" spans="1:6" ht="18.75" x14ac:dyDescent="0.4">
      <c r="A16263" s="1">
        <v>1.6517950000000001E+25</v>
      </c>
      <c r="C16263" t="str">
        <f t="shared" si="254"/>
        <v>6780CE07BD755B64C74DB2655865117F74332089244374E6FC442F05959A1F4D</v>
      </c>
      <c r="D16263" s="2"/>
      <c r="E16263" s="2"/>
      <c r="F16263" s="2"/>
    </row>
    <row r="16264" spans="1:6" ht="18.75" x14ac:dyDescent="0.4">
      <c r="A16264" s="1">
        <v>6.3415975749999997E+28</v>
      </c>
      <c r="C16264" t="str">
        <f t="shared" si="254"/>
        <v>11B7E5D641948814AC302FB80867F6DE55FC8A0E05B316B5E87CA0650A78CCE1</v>
      </c>
      <c r="D16264" s="2"/>
      <c r="E16264" s="2"/>
      <c r="F16264" s="2"/>
    </row>
    <row r="16265" spans="1:6" ht="18.75" x14ac:dyDescent="0.4">
      <c r="A16265" s="1">
        <v>1.003636E+25</v>
      </c>
      <c r="C16265" t="str">
        <f t="shared" si="254"/>
        <v>F6108E2B2A0D42ACC3C618CADD7D7C0B82CAAFA5FFBB01DC8887545D36F463F4</v>
      </c>
      <c r="D16265" s="2"/>
      <c r="E16265" s="2"/>
      <c r="F16265" s="2"/>
    </row>
    <row r="16266" spans="1:6" ht="18.75" x14ac:dyDescent="0.4">
      <c r="A16266" s="1">
        <v>3.014008070001E+27</v>
      </c>
      <c r="C16266" t="str">
        <f t="shared" si="254"/>
        <v>5BECDB26E9607D35C6D5AE1AC52AE8EBADA87B6BF57694F3B237171D6E047798</v>
      </c>
      <c r="D16266" s="2"/>
      <c r="E16266" s="2"/>
      <c r="F16266" s="2"/>
    </row>
    <row r="16267" spans="1:6" ht="18.75" x14ac:dyDescent="0.4">
      <c r="A16267" s="1">
        <v>3.016959390001E+27</v>
      </c>
      <c r="C16267" t="str">
        <f t="shared" si="254"/>
        <v>EF393C3507F228C419CD992DABF97899F5B132E8C6F19715A75283F1D68B7F0F</v>
      </c>
      <c r="D16267" s="2"/>
      <c r="E16267" s="2"/>
      <c r="F16267" s="2"/>
    </row>
    <row r="16268" spans="1:6" ht="18.75" x14ac:dyDescent="0.4">
      <c r="A16268" s="1">
        <v>1.0205680001000001E+25</v>
      </c>
      <c r="C16268" t="str">
        <f t="shared" si="254"/>
        <v>596654BFEF82F89381DB0E6C01304963F2CF5663CC6606C7DA325F8628185044</v>
      </c>
      <c r="D16268" s="2"/>
      <c r="E16268" s="2"/>
      <c r="F16268" s="2"/>
    </row>
    <row r="16269" spans="1:6" ht="18.75" x14ac:dyDescent="0.4">
      <c r="A16269" s="1">
        <v>3.0168016600010002E+27</v>
      </c>
      <c r="C16269" t="str">
        <f t="shared" si="254"/>
        <v>74F06575142B822156024F5BD523536AD56EC8342AB58DB2F1A28AB139FE12A7</v>
      </c>
      <c r="D16269" s="2"/>
      <c r="E16269" s="2"/>
      <c r="F16269" s="2"/>
    </row>
    <row r="16270" spans="1:6" ht="18.75" x14ac:dyDescent="0.4">
      <c r="A16270" s="1">
        <v>3.012499560001E+27</v>
      </c>
      <c r="C16270" t="str">
        <f t="shared" ref="C16270:C16333" si="255">FAZ_HASH(TRIM(A16270)&amp;TRIM(B16270))</f>
        <v>AB2DE5722313FB38D324C2C72A598A846A0ACF4DCEF39BC5095B0878FD128BED</v>
      </c>
      <c r="D16270" s="2"/>
      <c r="E16270" s="2"/>
      <c r="F16270" s="2"/>
    </row>
    <row r="16271" spans="1:6" ht="18.75" x14ac:dyDescent="0.4">
      <c r="A16271" s="1">
        <v>3.013799910001E+27</v>
      </c>
      <c r="C16271" t="str">
        <f t="shared" si="255"/>
        <v>2E6276038C4361A6E2FBA4012CA4D94A3AF3FBBA77E94468F8C3268E01378A26</v>
      </c>
      <c r="D16271" s="2"/>
      <c r="E16271" s="2"/>
      <c r="F16271" s="2"/>
    </row>
    <row r="16272" spans="1:6" ht="18.75" x14ac:dyDescent="0.4">
      <c r="A16272" s="1">
        <v>3.0169207100010001E+27</v>
      </c>
      <c r="C16272" t="str">
        <f t="shared" si="255"/>
        <v>C85A9E3F3B9D81B6FF411A5991C47425C60F38BBAE5104DB8AB57ECC5BDAD4E8</v>
      </c>
      <c r="D16272" s="2"/>
      <c r="E16272" s="2"/>
      <c r="F16272" s="2"/>
    </row>
    <row r="16273" spans="1:6" ht="18.75" x14ac:dyDescent="0.4">
      <c r="A16273" s="1">
        <v>3.0181562200010001E+27</v>
      </c>
      <c r="C16273" t="str">
        <f t="shared" si="255"/>
        <v>3E34BA79133F56C7E079DB9163B89D86771ABF86844381BD50653887254C6E05</v>
      </c>
      <c r="D16273" s="2"/>
      <c r="E16273" s="2"/>
      <c r="F16273" s="2"/>
    </row>
    <row r="16274" spans="1:6" ht="18.75" x14ac:dyDescent="0.4">
      <c r="A16274" s="1">
        <v>8.3014875890000008E+28</v>
      </c>
      <c r="C16274" t="str">
        <f t="shared" si="255"/>
        <v>7C65E5ECE2762FFF740C25D22C3325467F63F17477FB174FE3D18E9D542E679C</v>
      </c>
      <c r="D16274" s="2"/>
      <c r="E16274" s="2"/>
      <c r="F16274" s="2"/>
    </row>
    <row r="16275" spans="1:6" ht="18.75" x14ac:dyDescent="0.4">
      <c r="A16275" s="1">
        <v>3.0144132900010001E+27</v>
      </c>
      <c r="C16275" t="str">
        <f t="shared" si="255"/>
        <v>E9779CCBEF8A3B238190BC3B50C530B5C3AC6CC6CA657CE329D604ADEEDA31F3</v>
      </c>
      <c r="D16275" s="2"/>
      <c r="E16275" s="2"/>
      <c r="F16275" s="2"/>
    </row>
    <row r="16276" spans="1:6" ht="18.75" x14ac:dyDescent="0.4">
      <c r="A16276" s="1">
        <v>6.0133320899999997E+27</v>
      </c>
      <c r="C16276" t="str">
        <f t="shared" si="255"/>
        <v>0464B28A71E85A763FB297BF5F92CF17B4159AB5F77F7D803F78BDC0EE42B4B5</v>
      </c>
      <c r="D16276" s="2"/>
      <c r="E16276" s="2"/>
      <c r="F16276" s="2"/>
    </row>
    <row r="16277" spans="1:6" ht="18.75" x14ac:dyDescent="0.4">
      <c r="A16277" s="1">
        <v>6.4015936209999996E+28</v>
      </c>
      <c r="C16277" t="str">
        <f t="shared" si="255"/>
        <v>DD117D1F982BA59ECDE232D3F79B298192805ED8B1E6A4567D6793AB3FEE0D8A</v>
      </c>
      <c r="D16277" s="2"/>
      <c r="E16277" s="2"/>
      <c r="F16277" s="2"/>
    </row>
    <row r="16278" spans="1:6" ht="18.75" x14ac:dyDescent="0.4">
      <c r="A16278" s="1">
        <v>3.0166244200009999E+27</v>
      </c>
      <c r="C16278" t="str">
        <f t="shared" si="255"/>
        <v>16865B87BF35863ADE118B0C009F2618304985DCE6E7F7D714FC0968821494FB</v>
      </c>
      <c r="D16278" s="2"/>
      <c r="E16278" s="2"/>
      <c r="F16278" s="2"/>
    </row>
    <row r="16279" spans="1:6" ht="18.75" x14ac:dyDescent="0.4">
      <c r="A16279" s="1">
        <v>3.0145042699999997E+27</v>
      </c>
      <c r="C16279" t="str">
        <f t="shared" si="255"/>
        <v>ADD6023D2AD0FB7E9808BCA7482651B0EACF686E0605A8622A671785769D9210</v>
      </c>
      <c r="D16279" s="2"/>
      <c r="E16279" s="2"/>
      <c r="F16279" s="2"/>
    </row>
    <row r="16280" spans="1:6" ht="18.75" x14ac:dyDescent="0.4">
      <c r="A16280" s="1">
        <v>3.0169005300009999E+27</v>
      </c>
      <c r="C16280" t="str">
        <f t="shared" si="255"/>
        <v>3C10E4CF7C8D62FABD35CAD5F8864871C2E7E7E60595095DE4AD188140012F01</v>
      </c>
      <c r="D16280" s="2"/>
      <c r="E16280" s="2"/>
      <c r="F16280" s="2"/>
    </row>
    <row r="16281" spans="1:6" ht="18.75" x14ac:dyDescent="0.4">
      <c r="A16281" s="1">
        <v>8.301479718E+28</v>
      </c>
      <c r="C16281" t="str">
        <f t="shared" si="255"/>
        <v>56A1270B7FBC9C91ECAA75E892B9B519B2C8663B21546DC0D08EAD13F5A43FC7</v>
      </c>
      <c r="D16281" s="2"/>
      <c r="E16281" s="2"/>
      <c r="F16281" s="2"/>
    </row>
    <row r="16282" spans="1:6" ht="18.75" x14ac:dyDescent="0.4">
      <c r="A16282" s="1">
        <v>1.0269640001000001E+25</v>
      </c>
      <c r="C16282" t="str">
        <f t="shared" si="255"/>
        <v>C8AF21EA9E24508CE6B21819F203544F0237F07E569B435B27A6BCBD9821B083</v>
      </c>
      <c r="D16282" s="2"/>
      <c r="E16282" s="2"/>
      <c r="F16282" s="2"/>
    </row>
    <row r="16283" spans="1:6" ht="18.75" x14ac:dyDescent="0.4">
      <c r="A16283" s="1">
        <v>8.3015057240000001E+28</v>
      </c>
      <c r="C16283" t="str">
        <f t="shared" si="255"/>
        <v>68F0B4C1712C60244123ACB2E29BF3284B45DA20603327231CC48E9A9E8C21CD</v>
      </c>
      <c r="D16283" s="2"/>
      <c r="E16283" s="2"/>
      <c r="F16283" s="2"/>
    </row>
    <row r="16284" spans="1:6" ht="18.75" x14ac:dyDescent="0.4">
      <c r="A16284" s="1">
        <v>3.0167207800010001E+27</v>
      </c>
      <c r="C16284" t="str">
        <f t="shared" si="255"/>
        <v>C48757DD7DF1F024762971636F766E4DD3002A7EB478D095764F1316148A1757</v>
      </c>
      <c r="D16284" s="2"/>
      <c r="E16284" s="2"/>
      <c r="F16284" s="2"/>
    </row>
    <row r="16285" spans="1:6" ht="18.75" x14ac:dyDescent="0.4">
      <c r="A16285" s="1">
        <v>5.1300009547000003E+29</v>
      </c>
      <c r="C16285" t="str">
        <f t="shared" si="255"/>
        <v>8707DB3A06372364329BC2F6C2198C699D18CD211A129B364EBFA06714AAA1B9</v>
      </c>
      <c r="D16285" s="2"/>
      <c r="E16285" s="2"/>
      <c r="F16285" s="2"/>
    </row>
    <row r="16286" spans="1:6" ht="18.75" x14ac:dyDescent="0.4">
      <c r="A16286" s="1">
        <v>3.0155324500009999E+27</v>
      </c>
      <c r="C16286" t="str">
        <f t="shared" si="255"/>
        <v>B773E29011D5F6571893DC816656757690706285FC807CB2D71101C9E2F74AE7</v>
      </c>
      <c r="D16286" s="2"/>
      <c r="E16286" s="2"/>
      <c r="F16286" s="2"/>
    </row>
    <row r="16287" spans="1:6" ht="18.75" x14ac:dyDescent="0.4">
      <c r="A16287" s="1">
        <v>6.301602156E+28</v>
      </c>
      <c r="C16287" t="str">
        <f t="shared" si="255"/>
        <v>9C7C1781EF4CACF6EC7A490A93550DF7F59FD5DF4B251EED709AD3C32C194DFB</v>
      </c>
      <c r="D16287" s="2"/>
      <c r="E16287" s="2"/>
      <c r="F16287" s="2"/>
    </row>
    <row r="16288" spans="1:6" ht="18.75" x14ac:dyDescent="0.4">
      <c r="A16288" s="1">
        <v>8.5015049020000001E+28</v>
      </c>
      <c r="C16288" t="str">
        <f t="shared" si="255"/>
        <v>0F58D6AA07E3FE4F75D67DEF83D499183FD12579592F62AF8C041683E86BB90B</v>
      </c>
      <c r="D16288" s="2"/>
      <c r="E16288" s="2"/>
      <c r="F16288" s="2"/>
    </row>
    <row r="16289" spans="1:6" ht="18.75" x14ac:dyDescent="0.4">
      <c r="A16289" s="1">
        <v>3.0162183000009999E+27</v>
      </c>
      <c r="C16289" t="str">
        <f t="shared" si="255"/>
        <v>CA825771653F10034A3D87C70CA589A9B4C8A248DF5326B177B26F50831BD176</v>
      </c>
      <c r="D16289" s="2"/>
      <c r="E16289" s="2"/>
      <c r="F16289" s="2"/>
    </row>
    <row r="16290" spans="1:6" ht="18.75" x14ac:dyDescent="0.4">
      <c r="A16290" s="1">
        <v>8.5014723869999994E+28</v>
      </c>
      <c r="C16290" t="str">
        <f t="shared" si="255"/>
        <v>4087F20DF052905C18486861933237EA242AFA326E227844231A4A32F27928B1</v>
      </c>
      <c r="D16290" s="2"/>
      <c r="E16290" s="2"/>
      <c r="F16290" s="2"/>
    </row>
    <row r="16291" spans="1:6" ht="18.75" x14ac:dyDescent="0.4">
      <c r="A16291" s="1">
        <v>3.011192940001E+27</v>
      </c>
      <c r="C16291" t="str">
        <f t="shared" si="255"/>
        <v>71DC8D766E2E90BB1BDD886801F4D786D4E716508CE314171E9497F1FE5ABBA0</v>
      </c>
      <c r="D16291" s="2"/>
      <c r="E16291" s="2"/>
      <c r="F16291" s="2"/>
    </row>
    <row r="16292" spans="1:6" ht="18.75" x14ac:dyDescent="0.4">
      <c r="A16292" s="1">
        <v>3.0166670900010003E+27</v>
      </c>
      <c r="C16292" t="str">
        <f t="shared" si="255"/>
        <v>EC0E35F449C2D7ED7BFFA7A352988B620AACBACF9E62AA98BC1497560906A8E6</v>
      </c>
      <c r="D16292" s="2"/>
      <c r="E16292" s="2"/>
      <c r="F16292" s="2"/>
    </row>
    <row r="16293" spans="1:6" ht="18.75" x14ac:dyDescent="0.4">
      <c r="A16293" s="1">
        <v>3.0121077400010002E+27</v>
      </c>
      <c r="C16293" t="str">
        <f t="shared" si="255"/>
        <v>79C4FFCCA3F0BE796F8E629436716273E8051BD42A3A358166F8D32A16F769E0</v>
      </c>
      <c r="D16293" s="2"/>
      <c r="E16293" s="2"/>
      <c r="F16293" s="2"/>
    </row>
    <row r="16294" spans="1:6" ht="18.75" x14ac:dyDescent="0.4">
      <c r="A16294" s="1">
        <v>1.0828450000999999E+25</v>
      </c>
      <c r="C16294" t="str">
        <f t="shared" si="255"/>
        <v>71F62E98BE7C3949D1EEC45B09534AC5983653EE60394ABE63B8DAD70292CD20</v>
      </c>
      <c r="D16294" s="2"/>
      <c r="E16294" s="2"/>
      <c r="F16294" s="2"/>
    </row>
    <row r="16295" spans="1:6" ht="18.75" x14ac:dyDescent="0.4">
      <c r="A16295" s="1">
        <v>3.012854610001E+27</v>
      </c>
      <c r="C16295" t="str">
        <f t="shared" si="255"/>
        <v>FC0BFACC2246F33F1282F1BE218AF0629EB4126E32BB59AA3B4D89C968BB2FD1</v>
      </c>
      <c r="D16295" s="2"/>
      <c r="E16295" s="2"/>
      <c r="F16295" s="2"/>
    </row>
    <row r="16296" spans="1:6" ht="18.75" x14ac:dyDescent="0.4">
      <c r="A16296" s="1">
        <v>3.0147030500009998E+27</v>
      </c>
      <c r="C16296" t="str">
        <f t="shared" si="255"/>
        <v>5D2F61EC3345037BE41825C9A46C6563E577BB8CE3FC1E897650AF4FB2FF3DCB</v>
      </c>
      <c r="D16296" s="2"/>
      <c r="E16296" s="2"/>
      <c r="F16296" s="2"/>
    </row>
    <row r="16297" spans="1:6" ht="18.75" x14ac:dyDescent="0.4">
      <c r="A16297" s="1">
        <v>3.0173777500009998E+27</v>
      </c>
      <c r="C16297" t="str">
        <f t="shared" si="255"/>
        <v>424332257EECA7739C7F24B365CB2291D053A1D31FE4A8BCE95D3DE2BE497BAA</v>
      </c>
      <c r="D16297" s="2"/>
      <c r="E16297" s="2"/>
      <c r="F16297" s="2"/>
    </row>
    <row r="16298" spans="1:6" ht="18.75" x14ac:dyDescent="0.4">
      <c r="A16298" s="1">
        <v>3.0163307200000001E+27</v>
      </c>
      <c r="C16298" t="str">
        <f t="shared" si="255"/>
        <v>CE5718BF6A0124E84A6CCF0337BD6865BEA6DF4E215AB0DC26A6B5768D6B33A3</v>
      </c>
      <c r="D16298" s="2"/>
      <c r="E16298" s="2"/>
      <c r="F16298" s="2"/>
    </row>
    <row r="16299" spans="1:6" ht="18.75" x14ac:dyDescent="0.4">
      <c r="A16299" s="1">
        <v>8.3015072500000004E+28</v>
      </c>
      <c r="C16299" t="str">
        <f t="shared" si="255"/>
        <v>B5DE22A00BEC2CB888BE1281EFB31831BBCEFD3366A6683FA4EB62A0CF195737</v>
      </c>
      <c r="D16299" s="2"/>
      <c r="E16299" s="2"/>
      <c r="F16299" s="2"/>
    </row>
    <row r="16300" spans="1:6" ht="18.75" x14ac:dyDescent="0.4">
      <c r="A16300" s="1">
        <v>3.0178395400010001E+27</v>
      </c>
      <c r="C16300" t="str">
        <f t="shared" si="255"/>
        <v>816A054E543F2E24302396B82E7D777E444F41B97DEE2A79788371688EAC6F7C</v>
      </c>
      <c r="D16300" s="2"/>
      <c r="E16300" s="2"/>
      <c r="F16300" s="2"/>
    </row>
    <row r="16301" spans="1:6" ht="18.75" x14ac:dyDescent="0.4">
      <c r="A16301" s="1">
        <v>3.012945430001E+27</v>
      </c>
      <c r="C16301" t="str">
        <f t="shared" si="255"/>
        <v>4D15F87E6C21E7E1232879F6EEBABA02BCC4CCD6D45FA477D2A1B2B777E6B0BB</v>
      </c>
      <c r="D16301" s="2"/>
      <c r="E16301" s="2"/>
      <c r="F16301" s="2"/>
    </row>
    <row r="16302" spans="1:6" ht="18.75" x14ac:dyDescent="0.4">
      <c r="A16302" s="1">
        <v>1.6520219999999999E+25</v>
      </c>
      <c r="C16302" t="str">
        <f t="shared" si="255"/>
        <v>5CFA31541B68E7382370C6722D4F9E9EEFF73647952DE84CE94B0AE98660AC04</v>
      </c>
      <c r="D16302" s="2"/>
      <c r="E16302" s="2"/>
      <c r="F16302" s="2"/>
    </row>
    <row r="16303" spans="1:6" ht="18.75" x14ac:dyDescent="0.4">
      <c r="A16303" s="1">
        <v>3.0167677700010003E+27</v>
      </c>
      <c r="C16303" t="str">
        <f t="shared" si="255"/>
        <v>E6A35D0404028F4D1C85F393439753AB9AD8A7B7D7179E54ABFDC0A898E01793</v>
      </c>
      <c r="D16303" s="2"/>
      <c r="E16303" s="2"/>
      <c r="F16303" s="2"/>
    </row>
    <row r="16304" spans="1:6" ht="18.75" x14ac:dyDescent="0.4">
      <c r="A16304" s="1">
        <v>3.0171315299999998E+27</v>
      </c>
      <c r="C16304" t="str">
        <f t="shared" si="255"/>
        <v>9F4093928C9FAD434B7FF4FCFF57DDFD601998FE7F674E56E55895B91234866A</v>
      </c>
      <c r="D16304" s="2"/>
      <c r="E16304" s="2"/>
      <c r="F16304" s="2"/>
    </row>
    <row r="16305" spans="1:6" ht="18.75" x14ac:dyDescent="0.4">
      <c r="A16305" s="1">
        <v>3.012027460001E+27</v>
      </c>
      <c r="C16305" t="str">
        <f t="shared" si="255"/>
        <v>2BED53254630AD20149B8C1FF6F6E746EC1A2DE987FAC2C8AC6AA1702A07ED94</v>
      </c>
      <c r="D16305" s="2"/>
      <c r="E16305" s="2"/>
      <c r="F16305" s="2"/>
    </row>
    <row r="16306" spans="1:6" ht="18.75" x14ac:dyDescent="0.4">
      <c r="A16306" s="1">
        <v>3.0178906E+27</v>
      </c>
      <c r="C16306" t="str">
        <f t="shared" si="255"/>
        <v>BC878109D3FD29CBCCFBD45E52974B44E25A2DCC552E4159346036CD0328F845</v>
      </c>
      <c r="D16306" s="2"/>
      <c r="E16306" s="2"/>
      <c r="F16306" s="2"/>
    </row>
    <row r="16307" spans="1:6" ht="18.75" x14ac:dyDescent="0.4">
      <c r="A16307" s="1">
        <v>3.0126271600000003E+27</v>
      </c>
      <c r="C16307" t="str">
        <f t="shared" si="255"/>
        <v>00113B5B917F1C53D7D1D0F704BB277B771770EB6D2BCAEC69D0A0F2DACD477A</v>
      </c>
      <c r="D16307" s="2"/>
      <c r="E16307" s="2"/>
      <c r="F16307" s="2"/>
    </row>
    <row r="16308" spans="1:6" ht="18.75" x14ac:dyDescent="0.4">
      <c r="A16308" s="1">
        <v>3.0169549200009999E+27</v>
      </c>
      <c r="C16308" t="str">
        <f t="shared" si="255"/>
        <v>FECE096E48DD495C7BE6AC2BA845A7050D8E4D6EC877B178325000F4AB361224</v>
      </c>
      <c r="D16308" s="2"/>
      <c r="E16308" s="2"/>
      <c r="F16308" s="2"/>
    </row>
    <row r="16309" spans="1:6" ht="18.75" x14ac:dyDescent="0.4">
      <c r="A16309" s="1">
        <v>3.0116695999999999E+27</v>
      </c>
      <c r="C16309" t="str">
        <f t="shared" si="255"/>
        <v>20708BDCBDA30DEEE6A6AFC2AEFEBB714310FA3A9A6A5F936079B97C25EFCF5A</v>
      </c>
      <c r="D16309" s="2"/>
      <c r="E16309" s="2"/>
      <c r="F16309" s="2"/>
    </row>
    <row r="16310" spans="1:6" ht="18.75" x14ac:dyDescent="0.4">
      <c r="A16310" s="1">
        <v>8.4014794450000008E+28</v>
      </c>
      <c r="C16310" t="str">
        <f t="shared" si="255"/>
        <v>F18B8A7CCE6F351E5860330DBB755C47076F644E41D62B3429EC83046B8F423E</v>
      </c>
      <c r="D16310" s="2"/>
      <c r="E16310" s="2"/>
      <c r="F16310" s="2"/>
    </row>
    <row r="16311" spans="1:6" ht="18.75" x14ac:dyDescent="0.4">
      <c r="A16311" s="1">
        <v>3.0161762700009999E+27</v>
      </c>
      <c r="C16311" t="str">
        <f t="shared" si="255"/>
        <v>9D8B829174AAA9A9DFFE4320728CCF28A72039663B80FA948261E22919A3CD92</v>
      </c>
      <c r="D16311" s="2"/>
      <c r="E16311" s="2"/>
      <c r="F16311" s="2"/>
    </row>
    <row r="16312" spans="1:6" ht="18.75" x14ac:dyDescent="0.4">
      <c r="A16312" s="1">
        <v>3.0158708299999999E+27</v>
      </c>
      <c r="C16312" t="str">
        <f t="shared" si="255"/>
        <v>47A4764FF3F3B42BEBFA74CD82CFF918EDB1B6D6912B3E18C7DC478DA5334C5B</v>
      </c>
      <c r="D16312" s="2"/>
      <c r="E16312" s="2"/>
      <c r="F16312" s="2"/>
    </row>
    <row r="16313" spans="1:6" ht="18.75" x14ac:dyDescent="0.4">
      <c r="A16313" s="1">
        <v>6.3016023189999996E+28</v>
      </c>
      <c r="C16313" t="str">
        <f t="shared" si="255"/>
        <v>7316F925DA490315C545CD4A13FA74F323DE9EE6E04AFC76A1CC7646FBAD1245</v>
      </c>
      <c r="D16313" s="2"/>
      <c r="E16313" s="2"/>
      <c r="F16313" s="2"/>
    </row>
    <row r="16314" spans="1:6" ht="18.75" x14ac:dyDescent="0.4">
      <c r="A16314" s="1">
        <v>3.0173641999999998E+27</v>
      </c>
      <c r="C16314" t="str">
        <f t="shared" si="255"/>
        <v>04F2362722146EE6E1F28D7B5CCD9510F32E0A8E67BD4E7E7CAC0ADB71C30ED1</v>
      </c>
      <c r="D16314" s="2"/>
      <c r="E16314" s="2"/>
      <c r="F16314" s="2"/>
    </row>
    <row r="16315" spans="1:6" ht="18.75" x14ac:dyDescent="0.4">
      <c r="A16315" s="1">
        <v>3.0174009900010001E+27</v>
      </c>
      <c r="C16315" t="str">
        <f t="shared" si="255"/>
        <v>5FF59005BC265947A611A919C1FD6DECEAAE0EAFCC37F602CEEF519AEE1C0A2F</v>
      </c>
      <c r="D16315" s="2"/>
      <c r="E16315" s="2"/>
      <c r="F16315" s="2"/>
    </row>
    <row r="16316" spans="1:6" ht="18.75" x14ac:dyDescent="0.4">
      <c r="A16316" s="1">
        <v>3.0117341000010001E+27</v>
      </c>
      <c r="C16316" t="str">
        <f t="shared" si="255"/>
        <v>889E535FDDD970C8D7D5B20A387E579ADB23530F3390777AF7401CD78E5A1C41</v>
      </c>
      <c r="D16316" s="2"/>
      <c r="E16316" s="2"/>
      <c r="F16316" s="2"/>
    </row>
    <row r="16317" spans="1:6" ht="18.75" x14ac:dyDescent="0.4">
      <c r="A16317" s="1">
        <v>8.3014948399999998E+28</v>
      </c>
      <c r="C16317" t="str">
        <f t="shared" si="255"/>
        <v>40B0BD42FCD4F6792F7D8B59F74BC4066CD8E26D3AC97F3F377B06825D77C97F</v>
      </c>
      <c r="D16317" s="2"/>
      <c r="E16317" s="2"/>
      <c r="F16317" s="2"/>
    </row>
    <row r="16318" spans="1:6" ht="18.75" x14ac:dyDescent="0.4">
      <c r="A16318" s="1">
        <v>3.0158720300009998E+27</v>
      </c>
      <c r="C16318" t="str">
        <f t="shared" si="255"/>
        <v>18A46197E63647745BB717A0120CC439BADADB53C1C1F7605452F6E0AA00F9FC</v>
      </c>
      <c r="D16318" s="2"/>
      <c r="E16318" s="2"/>
      <c r="F16318" s="2"/>
    </row>
    <row r="16319" spans="1:6" ht="18.75" x14ac:dyDescent="0.4">
      <c r="A16319" s="1">
        <v>3.01698081E+27</v>
      </c>
      <c r="C16319" t="str">
        <f t="shared" si="255"/>
        <v>A5253C6D4B94562FE88C8196A1B239E7876F9C061886B9E6C44F91D5ECD04BF1</v>
      </c>
      <c r="D16319" s="2"/>
      <c r="E16319" s="2"/>
      <c r="F16319" s="2"/>
    </row>
    <row r="16320" spans="1:6" ht="18.75" x14ac:dyDescent="0.4">
      <c r="A16320" s="1">
        <v>3.0155087999999998E+27</v>
      </c>
      <c r="C16320" t="str">
        <f t="shared" si="255"/>
        <v>90148AB9BC28BC12D9C9E5F205D459EFAD417FD0EAF942BBB92CB9326E0E2CA7</v>
      </c>
      <c r="D16320" s="2"/>
      <c r="E16320" s="2"/>
      <c r="F16320" s="2"/>
    </row>
    <row r="16321" spans="1:6" ht="18.75" x14ac:dyDescent="0.4">
      <c r="A16321" s="1">
        <v>3.0164536400010002E+27</v>
      </c>
      <c r="C16321" t="str">
        <f t="shared" si="255"/>
        <v>CC2DA11C766D1F87A99270713DC48DD461F06DFDD1F5B948289B4F8C83707104</v>
      </c>
      <c r="D16321" s="2"/>
      <c r="E16321" s="2"/>
      <c r="F16321" s="2"/>
    </row>
    <row r="16322" spans="1:6" ht="18.75" x14ac:dyDescent="0.4">
      <c r="A16322" s="1">
        <v>1.652407E+25</v>
      </c>
      <c r="C16322" t="str">
        <f t="shared" si="255"/>
        <v>297B80E6947B32016F6DD9B8BF2BAF4ED31D7FD2E4A55BFD4DA535BC79B5F6D8</v>
      </c>
      <c r="D16322" s="2"/>
      <c r="E16322" s="2"/>
      <c r="F16322" s="2"/>
    </row>
    <row r="16323" spans="1:6" ht="18.75" x14ac:dyDescent="0.4">
      <c r="A16323" s="1">
        <v>3.0004460799999999E+27</v>
      </c>
      <c r="C16323" t="str">
        <f t="shared" si="255"/>
        <v>A289FAF16606A55B20C3840A358CFA03B0C8D16D6EC46738435788B4CDC40256</v>
      </c>
      <c r="D16323" s="2"/>
      <c r="E16323" s="2"/>
      <c r="F16323" s="2"/>
    </row>
    <row r="16324" spans="1:6" ht="18.75" x14ac:dyDescent="0.4">
      <c r="A16324" s="1">
        <v>3.01390201E+27</v>
      </c>
      <c r="C16324" t="str">
        <f t="shared" si="255"/>
        <v>48F6D1104161A76C78A9F2FEE6C94ED4EC558D4E3B0706301F69BC5B3B4ACEBC</v>
      </c>
      <c r="D16324" s="2"/>
      <c r="E16324" s="2"/>
      <c r="F16324" s="2"/>
    </row>
    <row r="16325" spans="1:6" ht="18.75" x14ac:dyDescent="0.4">
      <c r="A16325" s="1">
        <v>3.0137692900009998E+27</v>
      </c>
      <c r="C16325" t="str">
        <f t="shared" si="255"/>
        <v>C88B41516BE0B64404D7AA2BBA783A3C21BD442FA6D2AD88D90B45E458301F39</v>
      </c>
      <c r="D16325" s="2"/>
      <c r="E16325" s="2"/>
      <c r="F16325" s="2"/>
    </row>
    <row r="16326" spans="1:6" ht="18.75" x14ac:dyDescent="0.4">
      <c r="A16326" s="1">
        <v>3.016645220001E+27</v>
      </c>
      <c r="C16326" t="str">
        <f t="shared" si="255"/>
        <v>616D8F4EA821782592C40957942420518B175838C66A0A609385E59DADF1DB43</v>
      </c>
      <c r="D16326" s="2"/>
      <c r="E16326" s="2"/>
      <c r="F16326" s="2"/>
    </row>
    <row r="16327" spans="1:6" ht="18.75" x14ac:dyDescent="0.4">
      <c r="A16327" s="1">
        <v>6.3016000779999999E+28</v>
      </c>
      <c r="C16327" t="str">
        <f t="shared" si="255"/>
        <v>142E4EBEB2E9B839A882D909BED4BE8B1593ED7BC5FAA485C5293AE25A4843A0</v>
      </c>
      <c r="D16327" s="2"/>
      <c r="E16327" s="2"/>
      <c r="F16327" s="2"/>
    </row>
    <row r="16328" spans="1:6" ht="18.75" x14ac:dyDescent="0.4">
      <c r="A16328" s="1">
        <v>3.0174552500009999E+27</v>
      </c>
      <c r="C16328" t="str">
        <f t="shared" si="255"/>
        <v>A13B73D26D1891DBC73DD7D2BE91A39C6ED02504944C8F707C331B33B128C7F0</v>
      </c>
      <c r="D16328" s="2"/>
      <c r="E16328" s="2"/>
      <c r="F16328" s="2"/>
    </row>
    <row r="16329" spans="1:6" ht="18.75" x14ac:dyDescent="0.4">
      <c r="A16329" s="1">
        <v>3.011583810001E+27</v>
      </c>
      <c r="C16329" t="str">
        <f t="shared" si="255"/>
        <v>996A63D5D9E3EF0D6FDF079F311677AD2305635ACA7B3363E0AC58F44E464DE0</v>
      </c>
      <c r="D16329" s="2"/>
      <c r="E16329" s="2"/>
      <c r="F16329" s="2"/>
    </row>
    <row r="16330" spans="1:6" ht="18.75" x14ac:dyDescent="0.4">
      <c r="A16330" s="1">
        <v>3.0137585600009998E+27</v>
      </c>
      <c r="C16330" t="str">
        <f t="shared" si="255"/>
        <v>3DCD07122374CD921323CF70D8A3F737D7BA83BBB41ADCA0E60122D6F04B6442</v>
      </c>
      <c r="D16330" s="2"/>
      <c r="E16330" s="2"/>
      <c r="F16330" s="2"/>
    </row>
    <row r="16331" spans="1:6" ht="18.75" x14ac:dyDescent="0.4">
      <c r="A16331" s="1">
        <v>3.0143967299999999E+27</v>
      </c>
      <c r="C16331" t="str">
        <f t="shared" si="255"/>
        <v>7BD5BBBD0AB342B5364857A9B639D64BF21BD001EFB84C0F09402CD098B5E228</v>
      </c>
      <c r="D16331" s="2"/>
      <c r="E16331" s="2"/>
      <c r="F16331" s="2"/>
    </row>
    <row r="16332" spans="1:6" ht="18.75" x14ac:dyDescent="0.4">
      <c r="A16332" s="1">
        <v>8.4014943020000006E+28</v>
      </c>
      <c r="C16332" t="str">
        <f t="shared" si="255"/>
        <v>56C9450EBEB57F803BF450B781EE1097E23D65A84E8EFB0B55AE16B51F594856</v>
      </c>
      <c r="D16332" s="2"/>
      <c r="E16332" s="2"/>
      <c r="F16332" s="2"/>
    </row>
    <row r="16333" spans="1:6" ht="18.75" x14ac:dyDescent="0.4">
      <c r="A16333" s="1">
        <v>3.014233380001E+27</v>
      </c>
      <c r="C16333" t="str">
        <f t="shared" si="255"/>
        <v>46980FDF23A7F3F3B3E362FD2CEA87FD4479F7E2B873CE3ABEE4180ADD25C218</v>
      </c>
      <c r="D16333" s="2"/>
      <c r="E16333" s="2"/>
      <c r="F16333" s="2"/>
    </row>
    <row r="16334" spans="1:6" ht="18.75" x14ac:dyDescent="0.4">
      <c r="A16334" s="1">
        <v>6.3016014359999996E+28</v>
      </c>
      <c r="C16334" t="str">
        <f t="shared" ref="C16334:C16397" si="256">FAZ_HASH(TRIM(A16334)&amp;TRIM(B16334))</f>
        <v>4A08B12E6A10B64DAD85DE5790430E6C1BEDC9C1FB3EF6C014ABD538C1FDCCAB</v>
      </c>
      <c r="D16334" s="2"/>
      <c r="E16334" s="2"/>
      <c r="F16334" s="2"/>
    </row>
    <row r="16335" spans="1:6" ht="18.75" x14ac:dyDescent="0.4">
      <c r="A16335" s="1">
        <v>3.0152818600000002E+27</v>
      </c>
      <c r="C16335" t="str">
        <f t="shared" si="256"/>
        <v>AFFC2736A7FF701CD3E01F555D94F9F03BC9B23DF4BD4AF8C844FD99B28D34CC</v>
      </c>
      <c r="D16335" s="2"/>
      <c r="E16335" s="2"/>
      <c r="F16335" s="2"/>
    </row>
    <row r="16336" spans="1:6" ht="18.75" x14ac:dyDescent="0.4">
      <c r="A16336" s="1">
        <v>3.01773186E+27</v>
      </c>
      <c r="C16336" t="str">
        <f t="shared" si="256"/>
        <v>5BE87D7205862997D0477140DCD31C270A3E4D55E3CC65E6737E5EA60DBF4031</v>
      </c>
      <c r="D16336" s="2"/>
      <c r="E16336" s="2"/>
      <c r="F16336" s="2"/>
    </row>
    <row r="16337" spans="1:6" ht="18.75" x14ac:dyDescent="0.4">
      <c r="A16337" s="1">
        <v>3.0182676400010001E+27</v>
      </c>
      <c r="C16337" t="str">
        <f t="shared" si="256"/>
        <v>07FE248A3C10CB8F5E4EB4928B4420E0191732D5A38D5F8F0A4D58EDC20169CB</v>
      </c>
      <c r="D16337" s="2"/>
      <c r="E16337" s="2"/>
      <c r="F16337" s="2"/>
    </row>
    <row r="16338" spans="1:6" ht="18.75" x14ac:dyDescent="0.4">
      <c r="A16338" s="1">
        <v>3.0003259799999998E+27</v>
      </c>
      <c r="C16338" t="str">
        <f t="shared" si="256"/>
        <v>46A76CF2FB8B2C73DD03FC936B607922E66166EB715CB9E38614D203590B6983</v>
      </c>
      <c r="D16338" s="2"/>
      <c r="E16338" s="2"/>
      <c r="F16338" s="2"/>
    </row>
    <row r="16339" spans="1:6" ht="18.75" x14ac:dyDescent="0.4">
      <c r="A16339" s="1">
        <v>3.0168073300000001E+27</v>
      </c>
      <c r="C16339" t="str">
        <f t="shared" si="256"/>
        <v>4C2D0D06A8D4F402E60D8D7A75B9B944298AC0B0E548D3F55F4D0B6B19A3A461</v>
      </c>
      <c r="D16339" s="2"/>
      <c r="E16339" s="2"/>
      <c r="F16339" s="2"/>
    </row>
    <row r="16340" spans="1:6" ht="18.75" x14ac:dyDescent="0.4">
      <c r="A16340" s="1">
        <v>6.3216049590000004E+28</v>
      </c>
      <c r="C16340" t="str">
        <f t="shared" si="256"/>
        <v>DA6828000B6E0275EDB7009A4A11CE06EAFFD4D3F9DED2869D38A78E5787DFD7</v>
      </c>
      <c r="D16340" s="2"/>
      <c r="E16340" s="2"/>
      <c r="F16340" s="2"/>
    </row>
    <row r="16341" spans="1:6" ht="18.75" x14ac:dyDescent="0.4">
      <c r="A16341" s="1">
        <v>3.0138556200009997E+27</v>
      </c>
      <c r="C16341" t="str">
        <f t="shared" si="256"/>
        <v>2C46B0685901BD8E6072E9A47D84ADB2BBDC4EDE6CE1BEADE3BA795C26D28251</v>
      </c>
      <c r="D16341" s="2"/>
      <c r="E16341" s="2"/>
      <c r="F16341" s="2"/>
    </row>
    <row r="16342" spans="1:6" ht="18.75" x14ac:dyDescent="0.4">
      <c r="A16342" s="1">
        <v>8.401504669E+28</v>
      </c>
      <c r="C16342" t="str">
        <f t="shared" si="256"/>
        <v>60987B027F921C5638AFEECFAA7C7EC27E787B6AC5B3793BCA00BB93E471FCBE</v>
      </c>
      <c r="D16342" s="2"/>
      <c r="E16342" s="2"/>
      <c r="F16342" s="2"/>
    </row>
    <row r="16343" spans="1:6" ht="18.75" x14ac:dyDescent="0.4">
      <c r="A16343" s="1">
        <v>3.018202830001E+27</v>
      </c>
      <c r="C16343" t="str">
        <f t="shared" si="256"/>
        <v>8228B6F1F1FB317C45064FEA3CC59F286E0A414400D3F5BA1385A19DB360DA4A</v>
      </c>
      <c r="D16343" s="2"/>
      <c r="E16343" s="2"/>
      <c r="F16343" s="2"/>
    </row>
    <row r="16344" spans="1:6" ht="18.75" x14ac:dyDescent="0.4">
      <c r="A16344" s="1">
        <v>3.01537643E+27</v>
      </c>
      <c r="C16344" t="str">
        <f t="shared" si="256"/>
        <v>84C4C9018B0462B70E7F73A9DED1684D82C2B7AA4245D24881D6F19BBE97AF37</v>
      </c>
      <c r="D16344" s="2"/>
      <c r="E16344" s="2"/>
      <c r="F16344" s="2"/>
    </row>
    <row r="16345" spans="1:6" ht="18.75" x14ac:dyDescent="0.4">
      <c r="A16345" s="1">
        <v>3.0178242600000002E+27</v>
      </c>
      <c r="C16345" t="str">
        <f t="shared" si="256"/>
        <v>5BA168B429002EF341E5C3DA926B1030613E0581EBF70563B255AD7F40D827AE</v>
      </c>
      <c r="D16345" s="2"/>
      <c r="E16345" s="2"/>
      <c r="F16345" s="2"/>
    </row>
    <row r="16346" spans="1:6" ht="18.75" x14ac:dyDescent="0.4">
      <c r="A16346" s="1">
        <v>3.0168428700010001E+27</v>
      </c>
      <c r="C16346" t="str">
        <f t="shared" si="256"/>
        <v>D6F975F4B8FF5F4A36FE83D06999A683EA8C48A7F4319AA3498C3D96073CC5F4</v>
      </c>
      <c r="D16346" s="2"/>
      <c r="E16346" s="2"/>
      <c r="F16346" s="2"/>
    </row>
    <row r="16347" spans="1:6" ht="18.75" x14ac:dyDescent="0.4">
      <c r="A16347" s="1">
        <v>3.0121148000000001E+27</v>
      </c>
      <c r="C16347" t="str">
        <f t="shared" si="256"/>
        <v>F586ED12BC3C8731F16FFE31393D27537D274F50BA66D9755E9EAB3CC78B965E</v>
      </c>
      <c r="D16347" s="2"/>
      <c r="E16347" s="2"/>
      <c r="F16347" s="2"/>
    </row>
    <row r="16348" spans="1:6" ht="18.75" x14ac:dyDescent="0.4">
      <c r="A16348" s="1">
        <v>1.0718200001E+25</v>
      </c>
      <c r="C16348" t="str">
        <f t="shared" si="256"/>
        <v>2C3B4E7C853E56BD041760F256570E37174228F152E8388939D0044FFBC2DE38</v>
      </c>
      <c r="D16348" s="2"/>
      <c r="E16348" s="2"/>
      <c r="F16348" s="2"/>
    </row>
    <row r="16349" spans="1:6" ht="18.75" x14ac:dyDescent="0.4">
      <c r="A16349" s="1">
        <v>3.0126775300009999E+27</v>
      </c>
      <c r="C16349" t="str">
        <f t="shared" si="256"/>
        <v>0A3A9CCDA82DD2EC293F881AC8C415F7F0B6CAF4DB5C2E5BBCD2C650A0377258</v>
      </c>
      <c r="D16349" s="2"/>
      <c r="E16349" s="2"/>
      <c r="F16349" s="2"/>
    </row>
    <row r="16350" spans="1:6" ht="18.75" x14ac:dyDescent="0.4">
      <c r="A16350" s="1">
        <v>3.0178958900010002E+27</v>
      </c>
      <c r="C16350" t="str">
        <f t="shared" si="256"/>
        <v>7DF154FE529F2E9EEDD3841ED71C41B32FD817F91B54FAC15C58E2E1BDDFE1B0</v>
      </c>
      <c r="D16350" s="2"/>
      <c r="E16350" s="2"/>
      <c r="F16350" s="2"/>
    </row>
    <row r="16351" spans="1:6" ht="18.75" x14ac:dyDescent="0.4">
      <c r="A16351" s="1">
        <v>1.0468190000999999E+25</v>
      </c>
      <c r="C16351" t="str">
        <f t="shared" si="256"/>
        <v>8F2744D0F980EC27B4646FF070368BB842D9CB3DD89FB53A0472404256FABFE0</v>
      </c>
      <c r="D16351" s="2"/>
      <c r="E16351" s="2"/>
      <c r="F16351" s="2"/>
    </row>
    <row r="16352" spans="1:6" ht="18.75" x14ac:dyDescent="0.4">
      <c r="A16352" s="1">
        <v>3.018091970001E+27</v>
      </c>
      <c r="C16352" t="str">
        <f t="shared" si="256"/>
        <v>81A906571874482D3AD0198454FE97A2E1B44CF06EE28A208BD84FB37BCBD3F2</v>
      </c>
      <c r="D16352" s="2"/>
      <c r="E16352" s="2"/>
      <c r="F16352" s="2"/>
    </row>
    <row r="16353" spans="1:6" ht="18.75" x14ac:dyDescent="0.4">
      <c r="A16353" s="1">
        <v>3.0109501699999999E+27</v>
      </c>
      <c r="C16353" t="str">
        <f t="shared" si="256"/>
        <v>765C4B137806C10DE3365143EBCAFB566202DD5CB0F7EE03094263F0904C5EDA</v>
      </c>
      <c r="D16353" s="2"/>
      <c r="E16353" s="2"/>
      <c r="F16353" s="2"/>
    </row>
    <row r="16354" spans="1:6" ht="18.75" x14ac:dyDescent="0.4">
      <c r="A16354" s="1">
        <v>3.0173850900009998E+27</v>
      </c>
      <c r="C16354" t="str">
        <f t="shared" si="256"/>
        <v>AF7006977D1B30E30E345DCA54FD1878FE27A69C92DED8E98609E0E25ACFFD22</v>
      </c>
      <c r="D16354" s="2"/>
      <c r="E16354" s="2"/>
      <c r="F16354" s="2"/>
    </row>
    <row r="16355" spans="1:6" ht="18.75" x14ac:dyDescent="0.4">
      <c r="A16355" s="1">
        <v>6.0007838299999999E+27</v>
      </c>
      <c r="C16355" t="str">
        <f t="shared" si="256"/>
        <v>69A4584A92969089F753404B37F4935B16E90F94648A68EEF2B12E3E139B41E8</v>
      </c>
      <c r="D16355" s="2"/>
      <c r="E16355" s="2"/>
      <c r="F16355" s="2"/>
    </row>
    <row r="16356" spans="1:6" ht="18.75" x14ac:dyDescent="0.4">
      <c r="A16356" s="1">
        <v>3.0111730200009998E+27</v>
      </c>
      <c r="C16356" t="str">
        <f t="shared" si="256"/>
        <v>CD45B2EC24EA182B11F48C03ABB40420634D5C23DA286CE44986D673BA542A6E</v>
      </c>
      <c r="D16356" s="2"/>
      <c r="E16356" s="2"/>
      <c r="F16356" s="2"/>
    </row>
    <row r="16357" spans="1:6" ht="18.75" x14ac:dyDescent="0.4">
      <c r="A16357" s="1">
        <v>8.3014940510000997E+28</v>
      </c>
      <c r="C16357" t="str">
        <f t="shared" si="256"/>
        <v>7E33C0645E1E3F57EC047537FC9CE11B0E5397CC42FB0997193D1FAA90AABDF7</v>
      </c>
      <c r="D16357" s="2"/>
      <c r="E16357" s="2"/>
      <c r="F16357" s="2"/>
    </row>
    <row r="16358" spans="1:6" ht="18.75" x14ac:dyDescent="0.4">
      <c r="A16358" s="1">
        <v>3.0154052799999998E+27</v>
      </c>
      <c r="C16358" t="str">
        <f t="shared" si="256"/>
        <v>F7AA29D14368CC7228ACCFD2054FAD320F43B395629B9ABC566AD6759069803E</v>
      </c>
      <c r="D16358" s="2"/>
      <c r="E16358" s="2"/>
      <c r="F16358" s="2"/>
    </row>
    <row r="16359" spans="1:6" ht="18.75" x14ac:dyDescent="0.4">
      <c r="A16359" s="1">
        <v>6.4015885000000002E+28</v>
      </c>
      <c r="C16359" t="str">
        <f t="shared" si="256"/>
        <v>54AC2D63AC1A1455BD339A67F40FEBB40C058D8053246178385DA5627054397C</v>
      </c>
      <c r="D16359" s="2"/>
      <c r="E16359" s="2"/>
      <c r="F16359" s="2"/>
    </row>
    <row r="16360" spans="1:6" ht="18.75" x14ac:dyDescent="0.4">
      <c r="A16360" s="1">
        <v>3.0165965299999998E+27</v>
      </c>
      <c r="C16360" t="str">
        <f t="shared" si="256"/>
        <v>2A2DE92DA4DEA5B33715AAA8BD346D3B456D6A37D88798FD028D161D149B73F8</v>
      </c>
      <c r="D16360" s="2"/>
      <c r="E16360" s="2"/>
      <c r="F16360" s="2"/>
    </row>
    <row r="16361" spans="1:6" ht="18.75" x14ac:dyDescent="0.4">
      <c r="A16361" s="1">
        <v>3.0131539099999998E+27</v>
      </c>
      <c r="C16361" t="str">
        <f t="shared" si="256"/>
        <v>7F486CEF1036008475D69107498A1546AF09F79ECD55D49EF60ABC45719FE36F</v>
      </c>
      <c r="D16361" s="2"/>
      <c r="E16361" s="2"/>
      <c r="F16361" s="2"/>
    </row>
    <row r="16362" spans="1:6" ht="18.75" x14ac:dyDescent="0.4">
      <c r="A16362" s="1">
        <v>3.0173790000000001E+27</v>
      </c>
      <c r="C16362" t="str">
        <f t="shared" si="256"/>
        <v>183F35DFA164D2F2E34CA0169DB835271EE61F5811A25E3B9BBF0F5E53FC685E</v>
      </c>
      <c r="D16362" s="2"/>
      <c r="E16362" s="2"/>
      <c r="F16362" s="2"/>
    </row>
    <row r="16363" spans="1:6" ht="18.75" x14ac:dyDescent="0.4">
      <c r="A16363" s="1">
        <v>3.01214023E+27</v>
      </c>
      <c r="C16363" t="str">
        <f t="shared" si="256"/>
        <v>DEA97876E736AF07A34EA208EB980E498F9B5A60744208C233D0C6467F2DC1E2</v>
      </c>
      <c r="D16363" s="2"/>
      <c r="E16363" s="2"/>
      <c r="F16363" s="2"/>
    </row>
    <row r="16364" spans="1:6" ht="18.75" x14ac:dyDescent="0.4">
      <c r="A16364" s="1">
        <v>3.0168500800009998E+27</v>
      </c>
      <c r="C16364" t="str">
        <f t="shared" si="256"/>
        <v>23D54A92F554FC734FED8F134764854BA1860380225A8F6B297B8523546E7FA9</v>
      </c>
      <c r="D16364" s="2"/>
      <c r="E16364" s="2"/>
      <c r="F16364" s="2"/>
    </row>
    <row r="16365" spans="1:6" ht="18.75" x14ac:dyDescent="0.4">
      <c r="A16365" s="1">
        <v>3.0167440400009998E+27</v>
      </c>
      <c r="C16365" t="str">
        <f t="shared" si="256"/>
        <v>D0A94C8174EDB32FE281ED4E89AE8F7DF7E2ED36CA27182741E8DCC944C8D085</v>
      </c>
      <c r="D16365" s="2"/>
      <c r="E16365" s="2"/>
      <c r="F16365" s="2"/>
    </row>
    <row r="16366" spans="1:6" ht="18.75" x14ac:dyDescent="0.4">
      <c r="A16366" s="1">
        <v>3.0120543400009998E+27</v>
      </c>
      <c r="C16366" t="str">
        <f t="shared" si="256"/>
        <v>E8FB7B313324331325351A7BDDF84E7B8512EF751F4FBC291E96275FD925533D</v>
      </c>
      <c r="D16366" s="2"/>
      <c r="E16366" s="2"/>
      <c r="F16366" s="2"/>
    </row>
    <row r="16367" spans="1:6" ht="18.75" x14ac:dyDescent="0.4">
      <c r="A16367" s="1">
        <v>3.016312450001E+27</v>
      </c>
      <c r="C16367" t="str">
        <f t="shared" si="256"/>
        <v>088F17906C1348E814DCF025056CA169EB449EB64FA839DB7EF379BB21ECE7A6</v>
      </c>
      <c r="D16367" s="2"/>
      <c r="E16367" s="2"/>
      <c r="F16367" s="2"/>
    </row>
    <row r="16368" spans="1:6" ht="18.75" x14ac:dyDescent="0.4">
      <c r="A16368" s="1">
        <v>3.0168279200000001E+27</v>
      </c>
      <c r="C16368" t="str">
        <f t="shared" si="256"/>
        <v>F799502DD141F8C6730657AEDC82B0810D534AD3DDD0070EF99B559F62F9B138</v>
      </c>
      <c r="D16368" s="2"/>
      <c r="E16368" s="2"/>
      <c r="F16368" s="2"/>
    </row>
    <row r="16369" spans="1:6" ht="18.75" x14ac:dyDescent="0.4">
      <c r="A16369" s="1">
        <v>3.0173968400009999E+27</v>
      </c>
      <c r="C16369" t="str">
        <f t="shared" si="256"/>
        <v>05B95A2FCB8D8FDB9CA9B94FD25CD88D50A43C1592314A08E51A15EFC42F6BA9</v>
      </c>
      <c r="D16369" s="2"/>
      <c r="E16369" s="2"/>
      <c r="F16369" s="2"/>
    </row>
    <row r="16370" spans="1:6" ht="18.75" x14ac:dyDescent="0.4">
      <c r="A16370" s="1">
        <v>3.0176947399999998E+27</v>
      </c>
      <c r="C16370" t="str">
        <f t="shared" si="256"/>
        <v>7EDE51D8F6081D5E96089A16312F2764E8A87B0CADEC7E897850FF01A7773BD3</v>
      </c>
      <c r="D16370" s="2"/>
      <c r="E16370" s="2"/>
      <c r="F16370" s="2"/>
    </row>
    <row r="16371" spans="1:6" ht="18.75" x14ac:dyDescent="0.4">
      <c r="A16371" s="1">
        <v>3.0131293E+27</v>
      </c>
      <c r="C16371" t="str">
        <f t="shared" si="256"/>
        <v>02BE8DE7A04AB83F14C1919C1E81019616DE476657A97DD16138A1F73508BA56</v>
      </c>
      <c r="D16371" s="2"/>
      <c r="E16371" s="2"/>
      <c r="F16371" s="2"/>
    </row>
    <row r="16372" spans="1:6" ht="18.75" x14ac:dyDescent="0.4">
      <c r="A16372" s="1">
        <v>3.0176542200010001E+27</v>
      </c>
      <c r="C16372" t="str">
        <f t="shared" si="256"/>
        <v>36DF48DEDD1DEE0D17E2610D419D00BD98562B8FCFDC852435EE15EB6F267B1E</v>
      </c>
      <c r="D16372" s="2"/>
      <c r="E16372" s="2"/>
      <c r="F16372" s="2"/>
    </row>
    <row r="16373" spans="1:6" ht="18.75" x14ac:dyDescent="0.4">
      <c r="A16373" s="1">
        <v>3.01207992E+27</v>
      </c>
      <c r="C16373" t="str">
        <f t="shared" si="256"/>
        <v>8F639E7A4429D4B502E342D6735AD22B17F5181531114F8C87013C7F192D90E6</v>
      </c>
      <c r="D16373" s="2"/>
      <c r="E16373" s="2"/>
      <c r="F16373" s="2"/>
    </row>
    <row r="16374" spans="1:6" ht="18.75" x14ac:dyDescent="0.4">
      <c r="A16374" s="1">
        <v>3.0145032200010001E+27</v>
      </c>
      <c r="C16374" t="str">
        <f t="shared" si="256"/>
        <v>B4FF2DE463CB7E40BFB436A7C45A9D4F6525524424B4D51C80ACBA9C559C79B5</v>
      </c>
      <c r="D16374" s="2"/>
      <c r="E16374" s="2"/>
      <c r="F16374" s="2"/>
    </row>
    <row r="16375" spans="1:6" ht="18.75" x14ac:dyDescent="0.4">
      <c r="A16375" s="1">
        <v>6.3015998440000001E+28</v>
      </c>
      <c r="C16375" t="str">
        <f t="shared" si="256"/>
        <v>1192C9B82BC07D5563790A1B8DAD36129B71A6DC64F9DF62D7E48FEC2774C0FD</v>
      </c>
      <c r="D16375" s="2"/>
      <c r="E16375" s="2"/>
      <c r="F16375" s="2"/>
    </row>
    <row r="16376" spans="1:6" ht="18.75" x14ac:dyDescent="0.4">
      <c r="A16376" s="1">
        <v>3.0174620900009997E+27</v>
      </c>
      <c r="C16376" t="str">
        <f t="shared" si="256"/>
        <v>BDD87847B51112396B91CA274E9AFEA39EAEFE8A857C172F444416C713A4ED8A</v>
      </c>
      <c r="D16376" s="2"/>
      <c r="E16376" s="2"/>
      <c r="F16376" s="2"/>
    </row>
    <row r="16377" spans="1:6" ht="18.75" x14ac:dyDescent="0.4">
      <c r="A16377" s="1">
        <v>1.7637149999999999E+25</v>
      </c>
      <c r="C16377" t="str">
        <f t="shared" si="256"/>
        <v>8D53E767E4E5589D3C524D7A6B218053ED91F6707A2B75590F2B352CEBFBF690</v>
      </c>
      <c r="D16377" s="2"/>
      <c r="E16377" s="2"/>
      <c r="F16377" s="2"/>
    </row>
    <row r="16378" spans="1:6" ht="18.75" x14ac:dyDescent="0.4">
      <c r="A16378" s="1">
        <v>3.0156758700000001E+27</v>
      </c>
      <c r="C16378" t="str">
        <f t="shared" si="256"/>
        <v>29586442F16DA15974A2DFD63C3293495B928EA1CC25BD2F2A83EDC7963E9B00</v>
      </c>
      <c r="D16378" s="2"/>
      <c r="E16378" s="2"/>
      <c r="F16378" s="2"/>
    </row>
    <row r="16379" spans="1:6" ht="18.75" x14ac:dyDescent="0.4">
      <c r="A16379" s="1">
        <v>3.012748280001E+27</v>
      </c>
      <c r="C16379" t="str">
        <f t="shared" si="256"/>
        <v>AEA2D590F884D64C494C3B30A453EDFF09F5D8B5894D6FF344D4A3797F130DAC</v>
      </c>
      <c r="D16379" s="2"/>
      <c r="E16379" s="2"/>
      <c r="F16379" s="2"/>
    </row>
    <row r="16380" spans="1:6" ht="18.75" x14ac:dyDescent="0.4">
      <c r="A16380" s="1">
        <v>3.0167551200010002E+27</v>
      </c>
      <c r="C16380" t="str">
        <f t="shared" si="256"/>
        <v>3A1EFA3455797765FE2423122A76F4CF0A66DAD9A1D5844A398CB5C29FB00B7C</v>
      </c>
      <c r="D16380" s="2"/>
      <c r="E16380" s="2"/>
      <c r="F16380" s="2"/>
    </row>
    <row r="16381" spans="1:6" ht="18.75" x14ac:dyDescent="0.4">
      <c r="A16381" s="1">
        <v>8.3014751050000001E+28</v>
      </c>
      <c r="C16381" t="str">
        <f t="shared" si="256"/>
        <v>9BF885A37C97502D866C4D96C1F49CF2D4D26A9A031046D69E88D57BC347F9F1</v>
      </c>
      <c r="D16381" s="2"/>
      <c r="E16381" s="2"/>
      <c r="F16381" s="2"/>
    </row>
    <row r="16382" spans="1:6" ht="18.75" x14ac:dyDescent="0.4">
      <c r="A16382" s="1">
        <v>5.1300012962000098E+29</v>
      </c>
      <c r="C16382" t="str">
        <f t="shared" si="256"/>
        <v>8E7A38A01BA31265BFE2DD76A8CE1CC7A79933BAF44AD206FBF21CAA6DB69AC9</v>
      </c>
      <c r="D16382" s="2"/>
      <c r="E16382" s="2"/>
      <c r="F16382" s="2"/>
    </row>
    <row r="16383" spans="1:6" ht="18.75" x14ac:dyDescent="0.4">
      <c r="A16383" s="1">
        <v>1.0356900001E+25</v>
      </c>
      <c r="C16383" t="str">
        <f t="shared" si="256"/>
        <v>C06979DE90A465E19758B06980109999CD5F3A362F711AEFB12A8FFC363AA206</v>
      </c>
      <c r="D16383" s="2"/>
      <c r="E16383" s="2"/>
      <c r="F16383" s="2"/>
    </row>
    <row r="16384" spans="1:6" ht="18.75" x14ac:dyDescent="0.4">
      <c r="A16384" s="1">
        <v>3.0012972500009998E+27</v>
      </c>
      <c r="C16384" t="str">
        <f t="shared" si="256"/>
        <v>6F47CD1D95F22A516686FE816BDDE2832D557C8600AF88D1267A5F056703FDE6</v>
      </c>
      <c r="D16384" s="2"/>
      <c r="E16384" s="2"/>
      <c r="F16384" s="2"/>
    </row>
    <row r="16385" spans="1:6" ht="18.75" x14ac:dyDescent="0.4">
      <c r="A16385" s="1">
        <v>1.039415E+25</v>
      </c>
      <c r="C16385" t="str">
        <f t="shared" si="256"/>
        <v>6A936C291DDB9AEF696E022498B5D5692B1865221C3E1448D70DDE281C2936D8</v>
      </c>
      <c r="D16385" s="2"/>
      <c r="E16385" s="2"/>
      <c r="F16385" s="2"/>
    </row>
    <row r="16386" spans="1:6" ht="18.75" x14ac:dyDescent="0.4">
      <c r="A16386" s="1">
        <v>3.0162106800009999E+27</v>
      </c>
      <c r="C16386" t="str">
        <f t="shared" si="256"/>
        <v>C11E8F20F34E68EDDD9DFB833FDD9E2B7BD1C6AA19B5FC2CF4B5327D121AA49E</v>
      </c>
      <c r="D16386" s="2"/>
      <c r="E16386" s="2"/>
      <c r="F16386" s="2"/>
    </row>
    <row r="16387" spans="1:6" ht="18.75" x14ac:dyDescent="0.4">
      <c r="A16387" s="1">
        <v>3.0157164200010002E+27</v>
      </c>
      <c r="C16387" t="str">
        <f t="shared" si="256"/>
        <v>A9B3F421A854D63AA5A78BEB921DD80C71D46291761084172FF8A75FF7CBF6CC</v>
      </c>
      <c r="D16387" s="2"/>
      <c r="E16387" s="2"/>
      <c r="F16387" s="2"/>
    </row>
    <row r="16388" spans="1:6" ht="18.75" x14ac:dyDescent="0.4">
      <c r="A16388" s="1">
        <v>3.016635660001E+27</v>
      </c>
      <c r="C16388" t="str">
        <f t="shared" si="256"/>
        <v>D3D82149676248A84877F924CCD63D52DF692EC79C5F3FA4582BA1DE7580C60F</v>
      </c>
      <c r="D16388" s="2"/>
      <c r="E16388" s="2"/>
      <c r="F16388" s="2"/>
    </row>
    <row r="16389" spans="1:6" ht="18.75" x14ac:dyDescent="0.4">
      <c r="A16389" s="1">
        <v>3.0171609300010002E+27</v>
      </c>
      <c r="C16389" t="str">
        <f t="shared" si="256"/>
        <v>EA9FE721A102665A4A4F752864C8CE1F6DA8812D704206701DCD4549C59E474C</v>
      </c>
      <c r="D16389" s="2"/>
      <c r="E16389" s="2"/>
      <c r="F16389" s="2"/>
    </row>
    <row r="16390" spans="1:6" ht="18.75" x14ac:dyDescent="0.4">
      <c r="A16390" s="1">
        <v>3.0177129799999999E+27</v>
      </c>
      <c r="C16390" t="str">
        <f t="shared" si="256"/>
        <v>5EB8CFA1BC621AA38469297E458F2C3E0C837698AD9E9D42A0E99BCDF6FB2BAF</v>
      </c>
      <c r="D16390" s="2"/>
      <c r="E16390" s="2"/>
      <c r="F16390" s="2"/>
    </row>
    <row r="16391" spans="1:6" ht="18.75" x14ac:dyDescent="0.4">
      <c r="A16391" s="1">
        <v>3.0144924800010002E+27</v>
      </c>
      <c r="C16391" t="str">
        <f t="shared" si="256"/>
        <v>C41878B6FAD4DE6726A476A5991C351585878D96BF926FFFEB4E65077928BA8F</v>
      </c>
      <c r="D16391" s="2"/>
      <c r="E16391" s="2"/>
      <c r="F16391" s="2"/>
    </row>
    <row r="16392" spans="1:6" ht="18.75" x14ac:dyDescent="0.4">
      <c r="A16392" s="1">
        <v>3.0145306100010001E+27</v>
      </c>
      <c r="C16392" t="str">
        <f t="shared" si="256"/>
        <v>324D96357E0C8EA5E5E684EA53542E3A1B312D5F864BA2043092447109A0FFBD</v>
      </c>
      <c r="D16392" s="2"/>
      <c r="E16392" s="2"/>
      <c r="F16392" s="2"/>
    </row>
    <row r="16393" spans="1:6" ht="18.75" x14ac:dyDescent="0.4">
      <c r="A16393" s="1">
        <v>3.01699495E+27</v>
      </c>
      <c r="C16393" t="str">
        <f t="shared" si="256"/>
        <v>8AA3C2D18CA967F5152094FD09C36CE47CE067F7E11FC1E8D4D249EDB4BAF435</v>
      </c>
      <c r="D16393" s="2"/>
      <c r="E16393" s="2"/>
      <c r="F16393" s="2"/>
    </row>
    <row r="16394" spans="1:6" ht="18.75" x14ac:dyDescent="0.4">
      <c r="A16394" s="1">
        <v>3.0176660700010001E+27</v>
      </c>
      <c r="C16394" t="str">
        <f t="shared" si="256"/>
        <v>F1D643FB5D50225A6666E783A7285FE51E319DB51F9A5E05D02F9D3B79A27CCA</v>
      </c>
      <c r="D16394" s="2"/>
      <c r="E16394" s="2"/>
      <c r="F16394" s="2"/>
    </row>
    <row r="16395" spans="1:6" ht="18.75" x14ac:dyDescent="0.4">
      <c r="A16395" s="1">
        <v>3.0131075100000001E+27</v>
      </c>
      <c r="C16395" t="str">
        <f t="shared" si="256"/>
        <v>344DF94EC1CE4862B712466B319FF880979D833C21611397AF346AAD054EAC6A</v>
      </c>
      <c r="D16395" s="2"/>
      <c r="E16395" s="2"/>
      <c r="F16395" s="2"/>
    </row>
    <row r="16396" spans="1:6" ht="18.75" x14ac:dyDescent="0.4">
      <c r="A16396" s="1">
        <v>1.0078170000000001E+25</v>
      </c>
      <c r="C16396" t="str">
        <f t="shared" si="256"/>
        <v>013EB9BDF3E5FC40DFC8FE0974867E185B6085F3A6422575DF66A3F76478F12E</v>
      </c>
      <c r="D16396" s="2"/>
      <c r="E16396" s="2"/>
      <c r="F16396" s="2"/>
    </row>
    <row r="16397" spans="1:6" ht="18.75" x14ac:dyDescent="0.4">
      <c r="A16397" s="1">
        <v>3.0175765299999998E+27</v>
      </c>
      <c r="C16397" t="str">
        <f t="shared" si="256"/>
        <v>7F2C8D766ACCC85115B0D98C743F226A4C93FBCB2A86F8CE8B38A6E7EAC2A634</v>
      </c>
      <c r="D16397" s="2"/>
      <c r="E16397" s="2"/>
      <c r="F16397" s="2"/>
    </row>
    <row r="16398" spans="1:6" ht="18.75" x14ac:dyDescent="0.4">
      <c r="A16398" s="1">
        <v>3.0146077500009998E+27</v>
      </c>
      <c r="C16398" t="str">
        <f t="shared" ref="C16398:C16461" si="257">FAZ_HASH(TRIM(A16398)&amp;TRIM(B16398))</f>
        <v>E7A4E01F79C7B3167E6A63FB2D19CDD76EA2F5FE9B02F7E5314502494D1BAA58</v>
      </c>
      <c r="D16398" s="2"/>
      <c r="E16398" s="2"/>
      <c r="F16398" s="2"/>
    </row>
    <row r="16399" spans="1:6" ht="18.75" x14ac:dyDescent="0.4">
      <c r="A16399" s="1">
        <v>3.0112083500010002E+27</v>
      </c>
      <c r="C16399" t="str">
        <f t="shared" si="257"/>
        <v>137CA3107979781791ACBC8D526B428CEB1D754361663921274DFEC0DB365627</v>
      </c>
      <c r="D16399" s="2"/>
      <c r="E16399" s="2"/>
      <c r="F16399" s="2"/>
    </row>
    <row r="16400" spans="1:6" ht="18.75" x14ac:dyDescent="0.4">
      <c r="A16400" s="1">
        <v>8.4014895869999993E+28</v>
      </c>
      <c r="C16400" t="str">
        <f t="shared" si="257"/>
        <v>7B880163AF3687444B4CD3CB692583E981594C37C3ADE30CADE689D7B5A70DB3</v>
      </c>
      <c r="D16400" s="2"/>
      <c r="E16400" s="2"/>
      <c r="F16400" s="2"/>
    </row>
    <row r="16401" spans="1:6" ht="18.75" x14ac:dyDescent="0.4">
      <c r="A16401" s="1">
        <v>3.0154197300010002E+27</v>
      </c>
      <c r="C16401" t="str">
        <f t="shared" si="257"/>
        <v>CA4ADA1D681942B39A50B14D0B5B9578EF8C87EEFF1C12BD2B9BFCB4549D4E8A</v>
      </c>
      <c r="D16401" s="2"/>
      <c r="E16401" s="2"/>
      <c r="F16401" s="2"/>
    </row>
    <row r="16402" spans="1:6" ht="18.75" x14ac:dyDescent="0.4">
      <c r="A16402" s="1">
        <v>3.0119802600010002E+27</v>
      </c>
      <c r="C16402" t="str">
        <f t="shared" si="257"/>
        <v>08F10327FF01EDDA4CF7C9BD485DC75B182192673D4DA1992CF361D7229D5996</v>
      </c>
      <c r="D16402" s="2"/>
      <c r="E16402" s="2"/>
      <c r="F16402" s="2"/>
    </row>
    <row r="16403" spans="1:6" ht="18.75" x14ac:dyDescent="0.4">
      <c r="A16403" s="1">
        <v>3.0157073700000003E+27</v>
      </c>
      <c r="C16403" t="str">
        <f t="shared" si="257"/>
        <v>CCE65EB693E4BA0EBFC5C42372E89AED2735919742B899939354A4FBB252A181</v>
      </c>
      <c r="D16403" s="2"/>
      <c r="E16403" s="2"/>
      <c r="F16403" s="2"/>
    </row>
    <row r="16404" spans="1:6" ht="18.75" x14ac:dyDescent="0.4">
      <c r="A16404" s="1">
        <v>1.4131650001E+25</v>
      </c>
      <c r="C16404" t="str">
        <f t="shared" si="257"/>
        <v>D85A3C1CEEDC9702446DE71AB792FBE695760A6A5A36448B06EA1EF673DBA309</v>
      </c>
      <c r="D16404" s="2"/>
      <c r="E16404" s="2"/>
      <c r="F16404" s="2"/>
    </row>
    <row r="16405" spans="1:6" ht="18.75" x14ac:dyDescent="0.4">
      <c r="A16405" s="1">
        <v>3.0163250500000002E+27</v>
      </c>
      <c r="C16405" t="str">
        <f t="shared" si="257"/>
        <v>4FE92DB0277064689396271E475E612F127CAC6D639B8154E47B1F65FB45961F</v>
      </c>
      <c r="D16405" s="2"/>
      <c r="E16405" s="2"/>
      <c r="F16405" s="2"/>
    </row>
    <row r="16406" spans="1:6" ht="18.75" x14ac:dyDescent="0.4">
      <c r="A16406" s="1">
        <v>3.0128682700009997E+27</v>
      </c>
      <c r="C16406" t="str">
        <f t="shared" si="257"/>
        <v>ED05F2A6B8AAB98453CDBDC59DA8573CD156FB0F7B00C07170D1137A971B06BD</v>
      </c>
      <c r="D16406" s="2"/>
      <c r="E16406" s="2"/>
      <c r="F16406" s="2"/>
    </row>
    <row r="16407" spans="1:6" ht="18.75" x14ac:dyDescent="0.4">
      <c r="A16407" s="1">
        <v>3.0126031900000003E+27</v>
      </c>
      <c r="C16407" t="str">
        <f t="shared" si="257"/>
        <v>1C72DB40D5271041B9349478AB88A9EB10D9E4735E7F011FBB48FD84CE9E0A95</v>
      </c>
      <c r="D16407" s="2"/>
      <c r="E16407" s="2"/>
      <c r="F16407" s="2"/>
    </row>
    <row r="16408" spans="1:6" ht="18.75" x14ac:dyDescent="0.4">
      <c r="A16408" s="1">
        <v>3.0127058900000002E+27</v>
      </c>
      <c r="C16408" t="str">
        <f t="shared" si="257"/>
        <v>177444C9036594090FCDEF840A5333F72C658BF7896DC9622B1818F1B88F6EFB</v>
      </c>
      <c r="D16408" s="2"/>
      <c r="E16408" s="2"/>
      <c r="F16408" s="2"/>
    </row>
    <row r="16409" spans="1:6" ht="18.75" x14ac:dyDescent="0.4">
      <c r="A16409" s="1">
        <v>6.321607574E+28</v>
      </c>
      <c r="C16409" t="str">
        <f t="shared" si="257"/>
        <v>1DD47DAAE76AEA32C3BEDEFD54B15FEE04C4079DEEE6BEFDB3A08F3772FA0A1E</v>
      </c>
      <c r="D16409" s="2"/>
      <c r="E16409" s="2"/>
      <c r="F16409" s="2"/>
    </row>
    <row r="16410" spans="1:6" ht="18.75" x14ac:dyDescent="0.4">
      <c r="A16410" s="1">
        <v>3.0158134800010001E+27</v>
      </c>
      <c r="C16410" t="str">
        <f t="shared" si="257"/>
        <v>3F805BFE3A8393B7936472F5ACD2AFC0F632E2BD375E86377E684EB238A23306</v>
      </c>
      <c r="D16410" s="2"/>
      <c r="E16410" s="2"/>
      <c r="F16410" s="2"/>
    </row>
    <row r="16411" spans="1:6" ht="18.75" x14ac:dyDescent="0.4">
      <c r="A16411" s="1">
        <v>8.3014790970000002E+28</v>
      </c>
      <c r="C16411" t="str">
        <f t="shared" si="257"/>
        <v>C50078584AC9B1BA1B94207EBE7997585A5CBA957AE979B745E5C5ABE3D58FE8</v>
      </c>
      <c r="D16411" s="2"/>
      <c r="E16411" s="2"/>
      <c r="F16411" s="2"/>
    </row>
    <row r="16412" spans="1:6" ht="18.75" x14ac:dyDescent="0.4">
      <c r="A16412" s="1">
        <v>3.011766590001E+27</v>
      </c>
      <c r="C16412" t="str">
        <f t="shared" si="257"/>
        <v>AC1236BB0CCE6CD192FB509CFDEEEB2E6C747A406AEB6A84872184DCBB5444F6</v>
      </c>
      <c r="D16412" s="2"/>
      <c r="E16412" s="2"/>
      <c r="F16412" s="2"/>
    </row>
    <row r="16413" spans="1:6" ht="18.75" x14ac:dyDescent="0.4">
      <c r="A16413" s="1">
        <v>4.0146636600009999E+27</v>
      </c>
      <c r="C16413" t="str">
        <f t="shared" si="257"/>
        <v>6278964AF0A61842906E7A32AB4C90F504E5D883EB68AFF7A8D18073F4DCBD79</v>
      </c>
      <c r="D16413" s="2"/>
      <c r="E16413" s="2"/>
      <c r="F16413" s="2"/>
    </row>
    <row r="16414" spans="1:6" ht="18.75" x14ac:dyDescent="0.4">
      <c r="A16414" s="1">
        <v>3.0157492899999999E+27</v>
      </c>
      <c r="C16414" t="str">
        <f t="shared" si="257"/>
        <v>677C35B40E2489D79E696767FF164B907C64947B30B711F836443E848C3615E8</v>
      </c>
      <c r="D16414" s="2"/>
      <c r="E16414" s="2"/>
      <c r="F16414" s="2"/>
    </row>
    <row r="16415" spans="1:6" ht="18.75" x14ac:dyDescent="0.4">
      <c r="A16415" s="1">
        <v>3.0172197999999998E+27</v>
      </c>
      <c r="C16415" t="str">
        <f t="shared" si="257"/>
        <v>7DE625C38DDE40CB9401B5C2F5425EE181A33C5C529EBD4E92974E867A470237</v>
      </c>
      <c r="D16415" s="2"/>
      <c r="E16415" s="2"/>
      <c r="F16415" s="2"/>
    </row>
    <row r="16416" spans="1:6" ht="18.75" x14ac:dyDescent="0.4">
      <c r="A16416" s="1">
        <v>3.0117932099999997E+27</v>
      </c>
      <c r="C16416" t="str">
        <f t="shared" si="257"/>
        <v>5BE0D767D1AFEA33FCD9E248353C7BFCDCEBCA0099BBA553C396B3C235BA2CAC</v>
      </c>
      <c r="D16416" s="2"/>
      <c r="E16416" s="2"/>
      <c r="F16416" s="2"/>
    </row>
    <row r="16417" spans="1:6" ht="18.75" x14ac:dyDescent="0.4">
      <c r="A16417" s="1">
        <v>1.0575170000999999E+25</v>
      </c>
      <c r="C16417" t="str">
        <f t="shared" si="257"/>
        <v>8387FC814C5301C3B373F37DA789EFF0059F5BB21192D5AC10C691913BD95E98</v>
      </c>
      <c r="D16417" s="2"/>
      <c r="E16417" s="2"/>
      <c r="F16417" s="2"/>
    </row>
    <row r="16418" spans="1:6" ht="18.75" x14ac:dyDescent="0.4">
      <c r="A16418" s="1">
        <v>3.0174748200010002E+27</v>
      </c>
      <c r="C16418" t="str">
        <f t="shared" si="257"/>
        <v>CD8248D9E51344C59CFF1F3AB89551BD96FFA05C0AAF7F6351705106696A8914</v>
      </c>
      <c r="D16418" s="2"/>
      <c r="E16418" s="2"/>
      <c r="F16418" s="2"/>
    </row>
    <row r="16419" spans="1:6" ht="18.75" x14ac:dyDescent="0.4">
      <c r="A16419" s="1">
        <v>3.01778738E+27</v>
      </c>
      <c r="C16419" t="str">
        <f t="shared" si="257"/>
        <v>8233DE412DDDE384DB91CCA4AC35CD29A14CA4F1D51C58FA2CE035BDDE35BCCA</v>
      </c>
      <c r="D16419" s="2"/>
      <c r="E16419" s="2"/>
      <c r="F16419" s="2"/>
    </row>
    <row r="16420" spans="1:6" ht="18.75" x14ac:dyDescent="0.4">
      <c r="A16420" s="1">
        <v>3.0162831400009999E+27</v>
      </c>
      <c r="C16420" t="str">
        <f t="shared" si="257"/>
        <v>7AC016C489DD96D172522ED05E16BE30CBBF6A21D27F62E43F4EA3F63C8C9CE2</v>
      </c>
      <c r="D16420" s="2"/>
      <c r="E16420" s="2"/>
      <c r="F16420" s="2"/>
    </row>
    <row r="16421" spans="1:6" ht="18.75" x14ac:dyDescent="0.4">
      <c r="A16421" s="1">
        <v>6.0008585200000005E+27</v>
      </c>
      <c r="C16421" t="str">
        <f t="shared" si="257"/>
        <v>9263797603BD4412E98E14961201B2990314BC5800170614F4B557CEA0D09AB2</v>
      </c>
      <c r="D16421" s="2"/>
      <c r="E16421" s="2"/>
      <c r="F16421" s="2"/>
    </row>
    <row r="16422" spans="1:6" ht="18.75" x14ac:dyDescent="0.4">
      <c r="A16422" s="1">
        <v>3.0178673100009998E+27</v>
      </c>
      <c r="C16422" t="str">
        <f t="shared" si="257"/>
        <v>EC350E3133AC8309B3F2C3D68078F525B4CAFF4D3DF9B05A3FAD2B8F2CB598A2</v>
      </c>
      <c r="D16422" s="2"/>
      <c r="E16422" s="2"/>
      <c r="F16422" s="2"/>
    </row>
    <row r="16423" spans="1:6" ht="18.75" x14ac:dyDescent="0.4">
      <c r="A16423" s="1">
        <v>3.0168190200009999E+27</v>
      </c>
      <c r="C16423" t="str">
        <f t="shared" si="257"/>
        <v>B0CAAA22B2A80F1D360B969D8A1A5851BC0C5232FBAF2C4A4E0DA47B594C9E03</v>
      </c>
      <c r="D16423" s="2"/>
      <c r="E16423" s="2"/>
      <c r="F16423" s="2"/>
    </row>
    <row r="16424" spans="1:6" ht="18.75" x14ac:dyDescent="0.4">
      <c r="A16424" s="1">
        <v>3.2173031800009998E+27</v>
      </c>
      <c r="C16424" t="str">
        <f t="shared" si="257"/>
        <v>22E0E99809991EFB3849AC09481EB82EE26BF26E9C6B9337496A65103FADC940</v>
      </c>
      <c r="D16424" s="2"/>
      <c r="E16424" s="2"/>
      <c r="F16424" s="2"/>
    </row>
    <row r="16425" spans="1:6" ht="18.75" x14ac:dyDescent="0.4">
      <c r="A16425" s="1">
        <v>6.301608879E+28</v>
      </c>
      <c r="C16425" t="str">
        <f t="shared" si="257"/>
        <v>660DCA2F03D815546857CEF32283613BFE774B573282972CED1D93ED09F218F8</v>
      </c>
      <c r="D16425" s="2"/>
      <c r="E16425" s="2"/>
      <c r="F16425" s="2"/>
    </row>
    <row r="16426" spans="1:6" ht="18.75" x14ac:dyDescent="0.4">
      <c r="A16426" s="1">
        <v>3.0182186999999998E+27</v>
      </c>
      <c r="C16426" t="str">
        <f t="shared" si="257"/>
        <v>4BDB7967E1973666056027AD53F9E70574A691E2E23194C4F0B549F6C3F50173</v>
      </c>
      <c r="D16426" s="2"/>
      <c r="E16426" s="2"/>
      <c r="F16426" s="2"/>
    </row>
    <row r="16427" spans="1:6" ht="18.75" x14ac:dyDescent="0.4">
      <c r="A16427" s="1">
        <v>3.0121859799999999E+27</v>
      </c>
      <c r="C16427" t="str">
        <f t="shared" si="257"/>
        <v>9AC575D83E07F7B121093B038771ADC3D0436E138EEC3152CAF44A7FD5E14275</v>
      </c>
      <c r="D16427" s="2"/>
      <c r="E16427" s="2"/>
      <c r="F16427" s="2"/>
    </row>
    <row r="16428" spans="1:6" ht="18.75" x14ac:dyDescent="0.4">
      <c r="A16428" s="1">
        <v>3.01676536E+27</v>
      </c>
      <c r="C16428" t="str">
        <f t="shared" si="257"/>
        <v>1832DCD6183B68C4F9EE953ABD47800CF645576FC8B550659B55A3113517828F</v>
      </c>
      <c r="D16428" s="2"/>
      <c r="E16428" s="2"/>
      <c r="F16428" s="2"/>
    </row>
    <row r="16429" spans="1:6" ht="18.75" x14ac:dyDescent="0.4">
      <c r="A16429" s="1">
        <v>5.1300001612999997E+29</v>
      </c>
      <c r="C16429" t="str">
        <f t="shared" si="257"/>
        <v>76D5336A64CED7A77C4D22C1C48E5FFD5E0CAA73E04E2C2337EC74F76B00A07C</v>
      </c>
      <c r="D16429" s="2"/>
      <c r="E16429" s="2"/>
      <c r="F16429" s="2"/>
    </row>
    <row r="16430" spans="1:6" ht="18.75" x14ac:dyDescent="0.4">
      <c r="A16430" s="1">
        <v>3.0136778799999999E+27</v>
      </c>
      <c r="C16430" t="str">
        <f t="shared" si="257"/>
        <v>765DC2B6918CE7CCA58EC4EF0A467DCB52C705EF6F10723F9D66DB5761FEC1FC</v>
      </c>
      <c r="D16430" s="2"/>
      <c r="E16430" s="2"/>
      <c r="F16430" s="2"/>
    </row>
    <row r="16431" spans="1:6" ht="18.75" x14ac:dyDescent="0.4">
      <c r="A16431" s="1">
        <v>8.3014779969999993E+28</v>
      </c>
      <c r="C16431" t="str">
        <f t="shared" si="257"/>
        <v>022295D896F264D2ED92E42F7F60591FCA71DA2E4E26640DDA64E413F5E79629</v>
      </c>
      <c r="D16431" s="2"/>
      <c r="E16431" s="2"/>
      <c r="F16431" s="2"/>
    </row>
    <row r="16432" spans="1:6" ht="18.75" x14ac:dyDescent="0.4">
      <c r="A16432" s="1">
        <v>3.0135494400010001E+27</v>
      </c>
      <c r="C16432" t="str">
        <f t="shared" si="257"/>
        <v>82F499C3F3FF8B6217D358F7FB8466D30198F73EFE6B4915B5DE1115EF4B9D7A</v>
      </c>
      <c r="D16432" s="2"/>
      <c r="E16432" s="2"/>
      <c r="F16432" s="2"/>
    </row>
    <row r="16433" spans="1:6" ht="18.75" x14ac:dyDescent="0.4">
      <c r="A16433" s="1">
        <v>3.0178541900010001E+27</v>
      </c>
      <c r="C16433" t="str">
        <f t="shared" si="257"/>
        <v>13877A741AB3D0E0D8E990E16E3B641DF0568E6360DEB8271FDD246D69B9C222</v>
      </c>
      <c r="D16433" s="2"/>
      <c r="E16433" s="2"/>
      <c r="F16433" s="2"/>
    </row>
    <row r="16434" spans="1:6" ht="18.75" x14ac:dyDescent="0.4">
      <c r="A16434" s="1">
        <v>3.0179064700009999E+27</v>
      </c>
      <c r="C16434" t="str">
        <f t="shared" si="257"/>
        <v>F1F11FE690145558B8E647FCAFB0A7D9A0C763FDD335FE58C9EA1EDB276E8BF7</v>
      </c>
      <c r="D16434" s="2"/>
      <c r="E16434" s="2"/>
      <c r="F16434" s="2"/>
    </row>
    <row r="16435" spans="1:6" ht="18.75" x14ac:dyDescent="0.4">
      <c r="A16435" s="1">
        <v>1.0210980002E+25</v>
      </c>
      <c r="C16435" t="str">
        <f t="shared" si="257"/>
        <v>B6797596B099DF2EF952499C38C5730EEE0FD3E7D848CEC003AE4AC16B742871</v>
      </c>
      <c r="D16435" s="2"/>
      <c r="E16435" s="2"/>
      <c r="F16435" s="2"/>
    </row>
    <row r="16436" spans="1:6" ht="18.75" x14ac:dyDescent="0.4">
      <c r="A16436" s="1">
        <v>1.0063240000999999E+25</v>
      </c>
      <c r="C16436" t="str">
        <f t="shared" si="257"/>
        <v>77EABCBAAE3CED44BDE394156E4752B324F0C6DB33527C426E10F3AA6E82207C</v>
      </c>
      <c r="D16436" s="2"/>
      <c r="E16436" s="2"/>
      <c r="F16436" s="2"/>
    </row>
    <row r="16437" spans="1:6" ht="18.75" x14ac:dyDescent="0.4">
      <c r="A16437" s="1">
        <v>8.4015178950000009E+28</v>
      </c>
      <c r="C16437" t="str">
        <f t="shared" si="257"/>
        <v>B02DA32163DE85AFA0FE90409B9FAA5CF5FE25B88036EF4BA62F7DCE5DB67ED9</v>
      </c>
      <c r="D16437" s="2"/>
      <c r="E16437" s="2"/>
      <c r="F16437" s="2"/>
    </row>
    <row r="16438" spans="1:6" ht="18.75" x14ac:dyDescent="0.4">
      <c r="A16438" s="1">
        <v>3.0174211400009998E+27</v>
      </c>
      <c r="C16438" t="str">
        <f t="shared" si="257"/>
        <v>4233D6AEA19BCB046DB7C555ECDEDFB9A5A926D05F40FE207E4FDF448FE9D982</v>
      </c>
      <c r="D16438" s="2"/>
      <c r="E16438" s="2"/>
      <c r="F16438" s="2"/>
    </row>
    <row r="16439" spans="1:6" ht="18.75" x14ac:dyDescent="0.4">
      <c r="A16439" s="1">
        <v>3.01366458E+27</v>
      </c>
      <c r="C16439" t="str">
        <f t="shared" si="257"/>
        <v>191E1BF71AF28A78CC3C1BA8BF2DC0D23CE270E84785B164485FBC1F42982547</v>
      </c>
      <c r="D16439" s="2"/>
      <c r="E16439" s="2"/>
      <c r="F16439" s="2"/>
    </row>
    <row r="16440" spans="1:6" ht="18.75" x14ac:dyDescent="0.4">
      <c r="A16440" s="1">
        <v>3.0175114800000002E+27</v>
      </c>
      <c r="C16440" t="str">
        <f t="shared" si="257"/>
        <v>CC17032E5C4667C24F80B9C25BF8E6200D11093C8C3BC0C6EAB3480AC30D8CA8</v>
      </c>
      <c r="D16440" s="2"/>
      <c r="E16440" s="2"/>
      <c r="F16440" s="2"/>
    </row>
    <row r="16441" spans="1:6" ht="18.75" x14ac:dyDescent="0.4">
      <c r="A16441" s="1">
        <v>3.0139824699999999E+27</v>
      </c>
      <c r="C16441" t="str">
        <f t="shared" si="257"/>
        <v>EF8651488480FFCB6345437FE3F3FE151141C949204AD792CEA7589768FFF711</v>
      </c>
      <c r="D16441" s="2"/>
      <c r="E16441" s="2"/>
      <c r="F16441" s="2"/>
    </row>
    <row r="16442" spans="1:6" ht="18.75" x14ac:dyDescent="0.4">
      <c r="A16442" s="1">
        <v>3.0121411800009998E+27</v>
      </c>
      <c r="C16442" t="str">
        <f t="shared" si="257"/>
        <v>409892B86E646648A3B9AA79EB6252389F3B1CC2B9DF57111762C4898505EB2F</v>
      </c>
      <c r="D16442" s="2"/>
      <c r="E16442" s="2"/>
      <c r="F16442" s="2"/>
    </row>
    <row r="16443" spans="1:6" ht="18.75" x14ac:dyDescent="0.4">
      <c r="A16443" s="1">
        <v>3.016941080001E+27</v>
      </c>
      <c r="C16443" t="str">
        <f t="shared" si="257"/>
        <v>50EBA4E95D65BD018DE830B4E120600C07AEF580676BF1F9C194F360C07EA734</v>
      </c>
      <c r="D16443" s="2"/>
      <c r="E16443" s="2"/>
      <c r="F16443" s="2"/>
    </row>
    <row r="16444" spans="1:6" ht="18.75" x14ac:dyDescent="0.4">
      <c r="A16444" s="1">
        <v>1.6503039999999999E+25</v>
      </c>
      <c r="C16444" t="str">
        <f t="shared" si="257"/>
        <v>75B699140901E2E7AD089D83072B91E795BE9250E96887E207EBB4ED56577CD8</v>
      </c>
      <c r="D16444" s="2"/>
      <c r="E16444" s="2"/>
      <c r="F16444" s="2"/>
    </row>
    <row r="16445" spans="1:6" ht="18.75" x14ac:dyDescent="0.4">
      <c r="A16445" s="1">
        <v>3.016906090001E+27</v>
      </c>
      <c r="C16445" t="str">
        <f t="shared" si="257"/>
        <v>8EB69EFF6B32C60C9765169212E7690DD339658129AE4EB2B989D3968BD4B0DD</v>
      </c>
      <c r="D16445" s="2"/>
      <c r="E16445" s="2"/>
      <c r="F16445" s="2"/>
    </row>
    <row r="16446" spans="1:6" ht="18.75" x14ac:dyDescent="0.4">
      <c r="A16446" s="1">
        <v>3.012818220001E+27</v>
      </c>
      <c r="C16446" t="str">
        <f t="shared" si="257"/>
        <v>7F1EA58FD14A780BE1E30A2A17C24D2A786971E1CE710E6435D42ECCC2F87011</v>
      </c>
      <c r="D16446" s="2"/>
      <c r="E16446" s="2"/>
      <c r="F16446" s="2"/>
    </row>
    <row r="16447" spans="1:6" ht="18.75" x14ac:dyDescent="0.4">
      <c r="A16447" s="1">
        <v>3.013880020001E+27</v>
      </c>
      <c r="C16447" t="str">
        <f t="shared" si="257"/>
        <v>DED2C705345B2BB7BE04B1EFCC408C4DBDCA3E922CF2F512547ACB67A9C1779F</v>
      </c>
      <c r="D16447" s="2"/>
      <c r="E16447" s="2"/>
      <c r="F16447" s="2"/>
    </row>
    <row r="16448" spans="1:6" ht="18.75" x14ac:dyDescent="0.4">
      <c r="A16448" s="1">
        <v>6.3016142570000003E+28</v>
      </c>
      <c r="C16448" t="str">
        <f t="shared" si="257"/>
        <v>CC9E60F3492F1F56C00E3DE8F08DB38FC889BA488E16295B919228ABFA074528</v>
      </c>
      <c r="D16448" s="2"/>
      <c r="E16448" s="2"/>
      <c r="F16448" s="2"/>
    </row>
    <row r="16449" spans="1:6" ht="18.75" x14ac:dyDescent="0.4">
      <c r="A16449" s="1">
        <v>1.0535050001000001E+25</v>
      </c>
      <c r="C16449" t="str">
        <f t="shared" si="257"/>
        <v>50E96501FF9F47744E6436715E663DF06BA208673B2CAD5CBE4843A002FFEE1C</v>
      </c>
      <c r="D16449" s="2"/>
      <c r="E16449" s="2"/>
      <c r="F16449" s="2"/>
    </row>
    <row r="16450" spans="1:6" ht="18.75" x14ac:dyDescent="0.4">
      <c r="A16450" s="1">
        <v>1.13011504740001E+29</v>
      </c>
      <c r="C16450" t="str">
        <f t="shared" si="257"/>
        <v>CCE6EDFDDB93DF7ACB9236213E20A1113A29660101D8CA65B55B06646A387CBC</v>
      </c>
      <c r="D16450" s="2"/>
      <c r="E16450" s="2"/>
      <c r="F16450" s="2"/>
    </row>
    <row r="16451" spans="1:6" ht="18.75" x14ac:dyDescent="0.4">
      <c r="A16451" s="1">
        <v>3.0157052799999999E+27</v>
      </c>
      <c r="C16451" t="str">
        <f t="shared" si="257"/>
        <v>0E41F3FCFBF58687912A175A40126BB3910ADBD0EABD2EABFC5135058907B4F5</v>
      </c>
      <c r="D16451" s="2"/>
      <c r="E16451" s="2"/>
      <c r="F16451" s="2"/>
    </row>
    <row r="16452" spans="1:6" ht="18.75" x14ac:dyDescent="0.4">
      <c r="A16452" s="1">
        <v>3.0128420600010003E+27</v>
      </c>
      <c r="C16452" t="str">
        <f t="shared" si="257"/>
        <v>2CEB9CB740AD2D343766510A9CD31351F9E3206ACC61A0EBB1F5EB4888EE7971</v>
      </c>
      <c r="D16452" s="2"/>
      <c r="E16452" s="2"/>
      <c r="F16452" s="2"/>
    </row>
    <row r="16453" spans="1:6" ht="18.75" x14ac:dyDescent="0.4">
      <c r="A16453" s="1">
        <v>6.3015931089999997E+28</v>
      </c>
      <c r="C16453" t="str">
        <f t="shared" si="257"/>
        <v>A3A0ECABAC76E96A0FC8BDEE2CB1349F8207E943088619AC0732646CDC843AA8</v>
      </c>
      <c r="D16453" s="2"/>
      <c r="E16453" s="2"/>
      <c r="F16453" s="2"/>
    </row>
    <row r="16454" spans="1:6" ht="18.75" x14ac:dyDescent="0.4">
      <c r="A16454" s="1">
        <v>3.012831740001E+27</v>
      </c>
      <c r="C16454" t="str">
        <f t="shared" si="257"/>
        <v>F70136BE097F9A99C63BBD687C867CA932DE04EF5BF3E3B8F2E434D45DB754C4</v>
      </c>
      <c r="D16454" s="2"/>
      <c r="E16454" s="2"/>
      <c r="F16454" s="2"/>
    </row>
    <row r="16455" spans="1:6" ht="18.75" x14ac:dyDescent="0.4">
      <c r="A16455" s="1">
        <v>3.0129412199999999E+27</v>
      </c>
      <c r="C16455" t="str">
        <f t="shared" si="257"/>
        <v>873283B5531B8CA19B9E9E9DF39C45D34587ECF79847B22913171194B0E77BE7</v>
      </c>
      <c r="D16455" s="2"/>
      <c r="E16455" s="2"/>
      <c r="F16455" s="2"/>
    </row>
    <row r="16456" spans="1:6" ht="18.75" x14ac:dyDescent="0.4">
      <c r="A16456" s="1">
        <v>3.0174849199999998E+27</v>
      </c>
      <c r="C16456" t="str">
        <f t="shared" si="257"/>
        <v>19ECCEE7902341A30B11AE30CE6E62071BC7F1C641D4AFA4BDBC5D10F8D192CA</v>
      </c>
      <c r="D16456" s="2"/>
      <c r="E16456" s="2"/>
      <c r="F16456" s="2"/>
    </row>
    <row r="16457" spans="1:6" ht="18.75" x14ac:dyDescent="0.4">
      <c r="A16457" s="1">
        <v>3.0127837800010001E+27</v>
      </c>
      <c r="C16457" t="str">
        <f t="shared" si="257"/>
        <v>888B06D4416E4F48598088A0B6688D0D6A866D23341B94E7BA001373D8B9DD06</v>
      </c>
      <c r="D16457" s="2"/>
      <c r="E16457" s="2"/>
      <c r="F16457" s="2"/>
    </row>
    <row r="16458" spans="1:6" ht="18.75" x14ac:dyDescent="0.4">
      <c r="A16458" s="1">
        <v>3.0152838200010002E+27</v>
      </c>
      <c r="C16458" t="str">
        <f t="shared" si="257"/>
        <v>F97D2EB1B2FBE1915F33344369311582610BEF9476EAFE59A655DF74605E9461</v>
      </c>
      <c r="D16458" s="2"/>
      <c r="E16458" s="2"/>
      <c r="F16458" s="2"/>
    </row>
    <row r="16459" spans="1:6" ht="18.75" x14ac:dyDescent="0.4">
      <c r="A16459" s="1">
        <v>3.0171990500010001E+27</v>
      </c>
      <c r="C16459" t="str">
        <f t="shared" si="257"/>
        <v>B2F772D3DC8535C929331F8DD288A422A54749FE62FCC7E3CAF02AB7D154C0D9</v>
      </c>
      <c r="D16459" s="2"/>
      <c r="E16459" s="2"/>
      <c r="F16459" s="2"/>
    </row>
    <row r="16460" spans="1:6" ht="18.75" x14ac:dyDescent="0.4">
      <c r="A16460" s="1">
        <v>5.0007115900000002E+27</v>
      </c>
      <c r="C16460" t="str">
        <f t="shared" si="257"/>
        <v>21A8A5BF555F0DEE554EC3F093E7BBDF7A9F81198EA20D3CE37CB67076E604BF</v>
      </c>
      <c r="D16460" s="2"/>
      <c r="E16460" s="2"/>
      <c r="F16460" s="2"/>
    </row>
    <row r="16461" spans="1:6" ht="18.75" x14ac:dyDescent="0.4">
      <c r="A16461" s="1">
        <v>8.3014950729999999E+28</v>
      </c>
      <c r="C16461" t="str">
        <f t="shared" si="257"/>
        <v>A9780E652D22A5ED704310DD4FFC5A829CB3034961D30E9B0EFA57BCBB760FE7</v>
      </c>
      <c r="D16461" s="2"/>
      <c r="E16461" s="2"/>
      <c r="F16461" s="2"/>
    </row>
    <row r="16462" spans="1:6" ht="18.75" x14ac:dyDescent="0.4">
      <c r="A16462" s="1">
        <v>1.0380740003999999E+25</v>
      </c>
      <c r="C16462" t="str">
        <f t="shared" ref="C16462:C16525" si="258">FAZ_HASH(TRIM(A16462)&amp;TRIM(B16462))</f>
        <v>D5333881363BF6079F0952D11BEF41E109FD92182829713463826D333E1C41B8</v>
      </c>
      <c r="D16462" s="2"/>
      <c r="E16462" s="2"/>
      <c r="F16462" s="2"/>
    </row>
    <row r="16463" spans="1:6" ht="18.75" x14ac:dyDescent="0.4">
      <c r="A16463" s="1">
        <v>4.0131368899999998E+27</v>
      </c>
      <c r="C16463" t="str">
        <f t="shared" si="258"/>
        <v>B082BC89BAA1BE99B09754630AE0E4BA8E717CFC6DC120F1E4569D5158610EE3</v>
      </c>
      <c r="D16463" s="2"/>
      <c r="E16463" s="2"/>
      <c r="F16463" s="2"/>
    </row>
    <row r="16464" spans="1:6" ht="18.75" x14ac:dyDescent="0.4">
      <c r="A16464" s="1">
        <v>6.3016123620000001E+28</v>
      </c>
      <c r="C16464" t="str">
        <f t="shared" si="258"/>
        <v>9A4F490AFDD8F71ADCAB0DCA8B146D6A8B5FD988390B0F435AF96924CD48104E</v>
      </c>
      <c r="D16464" s="2"/>
      <c r="E16464" s="2"/>
      <c r="F16464" s="2"/>
    </row>
    <row r="16465" spans="1:6" ht="18.75" x14ac:dyDescent="0.4">
      <c r="A16465" s="1">
        <v>3.0131475200000002E+27</v>
      </c>
      <c r="C16465" t="str">
        <f t="shared" si="258"/>
        <v>2325A62C744BF23AC9ABDBCB74A17F48B09E2636C5031045E842EA4DC5FEF135</v>
      </c>
      <c r="D16465" s="2"/>
      <c r="E16465" s="2"/>
      <c r="F16465" s="2"/>
    </row>
    <row r="16466" spans="1:6" ht="18.75" x14ac:dyDescent="0.4">
      <c r="A16466" s="1">
        <v>3.015856130001E+27</v>
      </c>
      <c r="C16466" t="str">
        <f t="shared" si="258"/>
        <v>4DA38A378883B75FF773DADAE5D6A5DF9BEC8AFCF97B45682E69628C53FEB9D1</v>
      </c>
      <c r="D16466" s="2"/>
      <c r="E16466" s="2"/>
      <c r="F16466" s="2"/>
    </row>
    <row r="16467" spans="1:6" ht="18.75" x14ac:dyDescent="0.4">
      <c r="A16467" s="1">
        <v>3.0179486500010001E+27</v>
      </c>
      <c r="C16467" t="str">
        <f t="shared" si="258"/>
        <v>78ED3CD984FCFC8C58E9366EB890ECECA7AD5797375015AB1C8BF927B431A502</v>
      </c>
      <c r="D16467" s="2"/>
      <c r="E16467" s="2"/>
      <c r="F16467" s="2"/>
    </row>
    <row r="16468" spans="1:6" ht="18.75" x14ac:dyDescent="0.4">
      <c r="A16468" s="1">
        <v>3.0120735600000003E+27</v>
      </c>
      <c r="C16468" t="str">
        <f t="shared" si="258"/>
        <v>DC16416934CD62D8328D6D780D9EF754F979D7ABA4A9D64BC5BD59A66DCF7BA8</v>
      </c>
      <c r="D16468" s="2"/>
      <c r="E16468" s="2"/>
      <c r="F16468" s="2"/>
    </row>
    <row r="16469" spans="1:6" ht="18.75" x14ac:dyDescent="0.4">
      <c r="A16469" s="1">
        <v>3.0181635500000001E+27</v>
      </c>
      <c r="C16469" t="str">
        <f t="shared" si="258"/>
        <v>22399ADFF006DA1EAD59947FAD12F9AEE9951D966E80808E7BC78343A4455A59</v>
      </c>
      <c r="D16469" s="2"/>
      <c r="E16469" s="2"/>
      <c r="F16469" s="2"/>
    </row>
    <row r="16470" spans="1:6" ht="18.75" x14ac:dyDescent="0.4">
      <c r="A16470" s="1">
        <v>3.017751590001E+27</v>
      </c>
      <c r="C16470" t="str">
        <f t="shared" si="258"/>
        <v>67B9C8AE6635963239F4B6A93C22FBC2D6327D721B9AC97ADA55EEA59FA2B474</v>
      </c>
      <c r="D16470" s="2"/>
      <c r="E16470" s="2"/>
      <c r="F16470" s="2"/>
    </row>
    <row r="16471" spans="1:6" ht="18.75" x14ac:dyDescent="0.4">
      <c r="A16471" s="1">
        <v>6.3016096089999996E+28</v>
      </c>
      <c r="C16471" t="str">
        <f t="shared" si="258"/>
        <v>42B879688694F8805417D7C5DC3371623A6BD0A90D8AC89BC81C1470764EA41E</v>
      </c>
      <c r="D16471" s="2"/>
      <c r="E16471" s="2"/>
      <c r="F16471" s="2"/>
    </row>
    <row r="16472" spans="1:6" ht="18.75" x14ac:dyDescent="0.4">
      <c r="A16472" s="1">
        <v>4.3374000100000003E+23</v>
      </c>
      <c r="C16472" t="str">
        <f t="shared" si="258"/>
        <v>656D235F0218895954074509CEC609CA5F0AD75C63ECA73423CAF1C35185E64A</v>
      </c>
      <c r="D16472" s="2"/>
      <c r="E16472" s="2"/>
      <c r="F16472" s="2"/>
    </row>
    <row r="16473" spans="1:6" ht="18.75" x14ac:dyDescent="0.4">
      <c r="A16473" s="1">
        <v>3.0171810100010001E+27</v>
      </c>
      <c r="C16473" t="str">
        <f t="shared" si="258"/>
        <v>C3F29E2EE8EA354B6D5735CFE30EABD55E00D2AE9F98A95CDE54E0512A7764CE</v>
      </c>
      <c r="D16473" s="2"/>
      <c r="E16473" s="2"/>
      <c r="F16473" s="2"/>
    </row>
    <row r="16474" spans="1:6" ht="18.75" x14ac:dyDescent="0.4">
      <c r="A16474" s="1">
        <v>3.0127601000010001E+27</v>
      </c>
      <c r="C16474" t="str">
        <f t="shared" si="258"/>
        <v>2E26D722E392B4FD9403D71FDD57E3EBD54AE137EE40F4B4B97D602EA6A824EC</v>
      </c>
      <c r="D16474" s="2"/>
      <c r="E16474" s="2"/>
      <c r="F16474" s="2"/>
    </row>
    <row r="16475" spans="1:6" ht="18.75" x14ac:dyDescent="0.4">
      <c r="A16475" s="1">
        <v>3.0123484199999999E+27</v>
      </c>
      <c r="C16475" t="str">
        <f t="shared" si="258"/>
        <v>177C3E474C93436EC282C00A4281D427FF9295DA33E1A63183AE4365204C05C6</v>
      </c>
      <c r="D16475" s="2"/>
      <c r="E16475" s="2"/>
      <c r="F16475" s="2"/>
    </row>
    <row r="16476" spans="1:6" ht="18.75" x14ac:dyDescent="0.4">
      <c r="A16476" s="1">
        <v>3.0116014800010002E+27</v>
      </c>
      <c r="C16476" t="str">
        <f t="shared" si="258"/>
        <v>89BB649B70D400A68BF100A48008D09F60DB52AD5A63F4C6172BD8D4772D1E5B</v>
      </c>
      <c r="D16476" s="2"/>
      <c r="E16476" s="2"/>
      <c r="F16476" s="2"/>
    </row>
    <row r="16477" spans="1:6" ht="18.75" x14ac:dyDescent="0.4">
      <c r="A16477" s="1">
        <v>1.0409660000999999E+25</v>
      </c>
      <c r="C16477" t="str">
        <f t="shared" si="258"/>
        <v>E8BE7FC6B56BAA9603D2C4E1AF11197C73B61EE39A75403CEE7126C28FCFC0D5</v>
      </c>
      <c r="D16477" s="2"/>
      <c r="E16477" s="2"/>
      <c r="F16477" s="2"/>
    </row>
    <row r="16478" spans="1:6" ht="18.75" x14ac:dyDescent="0.4">
      <c r="A16478" s="1">
        <v>1.0900059999999999E+25</v>
      </c>
      <c r="C16478" t="str">
        <f t="shared" si="258"/>
        <v>B347C53D1B345A6ECB8AC5C08C5148B87C010ECA093B89E7A0512ECC8329901B</v>
      </c>
      <c r="D16478" s="2"/>
      <c r="E16478" s="2"/>
      <c r="F16478" s="2"/>
    </row>
    <row r="16479" spans="1:6" ht="18.75" x14ac:dyDescent="0.4">
      <c r="A16479" s="1">
        <v>1.0643630001E+25</v>
      </c>
      <c r="C16479" t="str">
        <f t="shared" si="258"/>
        <v>4B15517D846BDEE8E0459A325DCAFA815D21FC919B1C056F323803B920052E04</v>
      </c>
      <c r="D16479" s="2"/>
      <c r="E16479" s="2"/>
      <c r="F16479" s="2"/>
    </row>
    <row r="16480" spans="1:6" ht="18.75" x14ac:dyDescent="0.4">
      <c r="A16480" s="1">
        <v>3.0152270699999998E+27</v>
      </c>
      <c r="C16480" t="str">
        <f t="shared" si="258"/>
        <v>70D1A55B6BA14DDDC8F7FB8DB69324E287044C9DC38F044D89A839946C1C7226</v>
      </c>
      <c r="D16480" s="2"/>
      <c r="E16480" s="2"/>
      <c r="F16480" s="2"/>
    </row>
    <row r="16481" spans="1:6" ht="18.75" x14ac:dyDescent="0.4">
      <c r="A16481" s="1">
        <v>3.0175882600000001E+27</v>
      </c>
      <c r="C16481" t="str">
        <f t="shared" si="258"/>
        <v>1994154CF78158AFE64FF7FEE5DC3F4B3C0AC0D2BB733150582D76BE8C16046D</v>
      </c>
      <c r="D16481" s="2"/>
      <c r="E16481" s="2"/>
      <c r="F16481" s="2"/>
    </row>
    <row r="16482" spans="1:6" ht="18.75" x14ac:dyDescent="0.4">
      <c r="A16482" s="1">
        <v>1.0412929999999999E+25</v>
      </c>
      <c r="C16482" t="str">
        <f t="shared" si="258"/>
        <v>5095737669A3CE86EACD96A48434BEC800B8C784052D0AFDDB519F24A1ECC85B</v>
      </c>
      <c r="D16482" s="2"/>
      <c r="E16482" s="2"/>
      <c r="F16482" s="2"/>
    </row>
    <row r="16483" spans="1:6" ht="18.75" x14ac:dyDescent="0.4">
      <c r="A16483" s="1">
        <v>3.0118857600000002E+27</v>
      </c>
      <c r="C16483" t="str">
        <f t="shared" si="258"/>
        <v>6AF79E8A6902AC63C6F01450B190830D36B008E50260DF1D8760CFCDC194D223</v>
      </c>
      <c r="D16483" s="2"/>
      <c r="E16483" s="2"/>
      <c r="F16483" s="2"/>
    </row>
    <row r="16484" spans="1:6" ht="18.75" x14ac:dyDescent="0.4">
      <c r="A16484" s="1">
        <v>6.1799000099999998E+23</v>
      </c>
      <c r="C16484" t="str">
        <f t="shared" si="258"/>
        <v>5C4D0B3388415D534B7F560A7F44879D7AF1A52FAB09D081F0282194639DDFF7</v>
      </c>
      <c r="D16484" s="2"/>
      <c r="E16484" s="2"/>
      <c r="F16484" s="2"/>
    </row>
    <row r="16485" spans="1:6" ht="18.75" x14ac:dyDescent="0.4">
      <c r="A16485" s="1">
        <v>3.0153630200009997E+27</v>
      </c>
      <c r="C16485" t="str">
        <f t="shared" si="258"/>
        <v>BD45FA56E3954A26FA2088B5B3E40C376007D308BC3176C90AF3BB41612A915E</v>
      </c>
      <c r="D16485" s="2"/>
      <c r="E16485" s="2"/>
      <c r="F16485" s="2"/>
    </row>
    <row r="16486" spans="1:6" ht="18.75" x14ac:dyDescent="0.4">
      <c r="A16486" s="1">
        <v>3.0172155200009999E+27</v>
      </c>
      <c r="C16486" t="str">
        <f t="shared" si="258"/>
        <v>E3576D5E70E55FF41563AEEC57107AC376F45FCCD2F0ED0F3994DF8E0491775C</v>
      </c>
      <c r="D16486" s="2"/>
      <c r="E16486" s="2"/>
      <c r="F16486" s="2"/>
    </row>
    <row r="16487" spans="1:6" ht="18.75" x14ac:dyDescent="0.4">
      <c r="A16487" s="1">
        <v>3.0144740799999998E+27</v>
      </c>
      <c r="C16487" t="str">
        <f t="shared" si="258"/>
        <v>B8F1DF60F087B95E1F22CAD9746881CA7A5A6E31CF525455E1389F7E6DE377E9</v>
      </c>
      <c r="D16487" s="2"/>
      <c r="E16487" s="2"/>
      <c r="F16487" s="2"/>
    </row>
    <row r="16488" spans="1:6" ht="18.75" x14ac:dyDescent="0.4">
      <c r="A16488" s="1">
        <v>8.4015154990000007E+28</v>
      </c>
      <c r="C16488" t="str">
        <f t="shared" si="258"/>
        <v>E6886E2D484CB3ED31E84FDA023CC3966C83699F653D685C16B4346CADD98BE8</v>
      </c>
      <c r="D16488" s="2"/>
      <c r="E16488" s="2"/>
      <c r="F16488" s="2"/>
    </row>
    <row r="16489" spans="1:6" ht="18.75" x14ac:dyDescent="0.4">
      <c r="A16489" s="1">
        <v>3.0118006300000001E+27</v>
      </c>
      <c r="C16489" t="str">
        <f t="shared" si="258"/>
        <v>89B7A4169D6018B99564EF3A52CAA19DAE63F9B04BCCA3D5FEBDD9D3CCCAA2FD</v>
      </c>
      <c r="D16489" s="2"/>
      <c r="E16489" s="2"/>
      <c r="F16489" s="2"/>
    </row>
    <row r="16490" spans="1:6" ht="18.75" x14ac:dyDescent="0.4">
      <c r="A16490" s="1">
        <v>1.704363E+25</v>
      </c>
      <c r="C16490" t="str">
        <f t="shared" si="258"/>
        <v>3C2497A18D175CFA3DAF9220AAFCA363213220AD2DED4C6E9DCF06A7B9FE6654</v>
      </c>
      <c r="D16490" s="2"/>
      <c r="E16490" s="2"/>
      <c r="F16490" s="2"/>
    </row>
    <row r="16491" spans="1:6" ht="18.75" x14ac:dyDescent="0.4">
      <c r="A16491" s="1">
        <v>3.0170172799999999E+27</v>
      </c>
      <c r="C16491" t="str">
        <f t="shared" si="258"/>
        <v>F37E56F2AC2973BB5D57DE5F1B3341F232A56582C0E6FFB9525DD93D5EEC5CF5</v>
      </c>
      <c r="D16491" s="2"/>
      <c r="E16491" s="2"/>
      <c r="F16491" s="2"/>
    </row>
    <row r="16492" spans="1:6" ht="18.75" x14ac:dyDescent="0.4">
      <c r="A16492" s="1">
        <v>3.0175995200000001E+27</v>
      </c>
      <c r="C16492" t="str">
        <f t="shared" si="258"/>
        <v>C7E65C020D855EBD95FBB59EB6FF69C99C997F0799CD5F0C5048ABA1C16A4E98</v>
      </c>
      <c r="D16492" s="2"/>
      <c r="E16492" s="2"/>
      <c r="F16492" s="2"/>
    </row>
    <row r="16493" spans="1:6" ht="18.75" x14ac:dyDescent="0.4">
      <c r="A16493" s="1">
        <v>6.3015938230000003E+28</v>
      </c>
      <c r="C16493" t="str">
        <f t="shared" si="258"/>
        <v>0FCFAECEF88CAF1815D27076E7922B718BF007F28709B29AFB34D8290E964ABF</v>
      </c>
      <c r="D16493" s="2"/>
      <c r="E16493" s="2"/>
      <c r="F16493" s="2"/>
    </row>
    <row r="16494" spans="1:6" ht="18.75" x14ac:dyDescent="0.4">
      <c r="A16494" s="1">
        <v>3.0168692100009999E+27</v>
      </c>
      <c r="C16494" t="str">
        <f t="shared" si="258"/>
        <v>FC722AA9B150FB840EF2D626F35FF97DBCCE844EE404A6EC7BD42378933055A8</v>
      </c>
      <c r="D16494" s="2"/>
      <c r="E16494" s="2"/>
      <c r="F16494" s="2"/>
    </row>
    <row r="16495" spans="1:6" ht="18.75" x14ac:dyDescent="0.4">
      <c r="A16495" s="1">
        <v>3.0163403300000001E+27</v>
      </c>
      <c r="C16495" t="str">
        <f t="shared" si="258"/>
        <v>AF45B77BF0C6F7CB19B026BEBA6C960AD5279849D0B8BF71B8BCE27860FDD645</v>
      </c>
      <c r="D16495" s="2"/>
      <c r="E16495" s="2"/>
      <c r="F16495" s="2"/>
    </row>
    <row r="16496" spans="1:6" ht="18.75" x14ac:dyDescent="0.4">
      <c r="A16496" s="1">
        <v>3.0168440100000001E+27</v>
      </c>
      <c r="C16496" t="str">
        <f t="shared" si="258"/>
        <v>422709CD09D9DDBE374DA492E769C4E9DD35495D4A8B179212316EE33F9BB687</v>
      </c>
      <c r="D16496" s="2"/>
      <c r="E16496" s="2"/>
      <c r="F16496" s="2"/>
    </row>
    <row r="16497" spans="1:6" ht="18.75" x14ac:dyDescent="0.4">
      <c r="A16497" s="1">
        <v>1.0529510000000001E+25</v>
      </c>
      <c r="C16497" t="str">
        <f t="shared" si="258"/>
        <v>F357DE09062A1940598E4A4A4106DE17819A94C8F4C63170AE9C478855934CF5</v>
      </c>
      <c r="D16497" s="2"/>
      <c r="E16497" s="2"/>
      <c r="F16497" s="2"/>
    </row>
    <row r="16498" spans="1:6" ht="18.75" x14ac:dyDescent="0.4">
      <c r="A16498" s="1">
        <v>3.01718163E+27</v>
      </c>
      <c r="C16498" t="str">
        <f t="shared" si="258"/>
        <v>E13422406435A8663432DD0DD5E585C2317958B3F3F1C1FA67C2CE9DAE3C6E6A</v>
      </c>
      <c r="D16498" s="2"/>
      <c r="E16498" s="2"/>
      <c r="F16498" s="2"/>
    </row>
    <row r="16499" spans="1:6" ht="18.75" x14ac:dyDescent="0.4">
      <c r="A16499" s="1">
        <v>3.0169071200010002E+27</v>
      </c>
      <c r="C16499" t="str">
        <f t="shared" si="258"/>
        <v>D396836A8132048CEB4DC309A0EA7ED6A644371DF7369B5F4A4BAB516D9ECD59</v>
      </c>
      <c r="D16499" s="2"/>
      <c r="E16499" s="2"/>
      <c r="F16499" s="2"/>
    </row>
    <row r="16500" spans="1:6" ht="18.75" x14ac:dyDescent="0.4">
      <c r="A16500" s="1">
        <v>3.0115559399999999E+27</v>
      </c>
      <c r="C16500" t="str">
        <f t="shared" si="258"/>
        <v>5B1ABCF823FBA6A39BC379F7A4E530B7B5372D7199EE9B5D83870508217C59BB</v>
      </c>
      <c r="D16500" s="2"/>
      <c r="E16500" s="2"/>
      <c r="F16500" s="2"/>
    </row>
    <row r="16501" spans="1:6" ht="18.75" x14ac:dyDescent="0.4">
      <c r="A16501" s="1">
        <v>5.1301116459999998E+29</v>
      </c>
      <c r="C16501" t="str">
        <f t="shared" si="258"/>
        <v>491D46422DDB597019B2644712AAA32C002BBE0E6F27DB25ECDE355031E15B2A</v>
      </c>
      <c r="D16501" s="2"/>
      <c r="E16501" s="2"/>
      <c r="F16501" s="2"/>
    </row>
    <row r="16502" spans="1:6" ht="18.75" x14ac:dyDescent="0.4">
      <c r="A16502" s="1">
        <v>4.0125477499999998E+27</v>
      </c>
      <c r="C16502" t="str">
        <f t="shared" si="258"/>
        <v>4FE0B3AA983280905D8B513F3C6E3ACC3A2F379D97E584DE3614D06F739AF9D1</v>
      </c>
      <c r="D16502" s="2"/>
      <c r="E16502" s="2"/>
      <c r="F16502" s="2"/>
    </row>
    <row r="16503" spans="1:6" ht="18.75" x14ac:dyDescent="0.4">
      <c r="A16503" s="1">
        <v>6.3016147000000002E+28</v>
      </c>
      <c r="C16503" t="str">
        <f t="shared" si="258"/>
        <v>A378DBFD465D7B9A073ABAAB9A5193B12B3C18F20DB79256215CDFC2E707A57D</v>
      </c>
      <c r="D16503" s="2"/>
      <c r="E16503" s="2"/>
      <c r="F16503" s="2"/>
    </row>
    <row r="16504" spans="1:6" ht="18.75" x14ac:dyDescent="0.4">
      <c r="A16504" s="1">
        <v>3.0153150699999997E+27</v>
      </c>
      <c r="C16504" t="str">
        <f t="shared" si="258"/>
        <v>18279A5B40A06DEC710EF37AF89D8D7FF97D1922539F52BFA208A876C867018E</v>
      </c>
      <c r="D16504" s="2"/>
      <c r="E16504" s="2"/>
      <c r="F16504" s="2"/>
    </row>
    <row r="16505" spans="1:6" ht="18.75" x14ac:dyDescent="0.4">
      <c r="A16505" s="1">
        <v>3.0144631300000002E+27</v>
      </c>
      <c r="C16505" t="str">
        <f t="shared" si="258"/>
        <v>B53509DAD1AFB7A87DD276D344208BDD3F7DD6FAE0ACF30054A785AE8809642A</v>
      </c>
      <c r="D16505" s="2"/>
      <c r="E16505" s="2"/>
      <c r="F16505" s="2"/>
    </row>
    <row r="16506" spans="1:6" ht="18.75" x14ac:dyDescent="0.4">
      <c r="A16506" s="1">
        <v>8.6015058510000001E+28</v>
      </c>
      <c r="C16506" t="str">
        <f t="shared" si="258"/>
        <v>4132B49D9F5C0C01B7D99CAB339524F0BD4A439B417C855818716F6C6E08C2EC</v>
      </c>
      <c r="D16506" s="2"/>
      <c r="E16506" s="2"/>
      <c r="F16506" s="2"/>
    </row>
    <row r="16507" spans="1:6" ht="18.75" x14ac:dyDescent="0.4">
      <c r="A16507" s="1">
        <v>3.0144436600010002E+27</v>
      </c>
      <c r="C16507" t="str">
        <f t="shared" si="258"/>
        <v>ABD89E95D297F5DBA535313B10F919A82D16A803B7A26CE8CE0BC4E13EE34A93</v>
      </c>
      <c r="D16507" s="2"/>
      <c r="E16507" s="2"/>
      <c r="F16507" s="2"/>
    </row>
    <row r="16508" spans="1:6" ht="18.75" x14ac:dyDescent="0.4">
      <c r="A16508" s="1">
        <v>5.1301120115000098E+29</v>
      </c>
      <c r="C16508" t="str">
        <f t="shared" si="258"/>
        <v>98377A177F73C8FD1DF6BA8D49051749E9539DC5D64719C5D348BF7830472825</v>
      </c>
      <c r="D16508" s="2"/>
      <c r="E16508" s="2"/>
      <c r="F16508" s="2"/>
    </row>
    <row r="16509" spans="1:6" ht="18.75" x14ac:dyDescent="0.4">
      <c r="A16509" s="1">
        <v>3.0123389500010002E+27</v>
      </c>
      <c r="C16509" t="str">
        <f t="shared" si="258"/>
        <v>50BDC1A422ED8093FBD583E6684560EF58CEAE4B8CCB13A99B51DA566BEB3231</v>
      </c>
      <c r="D16509" s="2"/>
      <c r="E16509" s="2"/>
      <c r="F16509" s="2"/>
    </row>
    <row r="16510" spans="1:6" ht="18.75" x14ac:dyDescent="0.4">
      <c r="A16510" s="1">
        <v>8.3015127459999994E+28</v>
      </c>
      <c r="C16510" t="str">
        <f t="shared" si="258"/>
        <v>E3B9D612D4DD1BD4FE4D8CA98D3139B66D46425A3E8B04469A38AA7FE5A4E792</v>
      </c>
      <c r="D16510" s="2"/>
      <c r="E16510" s="2"/>
      <c r="F16510" s="2"/>
    </row>
    <row r="16511" spans="1:6" ht="18.75" x14ac:dyDescent="0.4">
      <c r="A16511" s="1">
        <v>3.0118436299999999E+27</v>
      </c>
      <c r="C16511" t="str">
        <f t="shared" si="258"/>
        <v>D5E3B0D32450C38203DA02FE2C0B2D457E60DEA12F3A5BA9560B5192F58D3846</v>
      </c>
      <c r="D16511" s="2"/>
      <c r="E16511" s="2"/>
      <c r="F16511" s="2"/>
    </row>
    <row r="16512" spans="1:6" ht="18.75" x14ac:dyDescent="0.4">
      <c r="A16512" s="1">
        <v>9.0154835000079997E+27</v>
      </c>
      <c r="C16512" t="str">
        <f t="shared" si="258"/>
        <v>83DB7209AF0E5618334553E0ACEE5F40BC10535D9AADC3B87A93616402DA59B7</v>
      </c>
      <c r="D16512" s="2"/>
      <c r="E16512" s="2"/>
      <c r="F16512" s="2"/>
    </row>
    <row r="16513" spans="1:6" ht="18.75" x14ac:dyDescent="0.4">
      <c r="A16513" s="1">
        <v>3.0121119800010001E+27</v>
      </c>
      <c r="C16513" t="str">
        <f t="shared" si="258"/>
        <v>A8B077D5ABC47E8A4F6BC15F7DE626F27528422FBF0BDA2EC656E674E1967703</v>
      </c>
      <c r="D16513" s="2"/>
      <c r="E16513" s="2"/>
      <c r="F16513" s="2"/>
    </row>
    <row r="16514" spans="1:6" ht="18.75" x14ac:dyDescent="0.4">
      <c r="A16514" s="1">
        <v>3.0133518400009999E+27</v>
      </c>
      <c r="C16514" t="str">
        <f t="shared" si="258"/>
        <v>94F69B1F2A3449AEEEF095DF336D7D85EE8F3E17D4EFCFB8816CD24D6A89AC29</v>
      </c>
      <c r="D16514" s="2"/>
      <c r="E16514" s="2"/>
      <c r="F16514" s="2"/>
    </row>
    <row r="16515" spans="1:6" ht="18.75" x14ac:dyDescent="0.4">
      <c r="A16515" s="1">
        <v>1.0726669999999999E+25</v>
      </c>
      <c r="C16515" t="str">
        <f t="shared" si="258"/>
        <v>1961877A06C0C4B00CE48F8E7BF82C276DFBAAB560C5DAF54221CF354C9D5B39</v>
      </c>
      <c r="D16515" s="2"/>
      <c r="E16515" s="2"/>
      <c r="F16515" s="2"/>
    </row>
    <row r="16516" spans="1:6" ht="18.75" x14ac:dyDescent="0.4">
      <c r="A16516" s="1">
        <v>3.01446465E+27</v>
      </c>
      <c r="C16516" t="str">
        <f t="shared" si="258"/>
        <v>51E7E864F2513777610FCCA2C7072069311E8D1E34994F331F0862E29C2E3FD7</v>
      </c>
      <c r="D16516" s="2"/>
      <c r="E16516" s="2"/>
      <c r="F16516" s="2"/>
    </row>
    <row r="16517" spans="1:6" ht="18.75" x14ac:dyDescent="0.4">
      <c r="A16517" s="1">
        <v>3.2043000100000002E+23</v>
      </c>
      <c r="C16517" t="str">
        <f t="shared" si="258"/>
        <v>786881C72C2A37D12EB7DDC52468D8602B848D97CDC02ECCB0E9D0B29BE0645C</v>
      </c>
      <c r="D16517" s="2"/>
      <c r="E16517" s="2"/>
      <c r="F16517" s="2"/>
    </row>
    <row r="16518" spans="1:6" ht="18.75" x14ac:dyDescent="0.4">
      <c r="A16518" s="1">
        <v>3.0137884699999998E+27</v>
      </c>
      <c r="C16518" t="str">
        <f t="shared" si="258"/>
        <v>91F9A25D8419FA7B173971FFA418B5735433F61F2913DBF1BD3F3BF92F73B5DD</v>
      </c>
      <c r="D16518" s="2"/>
      <c r="E16518" s="2"/>
      <c r="F16518" s="2"/>
    </row>
    <row r="16519" spans="1:6" ht="18.75" x14ac:dyDescent="0.4">
      <c r="A16519" s="1">
        <v>1.6503809999999999E+25</v>
      </c>
      <c r="C16519" t="str">
        <f t="shared" si="258"/>
        <v>C750FFCD0A1B9BC167F4F36B89348A4E49A9645296D20FAE4BE6557259998B96</v>
      </c>
      <c r="D16519" s="2"/>
      <c r="E16519" s="2"/>
      <c r="F16519" s="2"/>
    </row>
    <row r="16520" spans="1:6" ht="18.75" x14ac:dyDescent="0.4">
      <c r="A16520" s="1">
        <v>3.0153575800009999E+27</v>
      </c>
      <c r="C16520" t="str">
        <f t="shared" si="258"/>
        <v>55A11BF56E2EC0E4E571672BBF7473B0BF52BA9FD42350F00FAE7B7C9107FF3A</v>
      </c>
      <c r="D16520" s="2"/>
      <c r="E16520" s="2"/>
      <c r="F16520" s="2"/>
    </row>
    <row r="16521" spans="1:6" ht="18.75" x14ac:dyDescent="0.4">
      <c r="A16521" s="1">
        <v>3.4750000100000002E+23</v>
      </c>
      <c r="C16521" t="str">
        <f t="shared" si="258"/>
        <v>DE29F6829970336E0499C7B96109942A3ADE178304EDCE888ED566CD66FF53C0</v>
      </c>
      <c r="D16521" s="2"/>
      <c r="E16521" s="2"/>
      <c r="F16521" s="2"/>
    </row>
    <row r="16522" spans="1:6" ht="18.75" x14ac:dyDescent="0.4">
      <c r="A16522" s="1">
        <v>3.0146201900010003E+27</v>
      </c>
      <c r="C16522" t="str">
        <f t="shared" si="258"/>
        <v>7B2E41A2489E6CBD213CA162F62F57A7DD7A384E9CB672D335D8B0A15584FFFE</v>
      </c>
      <c r="D16522" s="2"/>
      <c r="E16522" s="2"/>
      <c r="F16522" s="2"/>
    </row>
    <row r="16523" spans="1:6" ht="18.75" x14ac:dyDescent="0.4">
      <c r="A16523" s="1">
        <v>3.0002492499999999E+27</v>
      </c>
      <c r="C16523" t="str">
        <f t="shared" si="258"/>
        <v>4617EAD17CA472A94240C06A679AA65693445314EEA685D050CB1FE1285A424A</v>
      </c>
      <c r="D16523" s="2"/>
      <c r="E16523" s="2"/>
      <c r="F16523" s="2"/>
    </row>
    <row r="16524" spans="1:6" ht="18.75" x14ac:dyDescent="0.4">
      <c r="A16524" s="1">
        <v>3.0141769300010001E+27</v>
      </c>
      <c r="C16524" t="str">
        <f t="shared" si="258"/>
        <v>D235589197C0ECBFF3D956949ADE5B7AD252CD757C680C24A2A14BBFF46474EA</v>
      </c>
      <c r="D16524" s="2"/>
      <c r="E16524" s="2"/>
      <c r="F16524" s="2"/>
    </row>
    <row r="16525" spans="1:6" ht="18.75" x14ac:dyDescent="0.4">
      <c r="A16525" s="1">
        <v>3.0012191400009998E+27</v>
      </c>
      <c r="C16525" t="str">
        <f t="shared" si="258"/>
        <v>E98EE2CB36C2AE06F168B3A57198D30023FC60EBBFEEFDBAC251F5D1BAAFB639</v>
      </c>
      <c r="D16525" s="2"/>
      <c r="E16525" s="2"/>
      <c r="F16525" s="2"/>
    </row>
    <row r="16526" spans="1:6" ht="18.75" x14ac:dyDescent="0.4">
      <c r="A16526" s="1">
        <v>4.3781000100000003E+23</v>
      </c>
      <c r="C16526" t="str">
        <f t="shared" ref="C16526:C16589" si="259">FAZ_HASH(TRIM(A16526)&amp;TRIM(B16526))</f>
        <v>7BDCB22C85C7DBD2D0C038275AEC70024F21C6EE962A09F643CD9B9E29B356AA</v>
      </c>
      <c r="D16526" s="2"/>
      <c r="E16526" s="2"/>
      <c r="F16526" s="2"/>
    </row>
    <row r="16527" spans="1:6" ht="18.75" x14ac:dyDescent="0.4">
      <c r="A16527" s="1">
        <v>3.0178984200000002E+27</v>
      </c>
      <c r="C16527" t="str">
        <f t="shared" si="259"/>
        <v>5D440222FDAC956A169B36EC2F743DF91AA43572A8EF7A7801983A54E234556F</v>
      </c>
      <c r="D16527" s="2"/>
      <c r="E16527" s="2"/>
      <c r="F16527" s="2"/>
    </row>
    <row r="16528" spans="1:6" ht="18.75" x14ac:dyDescent="0.4">
      <c r="A16528" s="1">
        <v>8.4014916930000007E+28</v>
      </c>
      <c r="C16528" t="str">
        <f t="shared" si="259"/>
        <v>ED5713F0BD1378F5C882598933E63732AE66A07DE73BF4C947F124D0387E7942</v>
      </c>
      <c r="D16528" s="2"/>
      <c r="E16528" s="2"/>
      <c r="F16528" s="2"/>
    </row>
    <row r="16529" spans="1:6" ht="18.75" x14ac:dyDescent="0.4">
      <c r="A16529" s="1">
        <v>3.0123249000000001E+27</v>
      </c>
      <c r="C16529" t="str">
        <f t="shared" si="259"/>
        <v>587609B49E2E1F1528B8650E3019511E1A29CCD334D24F554D618F9EEF1F3D43</v>
      </c>
      <c r="D16529" s="2"/>
      <c r="E16529" s="2"/>
      <c r="F16529" s="2"/>
    </row>
    <row r="16530" spans="1:6" ht="18.75" x14ac:dyDescent="0.4">
      <c r="A16530" s="1">
        <v>3.0176087900000002E+27</v>
      </c>
      <c r="C16530" t="str">
        <f t="shared" si="259"/>
        <v>D4C14FE242DD45D4DAE18F2396EEFFC328FF96235440F73A58384A614E230B9A</v>
      </c>
      <c r="D16530" s="2"/>
      <c r="E16530" s="2"/>
      <c r="F16530" s="2"/>
    </row>
    <row r="16531" spans="1:6" ht="18.75" x14ac:dyDescent="0.4">
      <c r="A16531" s="1">
        <v>3.0163646999999998E+27</v>
      </c>
      <c r="C16531" t="str">
        <f t="shared" si="259"/>
        <v>D8303E54E4C622A20DCFA7032E1009111B86ED6F37598CAEDD41DE7C3355D5E3</v>
      </c>
      <c r="D16531" s="2"/>
      <c r="E16531" s="2"/>
      <c r="F16531" s="2"/>
    </row>
    <row r="16532" spans="1:6" ht="18.75" x14ac:dyDescent="0.4">
      <c r="A16532" s="1">
        <v>3.0173368499999998E+27</v>
      </c>
      <c r="C16532" t="str">
        <f t="shared" si="259"/>
        <v>13D0C73402222A56698F7B579790F8A0F4AAF7BC3A2258CBA621E22A346FB79B</v>
      </c>
      <c r="D16532" s="2"/>
      <c r="E16532" s="2"/>
      <c r="F16532" s="2"/>
    </row>
    <row r="16533" spans="1:6" ht="18.75" x14ac:dyDescent="0.4">
      <c r="A16533" s="1">
        <v>3.0139676600010001E+27</v>
      </c>
      <c r="C16533" t="str">
        <f t="shared" si="259"/>
        <v>F4AB2BA83E4BA5ABF608A5BC448CDDAC91EF16D6C970607B5E6DCA125410E1FD</v>
      </c>
      <c r="D16533" s="2"/>
      <c r="E16533" s="2"/>
      <c r="F16533" s="2"/>
    </row>
    <row r="16534" spans="1:6" ht="18.75" x14ac:dyDescent="0.4">
      <c r="A16534" s="1">
        <v>3.0121971600010001E+27</v>
      </c>
      <c r="C16534" t="str">
        <f t="shared" si="259"/>
        <v>D21169796AECD85A7FDAF498B47ED3AF9642C35D148F1868019EC17FFB2E84B0</v>
      </c>
      <c r="D16534" s="2"/>
      <c r="E16534" s="2"/>
      <c r="F16534" s="2"/>
    </row>
    <row r="16535" spans="1:6" ht="18.75" x14ac:dyDescent="0.4">
      <c r="A16535" s="1">
        <v>3.0146752400000002E+27</v>
      </c>
      <c r="C16535" t="str">
        <f t="shared" si="259"/>
        <v>EB4AFADAE1E3EE3EB79C2B3325ADCC8C5B1B94E99BDA91643D2FF7F10DC0436A</v>
      </c>
      <c r="D16535" s="2"/>
      <c r="E16535" s="2"/>
      <c r="F16535" s="2"/>
    </row>
    <row r="16536" spans="1:6" ht="18.75" x14ac:dyDescent="0.4">
      <c r="A16536" s="1">
        <v>3.0178437400010001E+27</v>
      </c>
      <c r="C16536" t="str">
        <f t="shared" si="259"/>
        <v>E790ED5B1AD5562566047D6DA6A0437B87232E4A0E03CD27546C5FA11ADB6373</v>
      </c>
      <c r="D16536" s="2"/>
      <c r="E16536" s="2"/>
      <c r="F16536" s="2"/>
    </row>
    <row r="16537" spans="1:6" ht="18.75" x14ac:dyDescent="0.4">
      <c r="A16537" s="1">
        <v>3.0123763500009999E+27</v>
      </c>
      <c r="C16537" t="str">
        <f t="shared" si="259"/>
        <v>E6D9F40C299E8B0E76640B10097B14184390A358BBDA0B83CF446B9F5F39B91D</v>
      </c>
      <c r="D16537" s="2"/>
      <c r="E16537" s="2"/>
      <c r="F16537" s="2"/>
    </row>
    <row r="16538" spans="1:6" ht="18.75" x14ac:dyDescent="0.4">
      <c r="A16538" s="1">
        <v>3.0125768499999999E+27</v>
      </c>
      <c r="C16538" t="str">
        <f t="shared" si="259"/>
        <v>E32FF1F4BE62540AD5A67FAC3F634D02709C7CE5F3634A10A21586F30405458B</v>
      </c>
      <c r="D16538" s="2"/>
      <c r="E16538" s="2"/>
      <c r="F16538" s="2"/>
    </row>
    <row r="16539" spans="1:6" ht="18.75" x14ac:dyDescent="0.4">
      <c r="A16539" s="1">
        <v>3.0182593199999998E+27</v>
      </c>
      <c r="C16539" t="str">
        <f t="shared" si="259"/>
        <v>73714478D712AE73E8CDD516CF11ED2CD0BBD99ED7675B731B93FAFC995DF2E9</v>
      </c>
      <c r="D16539" s="2"/>
      <c r="E16539" s="2"/>
      <c r="F16539" s="2"/>
    </row>
    <row r="16540" spans="1:6" ht="18.75" x14ac:dyDescent="0.4">
      <c r="A16540" s="1">
        <v>1.0204260001000001E+25</v>
      </c>
      <c r="C16540" t="str">
        <f t="shared" si="259"/>
        <v>357727D8CFB5EE08663447F9192BF125C78EEB63652FCC921DDA4A185852A86E</v>
      </c>
      <c r="D16540" s="2"/>
      <c r="E16540" s="2"/>
      <c r="F16540" s="2"/>
    </row>
    <row r="16541" spans="1:6" ht="18.75" x14ac:dyDescent="0.4">
      <c r="A16541" s="1">
        <v>1.086783E+25</v>
      </c>
      <c r="C16541" t="str">
        <f t="shared" si="259"/>
        <v>0AF37E1122481C301B18C156624AE1083E360ACCE65F7B9F2BB1213D18BDCB0E</v>
      </c>
      <c r="D16541" s="2"/>
      <c r="E16541" s="2"/>
      <c r="F16541" s="2"/>
    </row>
    <row r="16542" spans="1:6" ht="18.75" x14ac:dyDescent="0.4">
      <c r="A16542" s="1">
        <v>3.0163605100009998E+27</v>
      </c>
      <c r="C16542" t="str">
        <f t="shared" si="259"/>
        <v>DEE1E07A7F2CD2A8FCCAB8B2891B1A6EEBE6159230821E7C005EBD468B6E2D44</v>
      </c>
      <c r="D16542" s="2"/>
      <c r="E16542" s="2"/>
      <c r="F16542" s="2"/>
    </row>
    <row r="16543" spans="1:6" ht="18.75" x14ac:dyDescent="0.4">
      <c r="A16543" s="1">
        <v>6.3416010260001001E+28</v>
      </c>
      <c r="C16543" t="str">
        <f t="shared" si="259"/>
        <v>C0D5365B8E13EBD87F883D6C9EB9DFF84E9CB008BA071B69A2F2FB133D17459B</v>
      </c>
      <c r="D16543" s="2"/>
      <c r="E16543" s="2"/>
      <c r="F16543" s="2"/>
    </row>
    <row r="16544" spans="1:6" ht="18.75" x14ac:dyDescent="0.4">
      <c r="A16544" s="1">
        <v>1.703652E+25</v>
      </c>
      <c r="C16544" t="str">
        <f t="shared" si="259"/>
        <v>1E5F93F50F576FFF22C24B68FE011316E337D9AE003FC72F94278CA9130D0987</v>
      </c>
      <c r="D16544" s="2"/>
      <c r="E16544" s="2"/>
      <c r="F16544" s="2"/>
    </row>
    <row r="16545" spans="1:6" ht="18.75" x14ac:dyDescent="0.4">
      <c r="A16545" s="1">
        <v>3.0155135400009999E+27</v>
      </c>
      <c r="C16545" t="str">
        <f t="shared" si="259"/>
        <v>19584C4A1E1878B3C0639A5524F82443CD4B93E10BD191726DC6C2830419E93D</v>
      </c>
      <c r="D16545" s="2"/>
      <c r="E16545" s="2"/>
      <c r="F16545" s="2"/>
    </row>
    <row r="16546" spans="1:6" ht="18.75" x14ac:dyDescent="0.4">
      <c r="A16546" s="1">
        <v>6.4015940750000002E+28</v>
      </c>
      <c r="C16546" t="str">
        <f t="shared" si="259"/>
        <v>F80E74C2E29B55ECC1B0E298B0036C4A5FE96F228D703F6149CEEA79B8717143</v>
      </c>
      <c r="D16546" s="2"/>
      <c r="E16546" s="2"/>
      <c r="F16546" s="2"/>
    </row>
    <row r="16547" spans="1:6" ht="18.75" x14ac:dyDescent="0.4">
      <c r="A16547" s="1">
        <v>3.0125552500010003E+27</v>
      </c>
      <c r="C16547" t="str">
        <f t="shared" si="259"/>
        <v>8607B191FD2D5B1210A74A76788FD2A6138DAAFD0959D2E55A83EA9C12E46449</v>
      </c>
      <c r="D16547" s="2"/>
      <c r="E16547" s="2"/>
      <c r="F16547" s="2"/>
    </row>
    <row r="16548" spans="1:6" ht="18.75" x14ac:dyDescent="0.4">
      <c r="A16548" s="1">
        <v>6.3016022590000001E+28</v>
      </c>
      <c r="C16548" t="str">
        <f t="shared" si="259"/>
        <v>C251E38239AD3D13175AB6DD525F6662BAFE6DF74B59DDD894F95125FF826BA1</v>
      </c>
      <c r="D16548" s="2"/>
      <c r="E16548" s="2"/>
      <c r="F16548" s="2"/>
    </row>
    <row r="16549" spans="1:6" ht="18.75" x14ac:dyDescent="0.4">
      <c r="A16549" s="1">
        <v>3.0131433200000001E+27</v>
      </c>
      <c r="C16549" t="str">
        <f t="shared" si="259"/>
        <v>213DB1C6DF6CCBEB2433DEC81AC9CC750D6D01B32A2B24BE47835C89D96780C3</v>
      </c>
      <c r="D16549" s="2"/>
      <c r="E16549" s="2"/>
      <c r="F16549" s="2"/>
    </row>
    <row r="16550" spans="1:6" ht="18.75" x14ac:dyDescent="0.4">
      <c r="A16550" s="1">
        <v>3.01816729E+27</v>
      </c>
      <c r="C16550" t="str">
        <f t="shared" si="259"/>
        <v>C2B072DDAAE276A97C4C16EC538A036E8F0E539CC68DC2738C0D3FF29B6F9D9E</v>
      </c>
      <c r="D16550" s="2"/>
      <c r="E16550" s="2"/>
      <c r="F16550" s="2"/>
    </row>
    <row r="16551" spans="1:6" ht="18.75" x14ac:dyDescent="0.4">
      <c r="A16551" s="1">
        <v>3.0127915000009999E+27</v>
      </c>
      <c r="C16551" t="str">
        <f t="shared" si="259"/>
        <v>D43A76173085C9A0A7C034AE53C291962DAB91F1DEBC1F9AF5B50E006626EC51</v>
      </c>
      <c r="D16551" s="2"/>
      <c r="E16551" s="2"/>
      <c r="F16551" s="2"/>
    </row>
    <row r="16552" spans="1:6" ht="18.75" x14ac:dyDescent="0.4">
      <c r="A16552" s="1">
        <v>3.0145819400000001E+27</v>
      </c>
      <c r="C16552" t="str">
        <f t="shared" si="259"/>
        <v>D4CB716CD885885488A231A038B3D176ECE37DED77E492DBBACCF760273CA34E</v>
      </c>
      <c r="D16552" s="2"/>
      <c r="E16552" s="2"/>
      <c r="F16552" s="2"/>
    </row>
    <row r="16553" spans="1:6" ht="18.75" x14ac:dyDescent="0.4">
      <c r="A16553" s="1">
        <v>3.0157325700010001E+27</v>
      </c>
      <c r="C16553" t="str">
        <f t="shared" si="259"/>
        <v>46F1B4FC6AE1800F10952C7549532B1C6FF2F45E126BAFA5BBF4FE5FF229BEA4</v>
      </c>
      <c r="D16553" s="2"/>
      <c r="E16553" s="2"/>
      <c r="F16553" s="2"/>
    </row>
    <row r="16554" spans="1:6" ht="18.75" x14ac:dyDescent="0.4">
      <c r="A16554" s="1">
        <v>3.0170097800000002E+27</v>
      </c>
      <c r="C16554" t="str">
        <f t="shared" si="259"/>
        <v>9EF3ACF99A0210D3A86B65AC6529BC7098226B2124198F7DD1FF008349340462</v>
      </c>
      <c r="D16554" s="2"/>
      <c r="E16554" s="2"/>
      <c r="F16554" s="2"/>
    </row>
    <row r="16555" spans="1:6" ht="18.75" x14ac:dyDescent="0.4">
      <c r="A16555" s="1">
        <v>8.401478843E+28</v>
      </c>
      <c r="C16555" t="str">
        <f t="shared" si="259"/>
        <v>0F5201F2CD616F72B2F3C01A365FCB7CDB08D695003BB2144FBAE7EBAFBE0D58</v>
      </c>
      <c r="D16555" s="2"/>
      <c r="E16555" s="2"/>
      <c r="F16555" s="2"/>
    </row>
    <row r="16556" spans="1:6" ht="18.75" x14ac:dyDescent="0.4">
      <c r="A16556" s="1">
        <v>3.0156322399999999E+27</v>
      </c>
      <c r="C16556" t="str">
        <f t="shared" si="259"/>
        <v>2472B50A97B5331D3BD77EEECC8A1AC481682C517343699842D2F7813A0D88D8</v>
      </c>
      <c r="D16556" s="2"/>
      <c r="E16556" s="2"/>
      <c r="F16556" s="2"/>
    </row>
    <row r="16557" spans="1:6" ht="18.75" x14ac:dyDescent="0.4">
      <c r="A16557" s="1">
        <v>6.0111719100010001E+27</v>
      </c>
      <c r="C16557" t="str">
        <f t="shared" si="259"/>
        <v>64D55FCAD99E6E54E50835B9DC4F2819849E4AED2100EE163A5474A510799F78</v>
      </c>
      <c r="D16557" s="2"/>
      <c r="E16557" s="2"/>
      <c r="F16557" s="2"/>
    </row>
    <row r="16558" spans="1:6" ht="18.75" x14ac:dyDescent="0.4">
      <c r="A16558" s="1">
        <v>5.1301106753E+29</v>
      </c>
      <c r="C16558" t="str">
        <f t="shared" si="259"/>
        <v>7CA63225DD426C9F97063209C967FDE15AD08855879B54B556B8D09F1050DCAD</v>
      </c>
      <c r="D16558" s="2"/>
      <c r="E16558" s="2"/>
      <c r="F16558" s="2"/>
    </row>
    <row r="16559" spans="1:6" ht="18.75" x14ac:dyDescent="0.4">
      <c r="A16559" s="1">
        <v>3.0175333500009999E+27</v>
      </c>
      <c r="C16559" t="str">
        <f t="shared" si="259"/>
        <v>C1EFA42281BBE2645C7F4D6FF0A597F3F439A6A4BEA75867D7F1E870D4C46B85</v>
      </c>
      <c r="D16559" s="2"/>
      <c r="E16559" s="2"/>
      <c r="F16559" s="2"/>
    </row>
    <row r="16560" spans="1:6" ht="18.75" x14ac:dyDescent="0.4">
      <c r="A16560" s="1">
        <v>3.0168679100000002E+27</v>
      </c>
      <c r="C16560" t="str">
        <f t="shared" si="259"/>
        <v>C6DDA89C8A21B6A4D737A86AC0C9CDCA22A7999742BBF0EC57F8007E26A9709C</v>
      </c>
      <c r="D16560" s="2"/>
      <c r="E16560" s="2"/>
      <c r="F16560" s="2"/>
    </row>
    <row r="16561" spans="1:6" ht="18.75" x14ac:dyDescent="0.4">
      <c r="A16561" s="1">
        <v>3.0180820100010002E+27</v>
      </c>
      <c r="C16561" t="str">
        <f t="shared" si="259"/>
        <v>5EBFDB200515918781ED60B2E6BE374762DDFC0A5DD53B58C87BFD70A9C80BDD</v>
      </c>
      <c r="D16561" s="2"/>
      <c r="E16561" s="2"/>
      <c r="F16561" s="2"/>
    </row>
    <row r="16562" spans="1:6" ht="18.75" x14ac:dyDescent="0.4">
      <c r="A16562" s="1">
        <v>8.4014775449999997E+28</v>
      </c>
      <c r="C16562" t="str">
        <f t="shared" si="259"/>
        <v>C6F641D0E92CC6C3CA31BB0C7294F8375443F7AA5338DDBD79109A03113FF8ED</v>
      </c>
      <c r="D16562" s="2"/>
      <c r="E16562" s="2"/>
      <c r="F16562" s="2"/>
    </row>
    <row r="16563" spans="1:6" ht="18.75" x14ac:dyDescent="0.4">
      <c r="A16563" s="1">
        <v>3.0174741400009999E+27</v>
      </c>
      <c r="C16563" t="str">
        <f t="shared" si="259"/>
        <v>E06FD1C46D2256C339C87656E7B80471AD45B42E72C3F559DAD696EEB84307B6</v>
      </c>
      <c r="D16563" s="2"/>
      <c r="E16563" s="2"/>
      <c r="F16563" s="2"/>
    </row>
    <row r="16564" spans="1:6" ht="18.75" x14ac:dyDescent="0.4">
      <c r="A16564" s="1">
        <v>3.0176628799999997E+27</v>
      </c>
      <c r="C16564" t="str">
        <f t="shared" si="259"/>
        <v>B8092EF7AD12E99A9AE9287DDA0CEC84166AE94A5456287CD6B1BD462865D9E8</v>
      </c>
      <c r="D16564" s="2"/>
      <c r="E16564" s="2"/>
      <c r="F16564" s="2"/>
    </row>
    <row r="16565" spans="1:6" ht="18.75" x14ac:dyDescent="0.4">
      <c r="A16565" s="1">
        <v>8.3015067849999999E+28</v>
      </c>
      <c r="C16565" t="str">
        <f t="shared" si="259"/>
        <v>E87BA6C804D30780F611C1E94325A2BEB1BAE1C67825BE2CBB41A9A2D3678D9F</v>
      </c>
      <c r="D16565" s="2"/>
      <c r="E16565" s="2"/>
      <c r="F16565" s="2"/>
    </row>
    <row r="16566" spans="1:6" ht="18.75" x14ac:dyDescent="0.4">
      <c r="A16566" s="1">
        <v>8.4014803780000009E+28</v>
      </c>
      <c r="C16566" t="str">
        <f t="shared" si="259"/>
        <v>3B4C780F346DDFB82B67C0DC57808C8D8964A05E30DEE11720DABD82957FA4A7</v>
      </c>
      <c r="D16566" s="2"/>
      <c r="E16566" s="2"/>
      <c r="F16566" s="2"/>
    </row>
    <row r="16567" spans="1:6" ht="18.75" x14ac:dyDescent="0.4">
      <c r="A16567" s="1">
        <v>3.0181948000010002E+27</v>
      </c>
      <c r="C16567" t="str">
        <f t="shared" si="259"/>
        <v>15D68BDE6EB30196ED730658DAE24D93C27FA753940080216493695A3FA7FA9A</v>
      </c>
      <c r="D16567" s="2"/>
      <c r="E16567" s="2"/>
      <c r="F16567" s="2"/>
    </row>
    <row r="16568" spans="1:6" ht="18.75" x14ac:dyDescent="0.4">
      <c r="A16568" s="1">
        <v>8.3015042840000997E+28</v>
      </c>
      <c r="C16568" t="str">
        <f t="shared" si="259"/>
        <v>6622F232D4BD658B86EDAB466F16A414DB5E536F6453A3C283196EF962A854F8</v>
      </c>
      <c r="D16568" s="2"/>
      <c r="E16568" s="2"/>
      <c r="F16568" s="2"/>
    </row>
    <row r="16569" spans="1:6" ht="18.75" x14ac:dyDescent="0.4">
      <c r="A16569" s="1">
        <v>3.015866290001E+27</v>
      </c>
      <c r="C16569" t="str">
        <f t="shared" si="259"/>
        <v>73DF050BB432DD6C9D33C97E7EF275DB2AC73AABA39896B205B2B4E2C3DBB3ED</v>
      </c>
      <c r="D16569" s="2"/>
      <c r="E16569" s="2"/>
      <c r="F16569" s="2"/>
    </row>
    <row r="16570" spans="1:6" ht="18.75" x14ac:dyDescent="0.4">
      <c r="A16570" s="1">
        <v>3.0175240300009999E+27</v>
      </c>
      <c r="C16570" t="str">
        <f t="shared" si="259"/>
        <v>916F0570F7D90359823A387D0C14B281270D8478EBE2F8A471405080DDD223C7</v>
      </c>
      <c r="D16570" s="2"/>
      <c r="E16570" s="2"/>
      <c r="F16570" s="2"/>
    </row>
    <row r="16571" spans="1:6" ht="18.75" x14ac:dyDescent="0.4">
      <c r="A16571" s="1">
        <v>3.01359462E+27</v>
      </c>
      <c r="C16571" t="str">
        <f t="shared" si="259"/>
        <v>DD111F39E700261D852C3D77A0CF68D657A023CCBDADC2917A2CAFD29BE868FB</v>
      </c>
      <c r="D16571" s="2"/>
      <c r="E16571" s="2"/>
      <c r="F16571" s="2"/>
    </row>
    <row r="16572" spans="1:6" ht="18.75" x14ac:dyDescent="0.4">
      <c r="A16572" s="1">
        <v>3.0116967900010002E+27</v>
      </c>
      <c r="C16572" t="str">
        <f t="shared" si="259"/>
        <v>FB8CB0B99DFC6DD6DA8AB310ACEAE62B30DE6BBC8F286657E901D2D062E7F18E</v>
      </c>
      <c r="D16572" s="2"/>
      <c r="E16572" s="2"/>
      <c r="F16572" s="2"/>
    </row>
    <row r="16573" spans="1:6" ht="18.75" x14ac:dyDescent="0.4">
      <c r="A16573" s="1">
        <v>3.0146647199999998E+27</v>
      </c>
      <c r="C16573" t="str">
        <f t="shared" si="259"/>
        <v>7E13DA442D9ADA6C414438881FF1932C680D00E809F715986BB86907C8BC171F</v>
      </c>
      <c r="D16573" s="2"/>
      <c r="E16573" s="2"/>
      <c r="F16573" s="2"/>
    </row>
    <row r="16574" spans="1:6" ht="18.75" x14ac:dyDescent="0.4">
      <c r="A16574" s="1">
        <v>3.0113436200009999E+27</v>
      </c>
      <c r="C16574" t="str">
        <f t="shared" si="259"/>
        <v>F1EF41C091507FB3A0F0B372852C5255C406BC552084496AA4429E2DB25A7FA8</v>
      </c>
      <c r="D16574" s="2"/>
      <c r="E16574" s="2"/>
      <c r="F16574" s="2"/>
    </row>
    <row r="16575" spans="1:6" ht="18.75" x14ac:dyDescent="0.4">
      <c r="A16575" s="1">
        <v>3.011861590001E+27</v>
      </c>
      <c r="C16575" t="str">
        <f t="shared" si="259"/>
        <v>F5B4FDA5DEE9B0C6DD44DAB21BB302E1C5E1AF0FB401028A99FB47D9C99B4BA5</v>
      </c>
      <c r="D16575" s="2"/>
      <c r="E16575" s="2"/>
      <c r="F16575" s="2"/>
    </row>
    <row r="16576" spans="1:6" ht="18.75" x14ac:dyDescent="0.4">
      <c r="A16576" s="1">
        <v>3.0168153900009998E+27</v>
      </c>
      <c r="C16576" t="str">
        <f t="shared" si="259"/>
        <v>546506063BABFB20734DAB5BD916306C62B4D80F6F790C49A88750FA6E678896</v>
      </c>
      <c r="D16576" s="2"/>
      <c r="E16576" s="2"/>
      <c r="F16576" s="2"/>
    </row>
    <row r="16577" spans="1:6" ht="18.75" x14ac:dyDescent="0.4">
      <c r="A16577" s="1">
        <v>1.008961E+25</v>
      </c>
      <c r="C16577" t="str">
        <f t="shared" si="259"/>
        <v>712F89DF0831B4E0D1A1AFEC9788C7DA91593745C80A8A1A1B60B6861F022527</v>
      </c>
      <c r="D16577" s="2"/>
      <c r="E16577" s="2"/>
      <c r="F16577" s="2"/>
    </row>
    <row r="16578" spans="1:6" ht="18.75" x14ac:dyDescent="0.4">
      <c r="A16578" s="1">
        <v>3.0171033400009998E+27</v>
      </c>
      <c r="C16578" t="str">
        <f t="shared" si="259"/>
        <v>80D5AE7E758D2B1605817F1C6243F643DE8BB786C4D141CCD6068DF68944232A</v>
      </c>
      <c r="D16578" s="2"/>
      <c r="E16578" s="2"/>
      <c r="F16578" s="2"/>
    </row>
    <row r="16579" spans="1:6" ht="18.75" x14ac:dyDescent="0.4">
      <c r="A16579" s="1">
        <v>3.0173543900010002E+27</v>
      </c>
      <c r="C16579" t="str">
        <f t="shared" si="259"/>
        <v>935FCFF5EC6115E141DD78622F2FB5000C8ED1E4B349FE4BBB77E2BFF60DC753</v>
      </c>
      <c r="D16579" s="2"/>
      <c r="E16579" s="2"/>
      <c r="F16579" s="2"/>
    </row>
    <row r="16580" spans="1:6" ht="18.75" x14ac:dyDescent="0.4">
      <c r="A16580" s="1">
        <v>3.0171155800010001E+27</v>
      </c>
      <c r="C16580" t="str">
        <f t="shared" si="259"/>
        <v>BCE958C7D1115E71B7BB2C8BB34E2AC5BF2E71C8817D571596A52C198134FA1E</v>
      </c>
      <c r="D16580" s="2"/>
      <c r="E16580" s="2"/>
      <c r="F16580" s="2"/>
    </row>
    <row r="16581" spans="1:6" ht="18.75" x14ac:dyDescent="0.4">
      <c r="A16581" s="1">
        <v>1.0431250000999999E+25</v>
      </c>
      <c r="C16581" t="str">
        <f t="shared" si="259"/>
        <v>DC1E0A8C544CCC46C7093353DE2C8C1B91B4D0C9E51B424B9182292456C38664</v>
      </c>
      <c r="D16581" s="2"/>
      <c r="E16581" s="2"/>
      <c r="F16581" s="2"/>
    </row>
    <row r="16582" spans="1:6" ht="18.75" x14ac:dyDescent="0.4">
      <c r="A16582" s="1">
        <v>3.0112074800010003E+27</v>
      </c>
      <c r="C16582" t="str">
        <f t="shared" si="259"/>
        <v>4068B41FA1345428831F13B04A00B1AE5CAC6C41D9C4A7B7E77B700FA6443A5B</v>
      </c>
      <c r="D16582" s="2"/>
      <c r="E16582" s="2"/>
      <c r="F16582" s="2"/>
    </row>
    <row r="16583" spans="1:6" ht="18.75" x14ac:dyDescent="0.4">
      <c r="A16583" s="1">
        <v>3.018245130001E+27</v>
      </c>
      <c r="C16583" t="str">
        <f t="shared" si="259"/>
        <v>3878D1E8DB407297462D761DE8DCC0A67CA15B39E57D38B47B85ED9367310E49</v>
      </c>
      <c r="D16583" s="2"/>
      <c r="E16583" s="2"/>
      <c r="F16583" s="2"/>
    </row>
    <row r="16584" spans="1:6" ht="18.75" x14ac:dyDescent="0.4">
      <c r="A16584" s="1">
        <v>3.0162048399999997E+27</v>
      </c>
      <c r="C16584" t="str">
        <f t="shared" si="259"/>
        <v>7A8EFB5B66D2A2A2EF219219DF3E99D97EDD855C5415957145ADC0DB72A30832</v>
      </c>
      <c r="D16584" s="2"/>
      <c r="E16584" s="2"/>
      <c r="F16584" s="2"/>
    </row>
    <row r="16585" spans="1:6" ht="18.75" x14ac:dyDescent="0.4">
      <c r="A16585" s="1">
        <v>3.01165801E+27</v>
      </c>
      <c r="C16585" t="str">
        <f t="shared" si="259"/>
        <v>D8BB57C60850F893E035B53CA152BC7571DE06B6561C0CB7A679F97CFC2FB669</v>
      </c>
      <c r="D16585" s="2"/>
      <c r="E16585" s="2"/>
      <c r="F16585" s="2"/>
    </row>
    <row r="16586" spans="1:6" ht="18.75" x14ac:dyDescent="0.4">
      <c r="A16586" s="1">
        <v>3.0175988800010003E+27</v>
      </c>
      <c r="C16586" t="str">
        <f t="shared" si="259"/>
        <v>6BD1B4058D54DD43E4588699B9C9EE36CBEB0C43DD5842D6586F2BEF329C3245</v>
      </c>
      <c r="D16586" s="2"/>
      <c r="E16586" s="2"/>
      <c r="F16586" s="2"/>
    </row>
    <row r="16587" spans="1:6" ht="18.75" x14ac:dyDescent="0.4">
      <c r="A16587" s="1">
        <v>3.0134933000000001E+27</v>
      </c>
      <c r="C16587" t="str">
        <f t="shared" si="259"/>
        <v>CF9ABC58ACB4365B0A0D55226FCE0DECAEFC8AEE75B97CABA2375148843F5532</v>
      </c>
      <c r="D16587" s="2"/>
      <c r="E16587" s="2"/>
      <c r="F16587" s="2"/>
    </row>
    <row r="16588" spans="1:6" ht="18.75" x14ac:dyDescent="0.4">
      <c r="A16588" s="1">
        <v>5.1301127628000001E+29</v>
      </c>
      <c r="C16588" t="str">
        <f t="shared" si="259"/>
        <v>62DEA93C20C26E1AC846655612705080097EBC39F4C6719FD256DDF645F9318B</v>
      </c>
      <c r="D16588" s="2"/>
      <c r="E16588" s="2"/>
      <c r="F16588" s="2"/>
    </row>
    <row r="16589" spans="1:6" ht="18.75" x14ac:dyDescent="0.4">
      <c r="A16589" s="1">
        <v>5.0007051299999996E+27</v>
      </c>
      <c r="C16589" t="str">
        <f t="shared" si="259"/>
        <v>3908B20666AFF8B1D5351D14C205E820E5FC6EB9B8AFF9BB39E95EA2CD9CF694</v>
      </c>
      <c r="D16589" s="2"/>
      <c r="E16589" s="2"/>
      <c r="F16589" s="2"/>
    </row>
    <row r="16590" spans="1:6" ht="18.75" x14ac:dyDescent="0.4">
      <c r="A16590" s="1">
        <v>6.4015961640000002E+28</v>
      </c>
      <c r="C16590" t="str">
        <f t="shared" ref="C16590:C16653" si="260">FAZ_HASH(TRIM(A16590)&amp;TRIM(B16590))</f>
        <v>5FD1997D361ACC79C02C5DB81842032F9B548CBA1CCBE0EB87132E3EB33ECA71</v>
      </c>
      <c r="D16590" s="2"/>
      <c r="E16590" s="2"/>
      <c r="F16590" s="2"/>
    </row>
    <row r="16591" spans="1:6" ht="18.75" x14ac:dyDescent="0.4">
      <c r="A16591" s="1">
        <v>3.0115755900000001E+27</v>
      </c>
      <c r="C16591" t="str">
        <f t="shared" si="260"/>
        <v>2E9C364E072F27CBBE16D75D6A5B92D42845B7D429DDD2CE8B24D63FB4DF2C24</v>
      </c>
      <c r="D16591" s="2"/>
      <c r="E16591" s="2"/>
      <c r="F16591" s="2"/>
    </row>
    <row r="16592" spans="1:6" ht="18.75" x14ac:dyDescent="0.4">
      <c r="A16592" s="1">
        <v>3.0169604200010002E+27</v>
      </c>
      <c r="C16592" t="str">
        <f t="shared" si="260"/>
        <v>B16B6093F1418795F747EAA4D57EB6B66535CBFCBC9219D67D351D9BE793F333</v>
      </c>
      <c r="D16592" s="2"/>
      <c r="E16592" s="2"/>
      <c r="F16592" s="2"/>
    </row>
    <row r="16593" spans="1:6" ht="18.75" x14ac:dyDescent="0.4">
      <c r="A16593" s="1">
        <v>3.012682000001E+27</v>
      </c>
      <c r="C16593" t="str">
        <f t="shared" si="260"/>
        <v>7A2DF1331E511403B883F59D1CBE1E3D6C218AFE78B6958E44B41950EEBC8079</v>
      </c>
      <c r="D16593" s="2"/>
      <c r="E16593" s="2"/>
      <c r="F16593" s="2"/>
    </row>
    <row r="16594" spans="1:6" ht="18.75" x14ac:dyDescent="0.4">
      <c r="A16594" s="1">
        <v>3.0131243199999998E+27</v>
      </c>
      <c r="C16594" t="str">
        <f t="shared" si="260"/>
        <v>86B797E9D0E51F6B614BC82872DC2FFC5F94BD69CE1306DE6D8A920AE2D4C87F</v>
      </c>
      <c r="D16594" s="2"/>
      <c r="E16594" s="2"/>
      <c r="F16594" s="2"/>
    </row>
    <row r="16595" spans="1:6" ht="18.75" x14ac:dyDescent="0.4">
      <c r="A16595" s="1">
        <v>1.0796740001E+25</v>
      </c>
      <c r="C16595" t="str">
        <f t="shared" si="260"/>
        <v>7711FD73EDD1CF59E5BA762B5DB6706F49AB9E732C966CBC51D22EAC46EA7120</v>
      </c>
      <c r="D16595" s="2"/>
      <c r="E16595" s="2"/>
      <c r="F16595" s="2"/>
    </row>
    <row r="16596" spans="1:6" ht="18.75" x14ac:dyDescent="0.4">
      <c r="A16596" s="1">
        <v>3.0175196800010002E+27</v>
      </c>
      <c r="C16596" t="str">
        <f t="shared" si="260"/>
        <v>F41F377B2C89763B98B4365E99418BA1F677B96C45BC8FF47CD663D49F09BE8C</v>
      </c>
      <c r="D16596" s="2"/>
      <c r="E16596" s="2"/>
      <c r="F16596" s="2"/>
    </row>
    <row r="16597" spans="1:6" ht="18.75" x14ac:dyDescent="0.4">
      <c r="A16597" s="1">
        <v>1.0686420000999999E+25</v>
      </c>
      <c r="C16597" t="str">
        <f t="shared" si="260"/>
        <v>7EA4CA6CC77994D42CD4442AFCC919BBA23D943EAF66055BBCAE8A501E0C4458</v>
      </c>
      <c r="D16597" s="2"/>
      <c r="E16597" s="2"/>
      <c r="F16597" s="2"/>
    </row>
    <row r="16598" spans="1:6" ht="18.75" x14ac:dyDescent="0.4">
      <c r="A16598" s="1">
        <v>3.0126234299999998E+27</v>
      </c>
      <c r="C16598" t="str">
        <f t="shared" si="260"/>
        <v>069F8BF262C4BD2CACF058A5496A57F6550F2738A26FEBFF887F732E73022E7A</v>
      </c>
      <c r="D16598" s="2"/>
      <c r="E16598" s="2"/>
      <c r="F16598" s="2"/>
    </row>
    <row r="16599" spans="1:6" ht="18.75" x14ac:dyDescent="0.4">
      <c r="A16599" s="1">
        <v>3.0133711900010001E+27</v>
      </c>
      <c r="C16599" t="str">
        <f t="shared" si="260"/>
        <v>C3D5E7B41D0C846A73E116F25FE6E10769BDFA13ED88830DF5A8C142890A75FD</v>
      </c>
      <c r="D16599" s="2"/>
      <c r="E16599" s="2"/>
      <c r="F16599" s="2"/>
    </row>
    <row r="16600" spans="1:6" ht="18.75" x14ac:dyDescent="0.4">
      <c r="A16600" s="1">
        <v>3.0171726E+27</v>
      </c>
      <c r="C16600" t="str">
        <f t="shared" si="260"/>
        <v>5F45C410F757A410593D293D453607EDC5A4924CE3BAC0B68D441F664E775D19</v>
      </c>
      <c r="D16600" s="2"/>
      <c r="E16600" s="2"/>
      <c r="F16600" s="2"/>
    </row>
    <row r="16601" spans="1:6" ht="18.75" x14ac:dyDescent="0.4">
      <c r="A16601" s="1">
        <v>3.0181245299999998E+27</v>
      </c>
      <c r="C16601" t="str">
        <f t="shared" si="260"/>
        <v>0952810DC74276A3484C7909CA2ED877FF65AD4113C1F61137E7B09A2556BDC0</v>
      </c>
      <c r="D16601" s="2"/>
      <c r="E16601" s="2"/>
      <c r="F16601" s="2"/>
    </row>
    <row r="16602" spans="1:6" ht="18.75" x14ac:dyDescent="0.4">
      <c r="A16602" s="1">
        <v>1.6530720000000001E+25</v>
      </c>
      <c r="C16602" t="str">
        <f t="shared" si="260"/>
        <v>1A78C4D06B44187EFB162CCD879C25D08A2102E807E59F4D6D9609A1582A4064</v>
      </c>
      <c r="D16602" s="2"/>
      <c r="E16602" s="2"/>
      <c r="F16602" s="2"/>
    </row>
    <row r="16603" spans="1:6" ht="18.75" x14ac:dyDescent="0.4">
      <c r="A16603" s="1">
        <v>1.732814E+25</v>
      </c>
      <c r="C16603" t="str">
        <f t="shared" si="260"/>
        <v>66BF83B1B551E3B5A3791B9D7D2FCA8066B314E56FFA5A0363F82B7B4F91DEB1</v>
      </c>
      <c r="D16603" s="2"/>
      <c r="E16603" s="2"/>
      <c r="F16603" s="2"/>
    </row>
    <row r="16604" spans="1:6" ht="18.75" x14ac:dyDescent="0.4">
      <c r="A16604" s="1">
        <v>3.0143376200010002E+27</v>
      </c>
      <c r="C16604" t="str">
        <f t="shared" si="260"/>
        <v>D881132CC0617BE6A0F34226F1363B71FC4A4104F4396D1D52CE4C81285C92EA</v>
      </c>
      <c r="D16604" s="2"/>
      <c r="E16604" s="2"/>
      <c r="F16604" s="2"/>
    </row>
    <row r="16605" spans="1:6" ht="18.75" x14ac:dyDescent="0.4">
      <c r="A16605" s="1">
        <v>3.0146356099999999E+27</v>
      </c>
      <c r="C16605" t="str">
        <f t="shared" si="260"/>
        <v>551DC5BB14FB65B64F777B8A07856E207972993E5D4E4A4EA2CAB49A16C141D6</v>
      </c>
      <c r="D16605" s="2"/>
      <c r="E16605" s="2"/>
      <c r="F16605" s="2"/>
    </row>
    <row r="16606" spans="1:6" ht="18.75" x14ac:dyDescent="0.4">
      <c r="A16606" s="1">
        <v>3.0176792200009998E+27</v>
      </c>
      <c r="C16606" t="str">
        <f t="shared" si="260"/>
        <v>560FF5D6E91247CD19A17124E888EF40D72C58904F595A8D19F93C54C7F98DDE</v>
      </c>
      <c r="D16606" s="2"/>
      <c r="E16606" s="2"/>
      <c r="F16606" s="2"/>
    </row>
    <row r="16607" spans="1:6" ht="18.75" x14ac:dyDescent="0.4">
      <c r="A16607" s="1">
        <v>8.4014953420001006E+28</v>
      </c>
      <c r="C16607" t="str">
        <f t="shared" si="260"/>
        <v>77353B67B51C3DF7E27D71793B6A5574BE6377A1EB25237C3D8ACC23EEC5C58E</v>
      </c>
      <c r="D16607" s="2"/>
      <c r="E16607" s="2"/>
      <c r="F16607" s="2"/>
    </row>
    <row r="16608" spans="1:6" ht="18.75" x14ac:dyDescent="0.4">
      <c r="A16608" s="1">
        <v>3.0162445299999999E+27</v>
      </c>
      <c r="C16608" t="str">
        <f t="shared" si="260"/>
        <v>95B68613E36D6636776FDE366071EDCD7850014BF6070CC9C2347343259F3147</v>
      </c>
      <c r="D16608" s="2"/>
      <c r="E16608" s="2"/>
      <c r="F16608" s="2"/>
    </row>
    <row r="16609" spans="1:6" ht="18.75" x14ac:dyDescent="0.4">
      <c r="A16609" s="1">
        <v>8.3015104530000002E+28</v>
      </c>
      <c r="C16609" t="str">
        <f t="shared" si="260"/>
        <v>243DADFFBB60ADE4D54BE41AF730B8CC9CD3DE75DE73FF7AB02701A414539D41</v>
      </c>
      <c r="D16609" s="2"/>
      <c r="E16609" s="2"/>
      <c r="F16609" s="2"/>
    </row>
    <row r="16610" spans="1:6" ht="18.75" x14ac:dyDescent="0.4">
      <c r="A16610" s="1">
        <v>3.0158742E+27</v>
      </c>
      <c r="C16610" t="str">
        <f t="shared" si="260"/>
        <v>37AA3DF958D4D558E2261BD7EB2F3ADD1FA2FD062B3CF7A8725D00CDA215D09E</v>
      </c>
      <c r="D16610" s="2"/>
      <c r="E16610" s="2"/>
      <c r="F16610" s="2"/>
    </row>
    <row r="16611" spans="1:6" ht="18.75" x14ac:dyDescent="0.4">
      <c r="A16611" s="1">
        <v>3.0158548200009998E+27</v>
      </c>
      <c r="C16611" t="str">
        <f t="shared" si="260"/>
        <v>D5B93F8259C4C6205792DE6840CC91435364713385C7547D988BA811F161787B</v>
      </c>
      <c r="D16611" s="2"/>
      <c r="E16611" s="2"/>
      <c r="F16611" s="2"/>
    </row>
    <row r="16612" spans="1:6" ht="18.75" x14ac:dyDescent="0.4">
      <c r="A16612" s="1">
        <v>3.0127982500009999E+27</v>
      </c>
      <c r="C16612" t="str">
        <f t="shared" si="260"/>
        <v>59123E172FF44ADC760B4638CB1B008DA44B4D04732F5456522B1F1718F320D8</v>
      </c>
      <c r="D16612" s="2"/>
      <c r="E16612" s="2"/>
      <c r="F16612" s="2"/>
    </row>
    <row r="16613" spans="1:6" ht="18.75" x14ac:dyDescent="0.4">
      <c r="A16613" s="1">
        <v>4.01795563E+27</v>
      </c>
      <c r="C16613" t="str">
        <f t="shared" si="260"/>
        <v>96D198B9CD0347A36CF178A54A00B1B70227AB013411B3619730679B665CCBAB</v>
      </c>
      <c r="D16613" s="2"/>
      <c r="E16613" s="2"/>
      <c r="F16613" s="2"/>
    </row>
    <row r="16614" spans="1:6" ht="18.75" x14ac:dyDescent="0.4">
      <c r="A16614" s="1">
        <v>6.9432000100000001E+23</v>
      </c>
      <c r="C16614" t="str">
        <f t="shared" si="260"/>
        <v>391F135CE7B59EFFBF41AF729EFCDC5AA3E8A5FAA17DEDA8CD9FFD2615D7F481</v>
      </c>
      <c r="D16614" s="2"/>
      <c r="E16614" s="2"/>
      <c r="F16614" s="2"/>
    </row>
    <row r="16615" spans="1:6" ht="18.75" x14ac:dyDescent="0.4">
      <c r="A16615" s="1">
        <v>1.0427950001E+25</v>
      </c>
      <c r="C16615" t="str">
        <f t="shared" si="260"/>
        <v>FB8B35E7FA515BBC1C215CB6A05AB42FA7DB8086BDB7940AA58A7852B2BF32FD</v>
      </c>
      <c r="D16615" s="2"/>
      <c r="E16615" s="2"/>
      <c r="F16615" s="2"/>
    </row>
    <row r="16616" spans="1:6" ht="18.75" x14ac:dyDescent="0.4">
      <c r="A16616" s="1">
        <v>9.0166649200169997E+27</v>
      </c>
      <c r="C16616" t="str">
        <f t="shared" si="260"/>
        <v>DBC4653341B2A2E91BD8377F6E7C8E6852EBE4C1377D5F80B59A2C71F2F5B50E</v>
      </c>
      <c r="D16616" s="2"/>
      <c r="E16616" s="2"/>
      <c r="F16616" s="2"/>
    </row>
    <row r="16617" spans="1:6" ht="18.75" x14ac:dyDescent="0.4">
      <c r="A16617" s="1">
        <v>1.7321219999999999E+25</v>
      </c>
      <c r="C16617" t="str">
        <f t="shared" si="260"/>
        <v>5613D16E004F8EAD226849E73453E3E2607F99523BD35ABDAD5DE207F6B6E8F7</v>
      </c>
      <c r="D16617" s="2"/>
      <c r="E16617" s="2"/>
      <c r="F16617" s="2"/>
    </row>
    <row r="16618" spans="1:6" ht="18.75" x14ac:dyDescent="0.4">
      <c r="A16618" s="1">
        <v>8.3015009140000005E+28</v>
      </c>
      <c r="C16618" t="str">
        <f t="shared" si="260"/>
        <v>C40F54653EF8A77ED0CF1BBE449CCBD5D41FB16D6C81845CDE3691230C95555F</v>
      </c>
      <c r="D16618" s="2"/>
      <c r="E16618" s="2"/>
      <c r="F16618" s="2"/>
    </row>
    <row r="16619" spans="1:6" ht="18.75" x14ac:dyDescent="0.4">
      <c r="A16619" s="1">
        <v>8.3214950510000008E+28</v>
      </c>
      <c r="C16619" t="str">
        <f t="shared" si="260"/>
        <v>97E9863F21D14B1747E964504887D9209B9298BDBCBF65F6BA04C1502D162A52</v>
      </c>
      <c r="D16619" s="2"/>
      <c r="E16619" s="2"/>
      <c r="F16619" s="2"/>
    </row>
    <row r="16620" spans="1:6" ht="18.75" x14ac:dyDescent="0.4">
      <c r="A16620" s="1">
        <v>3.017841820001E+27</v>
      </c>
      <c r="C16620" t="str">
        <f t="shared" si="260"/>
        <v>40A94FA549C5C15F9463F59F691A7CAC5CB1325B1AC7EEB4FBE149D2FFB69083</v>
      </c>
      <c r="D16620" s="2"/>
      <c r="E16620" s="2"/>
      <c r="F16620" s="2"/>
    </row>
    <row r="16621" spans="1:6" ht="18.75" x14ac:dyDescent="0.4">
      <c r="A16621" s="1">
        <v>9.0154981499999997E+27</v>
      </c>
      <c r="C16621" t="str">
        <f t="shared" si="260"/>
        <v>CF3DF1E07156E78974D16A33EF348401E4F50250F8E1ED2BA220BB1AE2BFF1AF</v>
      </c>
      <c r="D16621" s="2"/>
      <c r="E16621" s="2"/>
      <c r="F16621" s="2"/>
    </row>
    <row r="16622" spans="1:6" ht="18.75" x14ac:dyDescent="0.4">
      <c r="A16622" s="1">
        <v>1.1401152256000099E+29</v>
      </c>
      <c r="C16622" t="str">
        <f t="shared" si="260"/>
        <v>5A44E6EBF454DE04EFA00CC056EFBA17B90461269B4F0E7BD4D58A8338C1C5C5</v>
      </c>
      <c r="D16622" s="2"/>
      <c r="E16622" s="2"/>
      <c r="F16622" s="2"/>
    </row>
    <row r="16623" spans="1:6" ht="18.75" x14ac:dyDescent="0.4">
      <c r="A16623" s="1">
        <v>3.011919440001E+27</v>
      </c>
      <c r="C16623" t="str">
        <f t="shared" si="260"/>
        <v>9A6AA19DFCE4EBE3AA14CEFBC4A881D8C4028225DA1D070E8C091B5F04A97378</v>
      </c>
      <c r="D16623" s="2"/>
      <c r="E16623" s="2"/>
      <c r="F16623" s="2"/>
    </row>
    <row r="16624" spans="1:6" ht="18.75" x14ac:dyDescent="0.4">
      <c r="A16624" s="1">
        <v>3.00129295E+27</v>
      </c>
      <c r="C16624" t="str">
        <f t="shared" si="260"/>
        <v>1CDDFC898AF0B82D1BCD74A09C2112B3D0DC6FED813F588D05BFCC6C9B07ED18</v>
      </c>
      <c r="D16624" s="2"/>
      <c r="E16624" s="2"/>
      <c r="F16624" s="2"/>
    </row>
    <row r="16625" spans="1:6" ht="18.75" x14ac:dyDescent="0.4">
      <c r="A16625" s="1">
        <v>3.0130371499999998E+27</v>
      </c>
      <c r="C16625" t="str">
        <f t="shared" si="260"/>
        <v>967EFD5ADA3F45EC7A05CCC18802FC4A689EA716888010F64AE8F34822B1CEA1</v>
      </c>
      <c r="D16625" s="2"/>
      <c r="E16625" s="2"/>
      <c r="F16625" s="2"/>
    </row>
    <row r="16626" spans="1:6" ht="18.75" x14ac:dyDescent="0.4">
      <c r="A16626" s="1">
        <v>5.0010557200009996E+27</v>
      </c>
      <c r="C16626" t="str">
        <f t="shared" si="260"/>
        <v>15267222D746DDB0AEAE639F9B139926193CAC4C08089F8858B4DC8FC7ED0736</v>
      </c>
      <c r="D16626" s="2"/>
      <c r="E16626" s="2"/>
      <c r="F16626" s="2"/>
    </row>
    <row r="16627" spans="1:6" ht="18.75" x14ac:dyDescent="0.4">
      <c r="A16627" s="1">
        <v>3.0155022600009999E+27</v>
      </c>
      <c r="C16627" t="str">
        <f t="shared" si="260"/>
        <v>B56F54C2E7C429208C190E81F692340CA453C4799D6FC2BAA895B619DCDB4B00</v>
      </c>
      <c r="D16627" s="2"/>
      <c r="E16627" s="2"/>
      <c r="F16627" s="2"/>
    </row>
    <row r="16628" spans="1:6" ht="18.75" x14ac:dyDescent="0.4">
      <c r="A16628" s="1">
        <v>3.0172790100009998E+27</v>
      </c>
      <c r="C16628" t="str">
        <f t="shared" si="260"/>
        <v>9B58D4A362D805998665987DE4F03749404B6857F94241651C131689739FC8D0</v>
      </c>
      <c r="D16628" s="2"/>
      <c r="E16628" s="2"/>
      <c r="F16628" s="2"/>
    </row>
    <row r="16629" spans="1:6" ht="18.75" x14ac:dyDescent="0.4">
      <c r="A16629" s="1">
        <v>3.0145027599999999E+27</v>
      </c>
      <c r="C16629" t="str">
        <f t="shared" si="260"/>
        <v>06BAF35A53B934FE450EBD397276894A88F0B53D395C898EBADCB0ED475DE0B0</v>
      </c>
      <c r="D16629" s="2"/>
      <c r="E16629" s="2"/>
      <c r="F16629" s="2"/>
    </row>
    <row r="16630" spans="1:6" ht="18.75" x14ac:dyDescent="0.4">
      <c r="A16630" s="1">
        <v>1.147772E+25</v>
      </c>
      <c r="C16630" t="str">
        <f t="shared" si="260"/>
        <v>9AF49E0CAA0E7C7073114CB2F6E329B139CB00933940518B6390BD367A1F6029</v>
      </c>
      <c r="D16630" s="2"/>
      <c r="E16630" s="2"/>
      <c r="F16630" s="2"/>
    </row>
    <row r="16631" spans="1:6" ht="18.75" x14ac:dyDescent="0.4">
      <c r="A16631" s="1">
        <v>3.0146371300010002E+27</v>
      </c>
      <c r="C16631" t="str">
        <f t="shared" si="260"/>
        <v>19F80C59D1447E6E9F7193E335CF432C361D190C28DD36A7A8AFED4DAB431FA8</v>
      </c>
      <c r="D16631" s="2"/>
      <c r="E16631" s="2"/>
      <c r="F16631" s="2"/>
    </row>
    <row r="16632" spans="1:6" ht="18.75" x14ac:dyDescent="0.4">
      <c r="A16632" s="1">
        <v>3.0155198900010002E+27</v>
      </c>
      <c r="C16632" t="str">
        <f t="shared" si="260"/>
        <v>26E988934D228F8F43FDB25C7CB206E76CD911E939EBCD45E71AD870AF1CF334</v>
      </c>
      <c r="D16632" s="2"/>
      <c r="E16632" s="2"/>
      <c r="F16632" s="2"/>
    </row>
    <row r="16633" spans="1:6" ht="18.75" x14ac:dyDescent="0.4">
      <c r="A16633" s="1">
        <v>3.0110738100000002E+27</v>
      </c>
      <c r="C16633" t="str">
        <f t="shared" si="260"/>
        <v>E3BE97C027A58AA89636DC66B1A5E3E25AE5530EBCF9745F508A9F7C49D3B6D9</v>
      </c>
      <c r="D16633" s="2"/>
      <c r="E16633" s="2"/>
      <c r="F16633" s="2"/>
    </row>
    <row r="16634" spans="1:6" ht="18.75" x14ac:dyDescent="0.4">
      <c r="A16634" s="1">
        <v>3.0156571800000003E+27</v>
      </c>
      <c r="C16634" t="str">
        <f t="shared" si="260"/>
        <v>CEC2CDA7B3369C13C8066C70692353AE81890BE39B1623B9AFE401B19A453DC1</v>
      </c>
      <c r="D16634" s="2"/>
      <c r="E16634" s="2"/>
      <c r="F16634" s="2"/>
    </row>
    <row r="16635" spans="1:6" ht="18.75" x14ac:dyDescent="0.4">
      <c r="A16635" s="1">
        <v>1.653661E+25</v>
      </c>
      <c r="C16635" t="str">
        <f t="shared" si="260"/>
        <v>BD8DFE82552047DA467EDC13DED66CA4B65BFB36B1C56261DBE400A072CD875B</v>
      </c>
      <c r="D16635" s="2"/>
      <c r="E16635" s="2"/>
      <c r="F16635" s="2"/>
    </row>
    <row r="16636" spans="1:6" ht="18.75" x14ac:dyDescent="0.4">
      <c r="A16636" s="1">
        <v>3.4113189799999997E+27</v>
      </c>
      <c r="C16636" t="str">
        <f t="shared" si="260"/>
        <v>B55DD1CA75886CA1E74D2C57E60983102B4A3F267520E1C31CC43F51F661AA71</v>
      </c>
      <c r="D16636" s="2"/>
      <c r="E16636" s="2"/>
      <c r="F16636" s="2"/>
    </row>
    <row r="16637" spans="1:6" ht="18.75" x14ac:dyDescent="0.4">
      <c r="A16637" s="1">
        <v>3.417056550001E+27</v>
      </c>
      <c r="C16637" t="str">
        <f t="shared" si="260"/>
        <v>029C82D05742225A77AE0AB2E8927406DEE242911799554491D4066CA9FD9F8D</v>
      </c>
      <c r="D16637" s="2"/>
      <c r="E16637" s="2"/>
      <c r="F16637" s="2"/>
    </row>
    <row r="16638" spans="1:6" ht="18.75" x14ac:dyDescent="0.4">
      <c r="A16638" s="1">
        <v>3.0177729600000001E+27</v>
      </c>
      <c r="C16638" t="str">
        <f t="shared" si="260"/>
        <v>8E0FE29215A35E7C9801A4D069C4395B1B8AAB6CCD2E113EAE285438A0F67E99</v>
      </c>
      <c r="D16638" s="2"/>
      <c r="E16638" s="2"/>
      <c r="F16638" s="2"/>
    </row>
    <row r="16639" spans="1:6" ht="18.75" x14ac:dyDescent="0.4">
      <c r="A16639" s="1">
        <v>1.0913610001000001E+25</v>
      </c>
      <c r="C16639" t="str">
        <f t="shared" si="260"/>
        <v>D3C4E5B7079EC68FE5CED2391E391D07B05E8BA110611C06F191B703376128EA</v>
      </c>
      <c r="D16639" s="2"/>
      <c r="E16639" s="2"/>
      <c r="F16639" s="2"/>
    </row>
    <row r="16640" spans="1:6" ht="18.75" x14ac:dyDescent="0.4">
      <c r="A16640" s="1">
        <v>3.0175958500000001E+27</v>
      </c>
      <c r="C16640" t="str">
        <f t="shared" si="260"/>
        <v>24BB038495EF9AC9DCB8E67F1FE15626DB7CD1F756CF708CA8A6F05AA6CB9C35</v>
      </c>
      <c r="D16640" s="2"/>
      <c r="E16640" s="2"/>
      <c r="F16640" s="2"/>
    </row>
    <row r="16641" spans="1:6" ht="18.75" x14ac:dyDescent="0.4">
      <c r="A16641" s="1">
        <v>6.3016143790000002E+28</v>
      </c>
      <c r="C16641" t="str">
        <f t="shared" si="260"/>
        <v>EC6FA840101EA0F7BF258837357B59DA2812E98585AB0CAC7EC05F872D1DA89C</v>
      </c>
      <c r="D16641" s="2"/>
      <c r="E16641" s="2"/>
      <c r="F16641" s="2"/>
    </row>
    <row r="16642" spans="1:6" ht="18.75" x14ac:dyDescent="0.4">
      <c r="A16642" s="1">
        <v>3.015825950001E+27</v>
      </c>
      <c r="C16642" t="str">
        <f t="shared" si="260"/>
        <v>3D3B44E6D217EB804874E69A502F6AD4986535B80AD3E40DD2A6FA359DA14264</v>
      </c>
      <c r="D16642" s="2"/>
      <c r="E16642" s="2"/>
      <c r="F16642" s="2"/>
    </row>
    <row r="16643" spans="1:6" ht="18.75" x14ac:dyDescent="0.4">
      <c r="A16643" s="1">
        <v>3.018302390001E+27</v>
      </c>
      <c r="C16643" t="str">
        <f t="shared" si="260"/>
        <v>A1B9321161462E9E443CCFCEA457099914E954014119F50C3F0FE625735F2E56</v>
      </c>
      <c r="D16643" s="2"/>
      <c r="E16643" s="2"/>
      <c r="F16643" s="2"/>
    </row>
    <row r="16644" spans="1:6" ht="18.75" x14ac:dyDescent="0.4">
      <c r="A16644" s="1">
        <v>6.0008059400010002E+27</v>
      </c>
      <c r="C16644" t="str">
        <f t="shared" si="260"/>
        <v>A846D2C910D2AFB2C7EA2D2DB55C869654CC3BFF6EA1722B144D5AFCAF5663BB</v>
      </c>
      <c r="D16644" s="2"/>
      <c r="E16644" s="2"/>
      <c r="F16644" s="2"/>
    </row>
    <row r="16645" spans="1:6" ht="18.75" x14ac:dyDescent="0.4">
      <c r="A16645" s="1">
        <v>3.01095184E+27</v>
      </c>
      <c r="C16645" t="str">
        <f t="shared" si="260"/>
        <v>29FFB28118F70E6E9E8773987E38238795EC17DCE37096DA22F528579872445E</v>
      </c>
      <c r="D16645" s="2"/>
      <c r="E16645" s="2"/>
      <c r="F16645" s="2"/>
    </row>
    <row r="16646" spans="1:6" ht="18.75" x14ac:dyDescent="0.4">
      <c r="A16646" s="1">
        <v>3.0157616300010001E+27</v>
      </c>
      <c r="C16646" t="str">
        <f t="shared" si="260"/>
        <v>0FC5BC8525C47915496A3E38322262EA2E7D74341D247706E577802B32BCC63D</v>
      </c>
      <c r="D16646" s="2"/>
      <c r="E16646" s="2"/>
      <c r="F16646" s="2"/>
    </row>
    <row r="16647" spans="1:6" ht="18.75" x14ac:dyDescent="0.4">
      <c r="A16647" s="1">
        <v>3.0152432800010001E+27</v>
      </c>
      <c r="C16647" t="str">
        <f t="shared" si="260"/>
        <v>43698AB626BA96859E8998AC49AC50F5EC0B2C9BE61F9BB48D23DDE24A2AA6FB</v>
      </c>
      <c r="D16647" s="2"/>
      <c r="E16647" s="2"/>
      <c r="F16647" s="2"/>
    </row>
    <row r="16648" spans="1:6" ht="18.75" x14ac:dyDescent="0.4">
      <c r="A16648" s="1">
        <v>3.0012716200009998E+27</v>
      </c>
      <c r="C16648" t="str">
        <f t="shared" si="260"/>
        <v>11AA0F70FDCF8DBE28520F5E179E0FFDC4083FF565D95F016B0BCF218DB96277</v>
      </c>
      <c r="D16648" s="2"/>
      <c r="E16648" s="2"/>
      <c r="F16648" s="2"/>
    </row>
    <row r="16649" spans="1:6" ht="18.75" x14ac:dyDescent="0.4">
      <c r="A16649" s="1">
        <v>3.0128916500009998E+27</v>
      </c>
      <c r="C16649" t="str">
        <f t="shared" si="260"/>
        <v>27E73259BF96F83E4F25311857618171CE58F92BF607B97E65221B3E67F3A9F3</v>
      </c>
      <c r="D16649" s="2"/>
      <c r="E16649" s="2"/>
      <c r="F16649" s="2"/>
    </row>
    <row r="16650" spans="1:6" ht="18.75" x14ac:dyDescent="0.4">
      <c r="A16650" s="1">
        <v>3.0114082400009998E+27</v>
      </c>
      <c r="C16650" t="str">
        <f t="shared" si="260"/>
        <v>8C9100F873BBFC4C9E9A9655ED0F302AB5825EBF3A5B8A95006F8CBA53F3C4CB</v>
      </c>
      <c r="D16650" s="2"/>
      <c r="E16650" s="2"/>
      <c r="F16650" s="2"/>
    </row>
    <row r="16651" spans="1:6" ht="18.75" x14ac:dyDescent="0.4">
      <c r="A16651" s="1">
        <v>6.4016019090000001E+28</v>
      </c>
      <c r="C16651" t="str">
        <f t="shared" si="260"/>
        <v>750ED91D81F4577182995120A8F43D3FEA12E0423D3C7623FE728FAC95E91385</v>
      </c>
      <c r="D16651" s="2"/>
      <c r="E16651" s="2"/>
      <c r="F16651" s="2"/>
    </row>
    <row r="16652" spans="1:6" ht="18.75" x14ac:dyDescent="0.4">
      <c r="A16652" s="1">
        <v>3.0128477500000002E+27</v>
      </c>
      <c r="C16652" t="str">
        <f t="shared" si="260"/>
        <v>46E4E0E29D8B6D1B0CAD89194424AC2D39BE04EC664E0988C8F38E1DF3EDAA9F</v>
      </c>
      <c r="D16652" s="2"/>
      <c r="E16652" s="2"/>
      <c r="F16652" s="2"/>
    </row>
    <row r="16653" spans="1:6" ht="18.75" x14ac:dyDescent="0.4">
      <c r="A16653" s="1">
        <v>3.015826830001E+27</v>
      </c>
      <c r="C16653" t="str">
        <f t="shared" si="260"/>
        <v>A6E02BE45580C913213E33B7D0550B3783D33C0008068F7E55498A6BDE5275DF</v>
      </c>
      <c r="D16653" s="2"/>
      <c r="E16653" s="2"/>
      <c r="F16653" s="2"/>
    </row>
    <row r="16654" spans="1:6" ht="18.75" x14ac:dyDescent="0.4">
      <c r="A16654" s="1">
        <v>3.018256120001E+27</v>
      </c>
      <c r="C16654" t="str">
        <f t="shared" ref="C16654:C16717" si="261">FAZ_HASH(TRIM(A16654)&amp;TRIM(B16654))</f>
        <v>099DCB0DBA600ECC57BBB777339CB32F0E3FD6274BD896F62B0367261C3F120A</v>
      </c>
      <c r="D16654" s="2"/>
      <c r="E16654" s="2"/>
      <c r="F16654" s="2"/>
    </row>
    <row r="16655" spans="1:6" ht="18.75" x14ac:dyDescent="0.4">
      <c r="A16655" s="1">
        <v>1.0296140001E+25</v>
      </c>
      <c r="C16655" t="str">
        <f t="shared" si="261"/>
        <v>BA512F41D59C332972AC79CEB010E0132BF7422D78CCCAC54A967BFC21A573BE</v>
      </c>
      <c r="D16655" s="2"/>
      <c r="E16655" s="2"/>
      <c r="F16655" s="2"/>
    </row>
    <row r="16656" spans="1:6" ht="18.75" x14ac:dyDescent="0.4">
      <c r="A16656" s="1">
        <v>1.7010020001E+25</v>
      </c>
      <c r="C16656" t="str">
        <f t="shared" si="261"/>
        <v>A7EF8D905A4AA966387EEFE3D14BC5956570CAEBB7C775CBAC723CA6323C85AA</v>
      </c>
      <c r="D16656" s="2"/>
      <c r="E16656" s="2"/>
      <c r="F16656" s="2"/>
    </row>
    <row r="16657" spans="1:6" ht="18.75" x14ac:dyDescent="0.4">
      <c r="A16657" s="1">
        <v>3.0128339300000002E+27</v>
      </c>
      <c r="C16657" t="str">
        <f t="shared" si="261"/>
        <v>63CCAEEDDCB5268CE25FED8584B6D1F054323A06FF2318C3792A24BFC74BCD7C</v>
      </c>
      <c r="D16657" s="2"/>
      <c r="E16657" s="2"/>
      <c r="F16657" s="2"/>
    </row>
    <row r="16658" spans="1:6" ht="18.75" x14ac:dyDescent="0.4">
      <c r="A16658" s="1">
        <v>3.0164966899999998E+27</v>
      </c>
      <c r="C16658" t="str">
        <f t="shared" si="261"/>
        <v>7EFAF211D0AEADB6C93527D0FCE2B8BD09007A5F9895D085261C437893D8F4F3</v>
      </c>
      <c r="D16658" s="2"/>
      <c r="E16658" s="2"/>
      <c r="F16658" s="2"/>
    </row>
    <row r="16659" spans="1:6" ht="18.75" x14ac:dyDescent="0.4">
      <c r="A16659" s="1">
        <v>3.0161568199999999E+27</v>
      </c>
      <c r="C16659" t="str">
        <f t="shared" si="261"/>
        <v>3AB3D693D11A0136FECE3AD32416500A5DEC26213F517EE702349783F721ACC7</v>
      </c>
      <c r="D16659" s="2"/>
      <c r="E16659" s="2"/>
      <c r="F16659" s="2"/>
    </row>
    <row r="16660" spans="1:6" ht="18.75" x14ac:dyDescent="0.4">
      <c r="A16660" s="1">
        <v>1.6548919999999999E+25</v>
      </c>
      <c r="C16660" t="str">
        <f t="shared" si="261"/>
        <v>A24CCA0C4D28755BBEF973BFFE6397149A27A725A22B33056DA107BCE3A2A641</v>
      </c>
      <c r="D16660" s="2"/>
      <c r="E16660" s="2"/>
      <c r="F16660" s="2"/>
    </row>
    <row r="16661" spans="1:6" ht="18.75" x14ac:dyDescent="0.4">
      <c r="A16661" s="1">
        <v>1.0906170000000001E+25</v>
      </c>
      <c r="C16661" t="str">
        <f t="shared" si="261"/>
        <v>967C5DA5148DE684022DF506DA55769A0E503C4094F90F84BBB8595CE3AED524</v>
      </c>
      <c r="D16661" s="2"/>
      <c r="E16661" s="2"/>
      <c r="F16661" s="2"/>
    </row>
    <row r="16662" spans="1:6" ht="18.75" x14ac:dyDescent="0.4">
      <c r="A16662" s="1">
        <v>6.3015989699999998E+28</v>
      </c>
      <c r="C16662" t="str">
        <f t="shared" si="261"/>
        <v>2F3CE554A770BF2AE8AC356EB1F5988CBE2482B34BBF4B7B60405B6728645DB0</v>
      </c>
      <c r="D16662" s="2"/>
      <c r="E16662" s="2"/>
      <c r="F16662" s="2"/>
    </row>
    <row r="16663" spans="1:6" ht="18.75" x14ac:dyDescent="0.4">
      <c r="A16663" s="1">
        <v>3.0137272799999998E+27</v>
      </c>
      <c r="C16663" t="str">
        <f t="shared" si="261"/>
        <v>8A56001D78210285D36C78CDF0112238B4378AE7A18F7D43B44B712114E3EF53</v>
      </c>
      <c r="D16663" s="2"/>
      <c r="E16663" s="2"/>
      <c r="F16663" s="2"/>
    </row>
    <row r="16664" spans="1:6" ht="18.75" x14ac:dyDescent="0.4">
      <c r="A16664" s="1">
        <v>3.0137895599999999E+27</v>
      </c>
      <c r="C16664" t="str">
        <f t="shared" si="261"/>
        <v>DF9E86C463E85F384F0C4E19D25B37F3E749D97C27A534398723FE1AACDFECED</v>
      </c>
      <c r="D16664" s="2"/>
      <c r="E16664" s="2"/>
      <c r="F16664" s="2"/>
    </row>
    <row r="16665" spans="1:6" ht="18.75" x14ac:dyDescent="0.4">
      <c r="A16665" s="1">
        <v>3.0164913700009998E+27</v>
      </c>
      <c r="C16665" t="str">
        <f t="shared" si="261"/>
        <v>7BD466BDFA50519AEB4305F2EA92226DCDCB566F45E0A9D71DF8736773425623</v>
      </c>
      <c r="D16665" s="2"/>
      <c r="E16665" s="2"/>
      <c r="F16665" s="2"/>
    </row>
    <row r="16666" spans="1:6" ht="18.75" x14ac:dyDescent="0.4">
      <c r="A16666" s="1">
        <v>3.0165906600010003E+27</v>
      </c>
      <c r="C16666" t="str">
        <f t="shared" si="261"/>
        <v>B589268C7C616A26354A5C241F662F77BEABE24D7CE63F76BE352746EB9DC31B</v>
      </c>
      <c r="D16666" s="2"/>
      <c r="E16666" s="2"/>
      <c r="F16666" s="2"/>
    </row>
    <row r="16667" spans="1:6" ht="18.75" x14ac:dyDescent="0.4">
      <c r="A16667" s="1">
        <v>6.3015935000000002E+28</v>
      </c>
      <c r="C16667" t="str">
        <f t="shared" si="261"/>
        <v>D5D3418200492A0A2390CE090C47643F0FD9D6DAB2027B8D5E41E673DF9F42A1</v>
      </c>
      <c r="D16667" s="2"/>
      <c r="E16667" s="2"/>
      <c r="F16667" s="2"/>
    </row>
    <row r="16668" spans="1:6" ht="18.75" x14ac:dyDescent="0.4">
      <c r="A16668" s="1">
        <v>1.0814700001E+25</v>
      </c>
      <c r="C16668" t="str">
        <f t="shared" si="261"/>
        <v>2DA5FA1BF4DF4A328B5B305B9537B1DB30869FD93A4797CF2539DBF7F46C803F</v>
      </c>
      <c r="D16668" s="2"/>
      <c r="E16668" s="2"/>
      <c r="F16668" s="2"/>
    </row>
    <row r="16669" spans="1:6" ht="18.75" x14ac:dyDescent="0.4">
      <c r="A16669" s="1">
        <v>6.4015993939999999E+28</v>
      </c>
      <c r="C16669" t="str">
        <f t="shared" si="261"/>
        <v>9ECA60C761D7C5D95072AAAE2E633BCBA5F0B92CF0C84FB47C9BB6B16A0E780D</v>
      </c>
      <c r="D16669" s="2"/>
      <c r="E16669" s="2"/>
      <c r="F16669" s="2"/>
    </row>
    <row r="16670" spans="1:6" ht="18.75" x14ac:dyDescent="0.4">
      <c r="A16670" s="1">
        <v>3.0154944800000002E+27</v>
      </c>
      <c r="C16670" t="str">
        <f t="shared" si="261"/>
        <v>443117C00E982862D14C0BC9A3AF7A8EB7A63C82F02E0609B39B4573F68D6E66</v>
      </c>
      <c r="D16670" s="2"/>
      <c r="E16670" s="2"/>
      <c r="F16670" s="2"/>
    </row>
    <row r="16671" spans="1:6" ht="18.75" x14ac:dyDescent="0.4">
      <c r="A16671" s="1">
        <v>3.0132403000010002E+27</v>
      </c>
      <c r="C16671" t="str">
        <f t="shared" si="261"/>
        <v>7689FEB5BA547D8049C1A9D0A63EF939106C5BE174726A428220B14C9C389524</v>
      </c>
      <c r="D16671" s="2"/>
      <c r="E16671" s="2"/>
      <c r="F16671" s="2"/>
    </row>
    <row r="16672" spans="1:6" ht="18.75" x14ac:dyDescent="0.4">
      <c r="A16672" s="1">
        <v>3.014080000001E+27</v>
      </c>
      <c r="C16672" t="str">
        <f t="shared" si="261"/>
        <v>A9CC90BB3E5B2C41218E54B3766C711FA94B92BA03C173BCAF7F4F9395BE8CBF</v>
      </c>
      <c r="D16672" s="2"/>
      <c r="E16672" s="2"/>
      <c r="F16672" s="2"/>
    </row>
    <row r="16673" spans="1:6" ht="18.75" x14ac:dyDescent="0.4">
      <c r="A16673" s="1">
        <v>3.01545395E+27</v>
      </c>
      <c r="C16673" t="str">
        <f t="shared" si="261"/>
        <v>CC03DCC27FC40BCDAF161712B167DA81A892FB0DB178DD2DB8A73F378B6349B6</v>
      </c>
      <c r="D16673" s="2"/>
      <c r="E16673" s="2"/>
      <c r="F16673" s="2"/>
    </row>
    <row r="16674" spans="1:6" ht="18.75" x14ac:dyDescent="0.4">
      <c r="A16674" s="1">
        <v>6.4015978210000002E+28</v>
      </c>
      <c r="C16674" t="str">
        <f t="shared" si="261"/>
        <v>93C29CDB04478D1C38CA3E030131138AF0E6AB3B3E1230DDA40B6F20E2B9A626</v>
      </c>
      <c r="D16674" s="2"/>
      <c r="E16674" s="2"/>
      <c r="F16674" s="2"/>
    </row>
    <row r="16675" spans="1:6" ht="18.75" x14ac:dyDescent="0.4">
      <c r="A16675" s="1">
        <v>3.016739690001E+27</v>
      </c>
      <c r="C16675" t="str">
        <f t="shared" si="261"/>
        <v>2409A5BC2CBE284C5955755605AA4A95C6A0689B8106FEA76B216308B276FF25</v>
      </c>
      <c r="D16675" s="2"/>
      <c r="E16675" s="2"/>
      <c r="F16675" s="2"/>
    </row>
    <row r="16676" spans="1:6" ht="18.75" x14ac:dyDescent="0.4">
      <c r="A16676" s="1">
        <v>1.035011E+25</v>
      </c>
      <c r="C16676" t="str">
        <f t="shared" si="261"/>
        <v>3A0ECAF66424432E7AFA8C844D68E5207EA425BFC012FA0992FBB5C09EECDD09</v>
      </c>
      <c r="D16676" s="2"/>
      <c r="E16676" s="2"/>
      <c r="F16676" s="2"/>
    </row>
    <row r="16677" spans="1:6" ht="18.75" x14ac:dyDescent="0.4">
      <c r="A16677" s="1">
        <v>4.0176499899999999E+27</v>
      </c>
      <c r="C16677" t="str">
        <f t="shared" si="261"/>
        <v>80D7F4AFDFD3227D97298FCA5B48F622ACE5695D823E7A7C37409EFD73A5F527</v>
      </c>
      <c r="D16677" s="2"/>
      <c r="E16677" s="2"/>
      <c r="F16677" s="2"/>
    </row>
    <row r="16678" spans="1:6" ht="18.75" x14ac:dyDescent="0.4">
      <c r="A16678" s="1">
        <v>3.013042720001E+27</v>
      </c>
      <c r="C16678" t="str">
        <f t="shared" si="261"/>
        <v>388EC446F8F0FDA9C864CB96C53706309AE8E43A1F69B806943DE7E39BC4146A</v>
      </c>
      <c r="D16678" s="2"/>
      <c r="E16678" s="2"/>
      <c r="F16678" s="2"/>
    </row>
    <row r="16679" spans="1:6" ht="18.75" x14ac:dyDescent="0.4">
      <c r="A16679" s="1">
        <v>1.65029E+25</v>
      </c>
      <c r="C16679" t="str">
        <f t="shared" si="261"/>
        <v>E9EAACEB27045A63FB670E584CE1F0EF311F3260BBE973EDC5F8A710A7A3BAA5</v>
      </c>
      <c r="D16679" s="2"/>
      <c r="E16679" s="2"/>
      <c r="F16679" s="2"/>
    </row>
    <row r="16680" spans="1:6" ht="18.75" x14ac:dyDescent="0.4">
      <c r="A16680" s="1">
        <v>6.301591287E+28</v>
      </c>
      <c r="C16680" t="str">
        <f t="shared" si="261"/>
        <v>32741ED63365A1FE8B54B7C7E3259DF02A54F53E99D8C864D5C7CF02AF8044F6</v>
      </c>
      <c r="D16680" s="2"/>
      <c r="E16680" s="2"/>
      <c r="F16680" s="2"/>
    </row>
    <row r="16681" spans="1:6" ht="18.75" x14ac:dyDescent="0.4">
      <c r="A16681" s="1">
        <v>3.6854000099999997E+23</v>
      </c>
      <c r="C16681" t="str">
        <f t="shared" si="261"/>
        <v>41F7A263EBDE375C9377A715F856719AF78805DE382AE071E2442796260FA47D</v>
      </c>
      <c r="D16681" s="2"/>
      <c r="E16681" s="2"/>
      <c r="F16681" s="2"/>
    </row>
    <row r="16682" spans="1:6" ht="18.75" x14ac:dyDescent="0.4">
      <c r="A16682" s="1">
        <v>8.0164224200000004E+27</v>
      </c>
      <c r="C16682" t="str">
        <f t="shared" si="261"/>
        <v>2F5478CA39D09FF91A170FF26FDD0E213402935F2650442F00F27BEC3E30DC24</v>
      </c>
      <c r="D16682" s="2"/>
      <c r="E16682" s="2"/>
      <c r="F16682" s="2"/>
    </row>
    <row r="16683" spans="1:6" ht="18.75" x14ac:dyDescent="0.4">
      <c r="A16683" s="1">
        <v>3.0122010100009998E+27</v>
      </c>
      <c r="C16683" t="str">
        <f t="shared" si="261"/>
        <v>7B9271D53BD3BAF7A012DCC9ABB42359EC27A563BC2889BC6E006C8D9C2848F9</v>
      </c>
      <c r="D16683" s="2"/>
      <c r="E16683" s="2"/>
      <c r="F16683" s="2"/>
    </row>
    <row r="16684" spans="1:6" ht="18.75" x14ac:dyDescent="0.4">
      <c r="A16684" s="1">
        <v>3.0153277700000003E+27</v>
      </c>
      <c r="C16684" t="str">
        <f t="shared" si="261"/>
        <v>FAA1BBB7B41D280001FE389F2758BAB3D91732DC8BC5E0572DA1EC26165CD112</v>
      </c>
      <c r="D16684" s="2"/>
      <c r="E16684" s="2"/>
      <c r="F16684" s="2"/>
    </row>
    <row r="16685" spans="1:6" ht="18.75" x14ac:dyDescent="0.4">
      <c r="A16685" s="1">
        <v>6.4015938500000001E+28</v>
      </c>
      <c r="C16685" t="str">
        <f t="shared" si="261"/>
        <v>BB41A5991C7CF6AB0D53D831403F24DFC79F1C4E0F325D189E3863A8AA59FE3B</v>
      </c>
      <c r="D16685" s="2"/>
      <c r="E16685" s="2"/>
      <c r="F16685" s="2"/>
    </row>
    <row r="16686" spans="1:6" ht="18.75" x14ac:dyDescent="0.4">
      <c r="A16686" s="1">
        <v>3.0182366200000001E+27</v>
      </c>
      <c r="C16686" t="str">
        <f t="shared" si="261"/>
        <v>C590BEDD35B59FDFE82FE4AC20792F4AA943E39886DC54C3A7F0DDC7A85371B9</v>
      </c>
      <c r="D16686" s="2"/>
      <c r="E16686" s="2"/>
      <c r="F16686" s="2"/>
    </row>
    <row r="16687" spans="1:6" ht="18.75" x14ac:dyDescent="0.4">
      <c r="A16687" s="1">
        <v>5.0006514299999999E+27</v>
      </c>
      <c r="C16687" t="str">
        <f t="shared" si="261"/>
        <v>CC5F9E84D05D44E16B718804FA41B3657C041DCB0CC66C676F81D9DF7207A634</v>
      </c>
      <c r="D16687" s="2"/>
      <c r="E16687" s="2"/>
      <c r="F16687" s="2"/>
    </row>
    <row r="16688" spans="1:6" ht="18.75" x14ac:dyDescent="0.4">
      <c r="A16688" s="1">
        <v>3.0182158499999999E+27</v>
      </c>
      <c r="C16688" t="str">
        <f t="shared" si="261"/>
        <v>F4E0D7D1E0A8CEBEECB7678512B3A307465B956B358C9E36DA858DB90F947C65</v>
      </c>
      <c r="D16688" s="2"/>
      <c r="E16688" s="2"/>
      <c r="F16688" s="2"/>
    </row>
    <row r="16689" spans="1:6" ht="18.75" x14ac:dyDescent="0.4">
      <c r="A16689" s="1">
        <v>3.01458535E+27</v>
      </c>
      <c r="C16689" t="str">
        <f t="shared" si="261"/>
        <v>4286C27CDA26E1662FFA92EAF1DF143034F402AEFB77FA75D9107BA7F0BE60D6</v>
      </c>
      <c r="D16689" s="2"/>
      <c r="E16689" s="2"/>
      <c r="F16689" s="2"/>
    </row>
    <row r="16690" spans="1:6" ht="18.75" x14ac:dyDescent="0.4">
      <c r="A16690" s="1">
        <v>3.0167896600009999E+27</v>
      </c>
      <c r="C16690" t="str">
        <f t="shared" si="261"/>
        <v>AB9C9873FCCAD57E5EA30EBBE6B0D045B656FEEA4AE88F42085A58D1F0516696</v>
      </c>
      <c r="D16690" s="2"/>
      <c r="E16690" s="2"/>
      <c r="F16690" s="2"/>
    </row>
    <row r="16691" spans="1:6" ht="18.75" x14ac:dyDescent="0.4">
      <c r="A16691" s="1">
        <v>3.0126517900010001E+27</v>
      </c>
      <c r="C16691" t="str">
        <f t="shared" si="261"/>
        <v>13B0075ADD432EED3E5861E776244FF7A81AFB1B6F899708B0FC61C8A0135852</v>
      </c>
      <c r="D16691" s="2"/>
      <c r="E16691" s="2"/>
      <c r="F16691" s="2"/>
    </row>
    <row r="16692" spans="1:6" ht="18.75" x14ac:dyDescent="0.4">
      <c r="A16692" s="1">
        <v>3.0181048700000002E+27</v>
      </c>
      <c r="C16692" t="str">
        <f t="shared" si="261"/>
        <v>5206CF2E9C801C99E8561A7184F1A21E8EE6BF394C448A23921FC4F9B5187179</v>
      </c>
      <c r="D16692" s="2"/>
      <c r="E16692" s="2"/>
      <c r="F16692" s="2"/>
    </row>
    <row r="16693" spans="1:6" ht="18.75" x14ac:dyDescent="0.4">
      <c r="A16693" s="1">
        <v>3.0173999699999999E+27</v>
      </c>
      <c r="C16693" t="str">
        <f t="shared" si="261"/>
        <v>71C200C6E1C220B97CAFC68F7932FB7A025A73FA6D14BCA0874BC1DE745673E0</v>
      </c>
      <c r="D16693" s="2"/>
      <c r="E16693" s="2"/>
      <c r="F16693" s="2"/>
    </row>
    <row r="16694" spans="1:6" ht="18.75" x14ac:dyDescent="0.4">
      <c r="A16694" s="1">
        <v>1.041432E+25</v>
      </c>
      <c r="C16694" t="str">
        <f t="shared" si="261"/>
        <v>99CBCBF4A2398BB0C34B44E4759D0FC7EC36AE96764DC25212045477D07C61B8</v>
      </c>
      <c r="D16694" s="2"/>
      <c r="E16694" s="2"/>
      <c r="F16694" s="2"/>
    </row>
    <row r="16695" spans="1:6" ht="18.75" x14ac:dyDescent="0.4">
      <c r="A16695" s="1">
        <v>3.013114320001E+27</v>
      </c>
      <c r="C16695" t="str">
        <f t="shared" si="261"/>
        <v>07B33BAC0AD81C8527E356CF49C03FC5F4DA424DDA7E92AE134D7C5BB357E090</v>
      </c>
      <c r="D16695" s="2"/>
      <c r="E16695" s="2"/>
      <c r="F16695" s="2"/>
    </row>
    <row r="16696" spans="1:6" ht="18.75" x14ac:dyDescent="0.4">
      <c r="A16696" s="1">
        <v>5.1401128132000003E+29</v>
      </c>
      <c r="C16696" t="str">
        <f t="shared" si="261"/>
        <v>D4EDB25D08A7E5F4BC8D9433B48ADC28F691FE7F31961DA28D15D553BFC48051</v>
      </c>
      <c r="D16696" s="2"/>
      <c r="E16696" s="2"/>
      <c r="F16696" s="2"/>
    </row>
    <row r="16697" spans="1:6" ht="18.75" x14ac:dyDescent="0.4">
      <c r="A16697" s="1">
        <v>6.4016061530000002E+28</v>
      </c>
      <c r="C16697" t="str">
        <f t="shared" si="261"/>
        <v>EFFBED340E07B2E3091CEC8E431F2261994BD3A4A3E3A8059E09B49C0B0CEA95</v>
      </c>
      <c r="D16697" s="2"/>
      <c r="E16697" s="2"/>
      <c r="F16697" s="2"/>
    </row>
    <row r="16698" spans="1:6" ht="18.75" x14ac:dyDescent="0.4">
      <c r="A16698" s="1">
        <v>3.0176807300010001E+27</v>
      </c>
      <c r="C16698" t="str">
        <f t="shared" si="261"/>
        <v>0964FFD82A758D8DD738D6B4C5BD424F2BE2D879D2914354F9A3AE3D8E9D57E9</v>
      </c>
      <c r="D16698" s="2"/>
      <c r="E16698" s="2"/>
      <c r="F16698" s="2"/>
    </row>
    <row r="16699" spans="1:6" ht="18.75" x14ac:dyDescent="0.4">
      <c r="A16699" s="1">
        <v>3.0164000300000002E+27</v>
      </c>
      <c r="C16699" t="str">
        <f t="shared" si="261"/>
        <v>0088969FF433F358F547E3198B44045BCCC7B1493161524175BC65D8CB234DC2</v>
      </c>
      <c r="D16699" s="2"/>
      <c r="E16699" s="2"/>
      <c r="F16699" s="2"/>
    </row>
    <row r="16700" spans="1:6" ht="18.75" x14ac:dyDescent="0.4">
      <c r="A16700" s="1">
        <v>3.0127859800010002E+27</v>
      </c>
      <c r="C16700" t="str">
        <f t="shared" si="261"/>
        <v>F968EAE5AC96EEA039CD749DD66E693787FAC4BAD4D54EC66AEC74BD9ECF2568</v>
      </c>
      <c r="D16700" s="2"/>
      <c r="E16700" s="2"/>
      <c r="F16700" s="2"/>
    </row>
    <row r="16701" spans="1:6" ht="18.75" x14ac:dyDescent="0.4">
      <c r="A16701" s="1">
        <v>3.0122310900009999E+27</v>
      </c>
      <c r="C16701" t="str">
        <f t="shared" si="261"/>
        <v>E8E105B1BE2C5F8475835FA17931B4384F5767A8321C82C03F7AFE987BCCBAD4</v>
      </c>
      <c r="D16701" s="2"/>
      <c r="E16701" s="2"/>
      <c r="F16701" s="2"/>
    </row>
    <row r="16702" spans="1:6" ht="18.75" x14ac:dyDescent="0.4">
      <c r="A16702" s="1">
        <v>1.6497999999999999E+25</v>
      </c>
      <c r="C16702" t="str">
        <f t="shared" si="261"/>
        <v>7FF086C00C5C254CE9C4FE95E62D3C49976B6C2525B2E55C5801431695EF7132</v>
      </c>
      <c r="D16702" s="2"/>
      <c r="E16702" s="2"/>
      <c r="F16702" s="2"/>
    </row>
    <row r="16703" spans="1:6" ht="18.75" x14ac:dyDescent="0.4">
      <c r="A16703" s="1">
        <v>3.0128181100010002E+27</v>
      </c>
      <c r="C16703" t="str">
        <f t="shared" si="261"/>
        <v>683CA286702D817C56027D15E628EB60942F3C2A9AF4737AD5D079B228992613</v>
      </c>
      <c r="D16703" s="2"/>
      <c r="E16703" s="2"/>
      <c r="F16703" s="2"/>
    </row>
    <row r="16704" spans="1:6" ht="18.75" x14ac:dyDescent="0.4">
      <c r="A16704" s="1">
        <v>6.4015956189999998E+28</v>
      </c>
      <c r="C16704" t="str">
        <f t="shared" si="261"/>
        <v>06CEEC3474002B505BEE7EB916BF8F7B1F044B9386427AAA56ADC1B465AE5FE6</v>
      </c>
      <c r="D16704" s="2"/>
      <c r="E16704" s="2"/>
      <c r="F16704" s="2"/>
    </row>
    <row r="16705" spans="1:6" ht="18.75" x14ac:dyDescent="0.4">
      <c r="A16705" s="1">
        <v>3.017286540001E+27</v>
      </c>
      <c r="C16705" t="str">
        <f t="shared" si="261"/>
        <v>6FF5D101DE26B75B04E3C49A1E1676E8C8D4C4DFD9773D10B37A2AE9FE5003E7</v>
      </c>
      <c r="D16705" s="2"/>
      <c r="E16705" s="2"/>
      <c r="F16705" s="2"/>
    </row>
    <row r="16706" spans="1:6" ht="18.75" x14ac:dyDescent="0.4">
      <c r="A16706" s="1">
        <v>1.0476330000999999E+25</v>
      </c>
      <c r="C16706" t="str">
        <f t="shared" si="261"/>
        <v>47F7311D1361996D75D4C2A685671B9859CFC3C32449852A56A7C5F046CEB73B</v>
      </c>
      <c r="D16706" s="2"/>
      <c r="E16706" s="2"/>
      <c r="F16706" s="2"/>
    </row>
    <row r="16707" spans="1:6" ht="18.75" x14ac:dyDescent="0.4">
      <c r="A16707" s="1">
        <v>3.0154616200009999E+27</v>
      </c>
      <c r="C16707" t="str">
        <f t="shared" si="261"/>
        <v>4C9C71F5F9530384F3297543BBDF61FBA1E630906B058E2EFEE59BB4286ABE04</v>
      </c>
      <c r="D16707" s="2"/>
      <c r="E16707" s="2"/>
      <c r="F16707" s="2"/>
    </row>
    <row r="16708" spans="1:6" ht="18.75" x14ac:dyDescent="0.4">
      <c r="A16708" s="1">
        <v>3.012559330001E+27</v>
      </c>
      <c r="C16708" t="str">
        <f t="shared" si="261"/>
        <v>F3A6993ED4CAD9B4E210B70901626C52C2A1801EEB08366CA4EAB24E52461951</v>
      </c>
      <c r="D16708" s="2"/>
      <c r="E16708" s="2"/>
      <c r="F16708" s="2"/>
    </row>
    <row r="16709" spans="1:6" ht="18.75" x14ac:dyDescent="0.4">
      <c r="A16709" s="1">
        <v>3.0155618199999998E+27</v>
      </c>
      <c r="C16709" t="str">
        <f t="shared" si="261"/>
        <v>EB3451F5B8DD1D8C0046FEACC5E6BF2CA15BA36FC6B454FB934AB61FD49F2B37</v>
      </c>
      <c r="D16709" s="2"/>
      <c r="E16709" s="2"/>
      <c r="F16709" s="2"/>
    </row>
    <row r="16710" spans="1:6" ht="18.75" x14ac:dyDescent="0.4">
      <c r="A16710" s="1">
        <v>3.0170456200010001E+27</v>
      </c>
      <c r="C16710" t="str">
        <f t="shared" si="261"/>
        <v>12D7CA4B77EA19A07F65B5E2EB119422C2E945E459712A8EE6D9CCEE31E8948E</v>
      </c>
      <c r="D16710" s="2"/>
      <c r="E16710" s="2"/>
      <c r="F16710" s="2"/>
    </row>
    <row r="16711" spans="1:6" ht="18.75" x14ac:dyDescent="0.4">
      <c r="A16711" s="1">
        <v>3.0179206399999998E+27</v>
      </c>
      <c r="C16711" t="str">
        <f t="shared" si="261"/>
        <v>6269E67F3614D00EB0433D78D6D858BB8740B3491D4A6CF9F23F1A726F81E0B3</v>
      </c>
      <c r="D16711" s="2"/>
      <c r="E16711" s="2"/>
      <c r="F16711" s="2"/>
    </row>
    <row r="16712" spans="1:6" ht="18.75" x14ac:dyDescent="0.4">
      <c r="A16712" s="1">
        <v>3.0164967199999998E+27</v>
      </c>
      <c r="C16712" t="str">
        <f t="shared" si="261"/>
        <v>F0FE0790E178CDA8FE22F5916ED920FABF50BA7D7BD71C14673B78366006C2DC</v>
      </c>
      <c r="D16712" s="2"/>
      <c r="E16712" s="2"/>
      <c r="F16712" s="2"/>
    </row>
    <row r="16713" spans="1:6" ht="18.75" x14ac:dyDescent="0.4">
      <c r="A16713" s="1">
        <v>3.0155004000000002E+27</v>
      </c>
      <c r="C16713" t="str">
        <f t="shared" si="261"/>
        <v>AB9A1304DEA74828589AB4134C42F1EE6D37EA06688112F077AEADB59C4BCA6A</v>
      </c>
      <c r="D16713" s="2"/>
      <c r="E16713" s="2"/>
      <c r="F16713" s="2"/>
    </row>
    <row r="16714" spans="1:6" ht="18.75" x14ac:dyDescent="0.4">
      <c r="A16714" s="1">
        <v>3.0139861599999998E+27</v>
      </c>
      <c r="C16714" t="str">
        <f t="shared" si="261"/>
        <v>82B84D7189CBBDFE4C9D4A67303C53D6C71BA663B1F16A9B58256788283C7DCA</v>
      </c>
      <c r="D16714" s="2"/>
      <c r="E16714" s="2"/>
      <c r="F16714" s="2"/>
    </row>
    <row r="16715" spans="1:6" ht="18.75" x14ac:dyDescent="0.4">
      <c r="A16715" s="1">
        <v>3.0174874700009997E+27</v>
      </c>
      <c r="C16715" t="str">
        <f t="shared" si="261"/>
        <v>5FADCB0F61FCB127B27417F7502E47EE74DA5009A2DFB140E847208B860A3B13</v>
      </c>
      <c r="D16715" s="2"/>
      <c r="E16715" s="2"/>
      <c r="F16715" s="2"/>
    </row>
    <row r="16716" spans="1:6" ht="18.75" x14ac:dyDescent="0.4">
      <c r="A16716" s="1">
        <v>6.0128207400009998E+27</v>
      </c>
      <c r="C16716" t="str">
        <f t="shared" si="261"/>
        <v>18013B9384F4D756441CAF3099C0C07D3672CF9608C2790A0FCDFD9FF013681F</v>
      </c>
      <c r="D16716" s="2"/>
      <c r="E16716" s="2"/>
      <c r="F16716" s="2"/>
    </row>
    <row r="16717" spans="1:6" ht="18.75" x14ac:dyDescent="0.4">
      <c r="A16717" s="1">
        <v>8.3015093220000008E+28</v>
      </c>
      <c r="C16717" t="str">
        <f t="shared" si="261"/>
        <v>943570AFA452756D48AE08C27AD43C1113EB7B5FD9C805A0BF7B6921CCF8617B</v>
      </c>
      <c r="D16717" s="2"/>
      <c r="E16717" s="2"/>
      <c r="F16717" s="2"/>
    </row>
    <row r="16718" spans="1:6" ht="18.75" x14ac:dyDescent="0.4">
      <c r="A16718" s="1">
        <v>6.3016119339999996E+28</v>
      </c>
      <c r="C16718" t="str">
        <f t="shared" ref="C16718:C16781" si="262">FAZ_HASH(TRIM(A16718)&amp;TRIM(B16718))</f>
        <v>101540D022B5771E071F96FEC8066F84A65B9CC42A935706E02BF84726805FFD</v>
      </c>
      <c r="D16718" s="2"/>
      <c r="E16718" s="2"/>
      <c r="F16718" s="2"/>
    </row>
    <row r="16719" spans="1:6" ht="18.75" x14ac:dyDescent="0.4">
      <c r="A16719" s="1">
        <v>3.0176823200009998E+27</v>
      </c>
      <c r="C16719" t="str">
        <f t="shared" si="262"/>
        <v>0A364FC0E7359CE7A2BBF7F312DA26550C191AB2767DD1A42D537A77CB344359</v>
      </c>
      <c r="D16719" s="2"/>
      <c r="E16719" s="2"/>
      <c r="F16719" s="2"/>
    </row>
    <row r="16720" spans="1:6" ht="18.75" x14ac:dyDescent="0.4">
      <c r="A16720" s="1">
        <v>3.0156751699999998E+27</v>
      </c>
      <c r="C16720" t="str">
        <f t="shared" si="262"/>
        <v>49E5F427E9DD52FB7A4E53E3B23C20F611D2AFA27273CDC1563BCBD7C98E3A45</v>
      </c>
      <c r="D16720" s="2"/>
      <c r="E16720" s="2"/>
      <c r="F16720" s="2"/>
    </row>
    <row r="16721" spans="1:6" ht="18.75" x14ac:dyDescent="0.4">
      <c r="A16721" s="1">
        <v>6.3015910539999999E+28</v>
      </c>
      <c r="C16721" t="str">
        <f t="shared" si="262"/>
        <v>97EF93F3D0793D0187CCD48054A19397D7B36195F56C5D2D15A48AABD249B610</v>
      </c>
      <c r="D16721" s="2"/>
      <c r="E16721" s="2"/>
      <c r="F16721" s="2"/>
    </row>
    <row r="16722" spans="1:6" ht="18.75" x14ac:dyDescent="0.4">
      <c r="A16722" s="1">
        <v>3.0179875400000002E+27</v>
      </c>
      <c r="C16722" t="str">
        <f t="shared" si="262"/>
        <v>AA05CF2AB7D729E0BC2CC255805CEE2717B0B363A279958148E3A7522883ED06</v>
      </c>
      <c r="D16722" s="2"/>
      <c r="E16722" s="2"/>
      <c r="F16722" s="2"/>
    </row>
    <row r="16723" spans="1:6" ht="18.75" x14ac:dyDescent="0.4">
      <c r="A16723" s="1">
        <v>8.3015108760000006E+28</v>
      </c>
      <c r="C16723" t="str">
        <f t="shared" si="262"/>
        <v>70F25F37A1CA7E486C37D93C2010A6FFF531EAB2B7F15474A9D122778D384A14</v>
      </c>
      <c r="D16723" s="2"/>
      <c r="E16723" s="2"/>
      <c r="F16723" s="2"/>
    </row>
    <row r="16724" spans="1:6" ht="18.75" x14ac:dyDescent="0.4">
      <c r="A16724" s="1">
        <v>3.0172419200000001E+27</v>
      </c>
      <c r="C16724" t="str">
        <f t="shared" si="262"/>
        <v>025ED9838DDACD5AE9137E470B41DF5FC1C0F2B55E459D346DD53049D14BB0B7</v>
      </c>
      <c r="D16724" s="2"/>
      <c r="E16724" s="2"/>
      <c r="F16724" s="2"/>
    </row>
    <row r="16725" spans="1:6" ht="18.75" x14ac:dyDescent="0.4">
      <c r="A16725" s="1">
        <v>1.0153339999999999E+25</v>
      </c>
      <c r="C16725" t="str">
        <f t="shared" si="262"/>
        <v>7CCBEEEE21559B26A0D3201218F21EEEFC86A711076F2F1DD886A9FBE685E4C5</v>
      </c>
      <c r="D16725" s="2"/>
      <c r="E16725" s="2"/>
      <c r="F16725" s="2"/>
    </row>
    <row r="16726" spans="1:6" ht="18.75" x14ac:dyDescent="0.4">
      <c r="A16726" s="1">
        <v>3.0136571900000001E+27</v>
      </c>
      <c r="C16726" t="str">
        <f t="shared" si="262"/>
        <v>8524ECF0B3BDE2563357598AF3E1AE8F0CFACEEBD57B763F986C9C59E68BC84A</v>
      </c>
      <c r="D16726" s="2"/>
      <c r="E16726" s="2"/>
      <c r="F16726" s="2"/>
    </row>
    <row r="16727" spans="1:6" ht="18.75" x14ac:dyDescent="0.4">
      <c r="A16727" s="1">
        <v>3.0174508700000002E+27</v>
      </c>
      <c r="C16727" t="str">
        <f t="shared" si="262"/>
        <v>26C433023A4986FA7FE91E0603528B81C4328EFD7EDCF0E20D0D5A66862FCC5B</v>
      </c>
      <c r="D16727" s="2"/>
      <c r="E16727" s="2"/>
      <c r="F16727" s="2"/>
    </row>
    <row r="16728" spans="1:6" ht="18.75" x14ac:dyDescent="0.4">
      <c r="A16728" s="1">
        <v>3.0155040900000002E+27</v>
      </c>
      <c r="C16728" t="str">
        <f t="shared" si="262"/>
        <v>98659F732D3AB7F966DDCC1D4D7A4601B69FBC3C6F5B6A3450C48A6562A2B980</v>
      </c>
      <c r="D16728" s="2"/>
      <c r="E16728" s="2"/>
      <c r="F16728" s="2"/>
    </row>
    <row r="16729" spans="1:6" ht="18.75" x14ac:dyDescent="0.4">
      <c r="A16729" s="1">
        <v>3.0137473299999997E+27</v>
      </c>
      <c r="C16729" t="str">
        <f t="shared" si="262"/>
        <v>C01A20AC53FD6FD10A292EB505F4B6F4900EE1B73B63EAF1216F56F45B9DFD35</v>
      </c>
      <c r="D16729" s="2"/>
      <c r="E16729" s="2"/>
      <c r="F16729" s="2"/>
    </row>
    <row r="16730" spans="1:6" ht="18.75" x14ac:dyDescent="0.4">
      <c r="A16730" s="1">
        <v>3.0177190700010002E+27</v>
      </c>
      <c r="C16730" t="str">
        <f t="shared" si="262"/>
        <v>31C68BAD59331F6A33C8D2541C4157BC98FD066328D05D2622BEC982751DF3BD</v>
      </c>
      <c r="D16730" s="2"/>
      <c r="E16730" s="2"/>
      <c r="F16730" s="2"/>
    </row>
    <row r="16731" spans="1:6" ht="18.75" x14ac:dyDescent="0.4">
      <c r="A16731" s="1">
        <v>3.0144488899999999E+27</v>
      </c>
      <c r="C16731" t="str">
        <f t="shared" si="262"/>
        <v>AAE76F77A49449AA4B7032CA5C1CA64A926DC4C408FCE2427E63BB6DC1C1838C</v>
      </c>
      <c r="D16731" s="2"/>
      <c r="E16731" s="2"/>
      <c r="F16731" s="2"/>
    </row>
    <row r="16732" spans="1:6" ht="18.75" x14ac:dyDescent="0.4">
      <c r="A16732" s="1">
        <v>3.0163847499999998E+27</v>
      </c>
      <c r="C16732" t="str">
        <f t="shared" si="262"/>
        <v>65C64211D1995808F27A8D87ACD882D3653BCE2BDC68D2F75E33FA6CA8CDC7A1</v>
      </c>
      <c r="D16732" s="2"/>
      <c r="E16732" s="2"/>
      <c r="F16732" s="2"/>
    </row>
    <row r="16733" spans="1:6" ht="18.75" x14ac:dyDescent="0.4">
      <c r="A16733" s="1">
        <v>3.01407319E+27</v>
      </c>
      <c r="C16733" t="str">
        <f t="shared" si="262"/>
        <v>AEFC43943DECC9319B5DCE20D8C93DD787E39BE8DE3661CD610D8B73C93CDD17</v>
      </c>
      <c r="D16733" s="2"/>
      <c r="E16733" s="2"/>
      <c r="F16733" s="2"/>
    </row>
    <row r="16734" spans="1:6" ht="18.75" x14ac:dyDescent="0.4">
      <c r="A16734" s="1">
        <v>3.0162974100010002E+27</v>
      </c>
      <c r="C16734" t="str">
        <f t="shared" si="262"/>
        <v>6DCBF5B70A747310E57C8D55257930F74168EE5A79B5696DB095519FEE71C0D8</v>
      </c>
      <c r="D16734" s="2"/>
      <c r="E16734" s="2"/>
      <c r="F16734" s="2"/>
    </row>
    <row r="16735" spans="1:6" ht="18.75" x14ac:dyDescent="0.4">
      <c r="A16735" s="1">
        <v>8.3014936550000006E+28</v>
      </c>
      <c r="C16735" t="str">
        <f t="shared" si="262"/>
        <v>D68BCF489FEA8A5747986B052FFD7CA83820F9056A1158C687A1BA132C6E4643</v>
      </c>
      <c r="D16735" s="2"/>
      <c r="E16735" s="2"/>
      <c r="F16735" s="2"/>
    </row>
    <row r="16736" spans="1:6" ht="18.75" x14ac:dyDescent="0.4">
      <c r="A16736" s="1">
        <v>9.0154128100040001E+27</v>
      </c>
      <c r="C16736" t="str">
        <f t="shared" si="262"/>
        <v>7760ED9AD44BF7D0FA3DBB1C0B2964D308418DF29CA5E5E774F70A2322B93702</v>
      </c>
      <c r="D16736" s="2"/>
      <c r="E16736" s="2"/>
      <c r="F16736" s="2"/>
    </row>
    <row r="16737" spans="1:6" ht="18.75" x14ac:dyDescent="0.4">
      <c r="A16737" s="1">
        <v>3.0157909300000001E+27</v>
      </c>
      <c r="C16737" t="str">
        <f t="shared" si="262"/>
        <v>8D70D39990EC35DE9A448008591FA78D5D3EC87B00B6F809974AE1E012D0F95C</v>
      </c>
      <c r="D16737" s="2"/>
      <c r="E16737" s="2"/>
      <c r="F16737" s="2"/>
    </row>
    <row r="16738" spans="1:6" ht="18.75" x14ac:dyDescent="0.4">
      <c r="A16738" s="1">
        <v>1.0420480001E+25</v>
      </c>
      <c r="C16738" t="str">
        <f t="shared" si="262"/>
        <v>37DBAAF5505B199541AE5937FEDFCAC863BF8C32F58C943FD3B05B3EEBB8C857</v>
      </c>
      <c r="D16738" s="2"/>
      <c r="E16738" s="2"/>
      <c r="F16738" s="2"/>
    </row>
    <row r="16739" spans="1:6" ht="18.75" x14ac:dyDescent="0.4">
      <c r="A16739" s="1">
        <v>5.1301131509000103E+29</v>
      </c>
      <c r="C16739" t="str">
        <f t="shared" si="262"/>
        <v>871165921F208400DA15FF7F4B59EC1DF2215D8B92288E1E3587D4C0E2248C62</v>
      </c>
      <c r="D16739" s="2"/>
      <c r="E16739" s="2"/>
      <c r="F16739" s="2"/>
    </row>
    <row r="16740" spans="1:6" ht="18.75" x14ac:dyDescent="0.4">
      <c r="A16740" s="1">
        <v>3.4119885700000001E+27</v>
      </c>
      <c r="C16740" t="str">
        <f t="shared" si="262"/>
        <v>5D2C960C1DB3CF051E591086BA1D1CA8F7C743CDF18B98D2B573AA2F37903849</v>
      </c>
      <c r="D16740" s="2"/>
      <c r="E16740" s="2"/>
      <c r="F16740" s="2"/>
    </row>
    <row r="16741" spans="1:6" ht="18.75" x14ac:dyDescent="0.4">
      <c r="A16741" s="1">
        <v>3.001007560001E+27</v>
      </c>
      <c r="C16741" t="str">
        <f t="shared" si="262"/>
        <v>DFD4A1D4EE572C1868B022C50AC58146B36CD3B81BEEFBC6364299F1B089AC63</v>
      </c>
      <c r="D16741" s="2"/>
      <c r="E16741" s="2"/>
      <c r="F16741" s="2"/>
    </row>
    <row r="16742" spans="1:6" ht="18.75" x14ac:dyDescent="0.4">
      <c r="A16742" s="1">
        <v>3.0125189700010001E+27</v>
      </c>
      <c r="C16742" t="str">
        <f t="shared" si="262"/>
        <v>48681A2276DB7212A269C61DD24EF0352D202FDD46AD7101826206A299A0DD9E</v>
      </c>
      <c r="D16742" s="2"/>
      <c r="E16742" s="2"/>
      <c r="F16742" s="2"/>
    </row>
    <row r="16743" spans="1:6" ht="18.75" x14ac:dyDescent="0.4">
      <c r="A16743" s="1">
        <v>3.0170616500010002E+27</v>
      </c>
      <c r="C16743" t="str">
        <f t="shared" si="262"/>
        <v>2998FFE61C92947D8322A69BB09F7E8C3914D74C9FE9CF6D670B783B0F69CF51</v>
      </c>
      <c r="D16743" s="2"/>
      <c r="E16743" s="2"/>
      <c r="F16743" s="2"/>
    </row>
    <row r="16744" spans="1:6" ht="18.75" x14ac:dyDescent="0.4">
      <c r="A16744" s="1">
        <v>3.0170633800010002E+27</v>
      </c>
      <c r="C16744" t="str">
        <f t="shared" si="262"/>
        <v>0A237C7D1136C6C7B549563FCC29319D93B3F02069486D8E265BA21F91C29A4B</v>
      </c>
      <c r="D16744" s="2"/>
      <c r="E16744" s="2"/>
      <c r="F16744" s="2"/>
    </row>
    <row r="16745" spans="1:6" ht="18.75" x14ac:dyDescent="0.4">
      <c r="A16745" s="1">
        <v>1.8543000099999999E+23</v>
      </c>
      <c r="C16745" t="str">
        <f t="shared" si="262"/>
        <v>FC8FDD47C50A8D5CCAE0E8D221E6337A0809E7E73BE6FB797F3291802318A747</v>
      </c>
      <c r="D16745" s="2"/>
      <c r="E16745" s="2"/>
      <c r="F16745" s="2"/>
    </row>
    <row r="16746" spans="1:6" ht="18.75" x14ac:dyDescent="0.4">
      <c r="A16746" s="1">
        <v>8.3014807099999998E+28</v>
      </c>
      <c r="C16746" t="str">
        <f t="shared" si="262"/>
        <v>C334C37CF52B5C5C0F4480D82C1F43C3088D52827D26A42D00C819919E890A40</v>
      </c>
      <c r="D16746" s="2"/>
      <c r="E16746" s="2"/>
      <c r="F16746" s="2"/>
    </row>
    <row r="16747" spans="1:6" ht="18.75" x14ac:dyDescent="0.4">
      <c r="A16747" s="1">
        <v>3.0180337400009997E+27</v>
      </c>
      <c r="C16747" t="str">
        <f t="shared" si="262"/>
        <v>86D01DD2EE56E273FBF1F8827D6BEA5F9A76533561BD8B4AB72091600ADFE637</v>
      </c>
      <c r="D16747" s="2"/>
      <c r="E16747" s="2"/>
      <c r="F16747" s="2"/>
    </row>
    <row r="16748" spans="1:6" ht="18.75" x14ac:dyDescent="0.4">
      <c r="A16748" s="1">
        <v>3.0128317999999999E+27</v>
      </c>
      <c r="C16748" t="str">
        <f t="shared" si="262"/>
        <v>1B1F793EE86D13F998A96AF9D79FB198DFDC5646758CE69DDD8D125A93D173DB</v>
      </c>
      <c r="D16748" s="2"/>
      <c r="E16748" s="2"/>
      <c r="F16748" s="2"/>
    </row>
    <row r="16749" spans="1:6" ht="18.75" x14ac:dyDescent="0.4">
      <c r="A16749" s="1">
        <v>3.0179509200010001E+27</v>
      </c>
      <c r="C16749" t="str">
        <f t="shared" si="262"/>
        <v>70DB36FAF00B9DAE6730CAB07560E5B8806625A0F4966A3B0C3B278D1E2D0203</v>
      </c>
      <c r="D16749" s="2"/>
      <c r="E16749" s="2"/>
      <c r="F16749" s="2"/>
    </row>
    <row r="16750" spans="1:6" ht="18.75" x14ac:dyDescent="0.4">
      <c r="A16750" s="1">
        <v>3.0126683300009997E+27</v>
      </c>
      <c r="C16750" t="str">
        <f t="shared" si="262"/>
        <v>25881B5B2407262573FAD036DCF94A48F56412331E79518E82FBBAE933C39C2F</v>
      </c>
      <c r="D16750" s="2"/>
      <c r="E16750" s="2"/>
      <c r="F16750" s="2"/>
    </row>
    <row r="16751" spans="1:6" ht="18.75" x14ac:dyDescent="0.4">
      <c r="A16751" s="1">
        <v>6.3015989640000001E+28</v>
      </c>
      <c r="C16751" t="str">
        <f t="shared" si="262"/>
        <v>ACC01AE8DD1FE8F5AB171F81864BD1E8BF0B6864D8CAD687FE19EC41C63A3D70</v>
      </c>
      <c r="D16751" s="2"/>
      <c r="E16751" s="2"/>
      <c r="F16751" s="2"/>
    </row>
    <row r="16752" spans="1:6" ht="18.75" x14ac:dyDescent="0.4">
      <c r="A16752" s="1">
        <v>3.01296205E+27</v>
      </c>
      <c r="C16752" t="str">
        <f t="shared" si="262"/>
        <v>A4F02917E346E4B4363B54BD02759B9C3E34B12C04F330E92ABDC6534807E487</v>
      </c>
      <c r="D16752" s="2"/>
      <c r="E16752" s="2"/>
      <c r="F16752" s="2"/>
    </row>
    <row r="16753" spans="1:6" ht="18.75" x14ac:dyDescent="0.4">
      <c r="A16753" s="1">
        <v>3.01668666E+27</v>
      </c>
      <c r="C16753" t="str">
        <f t="shared" si="262"/>
        <v>C9D14FBEFD9F65101543935A681D7041F8A10DB9FE39AA7CC8B90D9499FEBC90</v>
      </c>
      <c r="D16753" s="2"/>
      <c r="E16753" s="2"/>
      <c r="F16753" s="2"/>
    </row>
    <row r="16754" spans="1:6" ht="18.75" x14ac:dyDescent="0.4">
      <c r="A16754" s="1">
        <v>3.0141841800009997E+27</v>
      </c>
      <c r="C16754" t="str">
        <f t="shared" si="262"/>
        <v>8A256197D00590B46B2B019E8746EDD461DD2853724FE4BF4D97692E6B628D02</v>
      </c>
      <c r="D16754" s="2"/>
      <c r="E16754" s="2"/>
      <c r="F16754" s="2"/>
    </row>
    <row r="16755" spans="1:6" ht="18.75" x14ac:dyDescent="0.4">
      <c r="A16755" s="1">
        <v>3.0181410000010001E+27</v>
      </c>
      <c r="C16755" t="str">
        <f t="shared" si="262"/>
        <v>5E18E2EF1922058622F78747CE76E119CD9ABAAB68CE4B976E9F6BA305C42D23</v>
      </c>
      <c r="D16755" s="2"/>
      <c r="E16755" s="2"/>
      <c r="F16755" s="2"/>
    </row>
    <row r="16756" spans="1:6" ht="18.75" x14ac:dyDescent="0.4">
      <c r="A16756" s="1">
        <v>3.0131006900010002E+27</v>
      </c>
      <c r="C16756" t="str">
        <f t="shared" si="262"/>
        <v>20266793E59FA8B10BAB7C2407FEAE9AF8D488C16D5307097598A4CC9BA41EE4</v>
      </c>
      <c r="D16756" s="2"/>
      <c r="E16756" s="2"/>
      <c r="F16756" s="2"/>
    </row>
    <row r="16757" spans="1:6" ht="18.75" x14ac:dyDescent="0.4">
      <c r="A16757" s="1">
        <v>6.3015919979999998E+28</v>
      </c>
      <c r="C16757" t="str">
        <f t="shared" si="262"/>
        <v>6E1720BD2D46A4004DEFE9CD285C8F84D8E359CD600D850C83F101081EF4470A</v>
      </c>
      <c r="D16757" s="2"/>
      <c r="E16757" s="2"/>
      <c r="F16757" s="2"/>
    </row>
    <row r="16758" spans="1:6" ht="18.75" x14ac:dyDescent="0.4">
      <c r="A16758" s="1">
        <v>3.0154492300009999E+27</v>
      </c>
      <c r="C16758" t="str">
        <f t="shared" si="262"/>
        <v>320D1840A1919DBB47E74CCF212333A5A3979454F6920EE33143206B12884662</v>
      </c>
      <c r="D16758" s="2"/>
      <c r="E16758" s="2"/>
      <c r="F16758" s="2"/>
    </row>
    <row r="16759" spans="1:6" ht="18.75" x14ac:dyDescent="0.4">
      <c r="A16759" s="1">
        <v>1.0836350001000001E+25</v>
      </c>
      <c r="C16759" t="str">
        <f t="shared" si="262"/>
        <v>2F6A6F15A36A2458C81E927A2E25A821EFDCB362C7A490566C923BF506EB6AF1</v>
      </c>
      <c r="D16759" s="2"/>
      <c r="E16759" s="2"/>
      <c r="F16759" s="2"/>
    </row>
    <row r="16760" spans="1:6" ht="18.75" x14ac:dyDescent="0.4">
      <c r="A16760" s="1">
        <v>3.0121016600009999E+27</v>
      </c>
      <c r="C16760" t="str">
        <f t="shared" si="262"/>
        <v>DC9B6ED6E00FC89DBFC56CBE9309D550BD450CA45E415E5DB5BD8C5098FB4717</v>
      </c>
      <c r="D16760" s="2"/>
      <c r="E16760" s="2"/>
      <c r="F16760" s="2"/>
    </row>
    <row r="16761" spans="1:6" ht="18.75" x14ac:dyDescent="0.4">
      <c r="A16761" s="1">
        <v>8.301514181E+28</v>
      </c>
      <c r="C16761" t="str">
        <f t="shared" si="262"/>
        <v>98963AA96CCEE9610674DD619204FDEFB0C0A63EEADA2187367507655BBF5CBC</v>
      </c>
      <c r="D16761" s="2"/>
      <c r="E16761" s="2"/>
      <c r="F16761" s="2"/>
    </row>
    <row r="16762" spans="1:6" ht="18.75" x14ac:dyDescent="0.4">
      <c r="A16762" s="1">
        <v>1.0338410000000001E+25</v>
      </c>
      <c r="C16762" t="str">
        <f t="shared" si="262"/>
        <v>1443331746F63066F06C36CA8B45358C3629D2E828DD763F804CFEAB3F052B68</v>
      </c>
      <c r="D16762" s="2"/>
      <c r="E16762" s="2"/>
      <c r="F16762" s="2"/>
    </row>
    <row r="16763" spans="1:6" ht="18.75" x14ac:dyDescent="0.4">
      <c r="A16763" s="1">
        <v>1.0749760000999999E+25</v>
      </c>
      <c r="C16763" t="str">
        <f t="shared" si="262"/>
        <v>50F6A6D504520ED64BB753F0C42463D1EDBEDAFFBFADB1321449E7D719E49FD1</v>
      </c>
      <c r="D16763" s="2"/>
      <c r="E16763" s="2"/>
      <c r="F16763" s="2"/>
    </row>
    <row r="16764" spans="1:6" ht="18.75" x14ac:dyDescent="0.4">
      <c r="A16764" s="1">
        <v>6.3015891520000003E+28</v>
      </c>
      <c r="C16764" t="str">
        <f t="shared" si="262"/>
        <v>0556DF6A145232549D8926A73C85D4839C8FE4F11AAFDE4ACC94717977804221</v>
      </c>
      <c r="D16764" s="2"/>
      <c r="E16764" s="2"/>
      <c r="F16764" s="2"/>
    </row>
    <row r="16765" spans="1:6" ht="18.75" x14ac:dyDescent="0.4">
      <c r="A16765" s="1">
        <v>8.0156906100010003E+27</v>
      </c>
      <c r="C16765" t="str">
        <f t="shared" si="262"/>
        <v>E3619EA3C79963B504246A9F3B0D64CFF6087A55874164C7D46F3706C803EE86</v>
      </c>
      <c r="D16765" s="2"/>
      <c r="E16765" s="2"/>
      <c r="F16765" s="2"/>
    </row>
    <row r="16766" spans="1:6" ht="18.75" x14ac:dyDescent="0.4">
      <c r="A16766" s="1">
        <v>3.0164440300010002E+27</v>
      </c>
      <c r="C16766" t="str">
        <f t="shared" si="262"/>
        <v>DE5BB4E27F003C48EE9850FD6B7A306A3589A0C38C792C3AA96A97BC3826B5BA</v>
      </c>
      <c r="D16766" s="2"/>
      <c r="E16766" s="2"/>
      <c r="F16766" s="2"/>
    </row>
    <row r="16767" spans="1:6" ht="18.75" x14ac:dyDescent="0.4">
      <c r="A16767" s="1">
        <v>3.0177763700000001E+27</v>
      </c>
      <c r="C16767" t="str">
        <f t="shared" si="262"/>
        <v>55B6E6FFD5EA558F5CED0479BEEE5AE96DA392F02D046222A9915F4221234CEB</v>
      </c>
      <c r="D16767" s="2"/>
      <c r="E16767" s="2"/>
      <c r="F16767" s="2"/>
    </row>
    <row r="16768" spans="1:6" ht="18.75" x14ac:dyDescent="0.4">
      <c r="A16768" s="1">
        <v>3.0127830400009999E+27</v>
      </c>
      <c r="C16768" t="str">
        <f t="shared" si="262"/>
        <v>37D63E8275447C0D309583B428311D499F80203C34B0F3C9D85732EAA2B3AB1B</v>
      </c>
      <c r="D16768" s="2"/>
      <c r="E16768" s="2"/>
      <c r="F16768" s="2"/>
    </row>
    <row r="16769" spans="1:6" ht="18.75" x14ac:dyDescent="0.4">
      <c r="A16769" s="1">
        <v>3.01632483E+27</v>
      </c>
      <c r="C16769" t="str">
        <f t="shared" si="262"/>
        <v>2D2F4D03C126BF235C12374C356A094C39133CD00C9978B8258D6588DCC50257</v>
      </c>
      <c r="D16769" s="2"/>
      <c r="E16769" s="2"/>
      <c r="F16769" s="2"/>
    </row>
    <row r="16770" spans="1:6" ht="18.75" x14ac:dyDescent="0.4">
      <c r="A16770" s="1">
        <v>3.0152257000010002E+27</v>
      </c>
      <c r="C16770" t="str">
        <f t="shared" si="262"/>
        <v>40B3CF8470DE8C69E7F0AB417932CA1217E1FF488D93D35FAAFA5217505F489C</v>
      </c>
      <c r="D16770" s="2"/>
      <c r="E16770" s="2"/>
      <c r="F16770" s="2"/>
    </row>
    <row r="16771" spans="1:6" ht="18.75" x14ac:dyDescent="0.4">
      <c r="A16771" s="1">
        <v>3.011577910001E+27</v>
      </c>
      <c r="C16771" t="str">
        <f t="shared" si="262"/>
        <v>22A8EB2134DB225594FA44DC36E3544B756E95F8C1F123C4FA29630CA1690EF3</v>
      </c>
      <c r="D16771" s="2"/>
      <c r="E16771" s="2"/>
      <c r="F16771" s="2"/>
    </row>
    <row r="16772" spans="1:6" ht="18.75" x14ac:dyDescent="0.4">
      <c r="A16772" s="1">
        <v>3.0146102599999998E+27</v>
      </c>
      <c r="C16772" t="str">
        <f t="shared" si="262"/>
        <v>F6178B78DCEFE52C4F1892ACD2AD60292A73B319F7EE05F9D03929AA533035A0</v>
      </c>
      <c r="D16772" s="2"/>
      <c r="E16772" s="2"/>
      <c r="F16772" s="2"/>
    </row>
    <row r="16773" spans="1:6" ht="18.75" x14ac:dyDescent="0.4">
      <c r="A16773" s="1">
        <v>3.0176454900010001E+27</v>
      </c>
      <c r="C16773" t="str">
        <f t="shared" si="262"/>
        <v>214E7441A69C956380B1AAFCD9DAF30629BCA4E98B7FF17FC1A8E365D139D346</v>
      </c>
      <c r="D16773" s="2"/>
      <c r="E16773" s="2"/>
      <c r="F16773" s="2"/>
    </row>
    <row r="16774" spans="1:6" ht="18.75" x14ac:dyDescent="0.4">
      <c r="A16774" s="1">
        <v>8.301501891E+28</v>
      </c>
      <c r="C16774" t="str">
        <f t="shared" si="262"/>
        <v>6A7E28A78E87471DF8B3573BD6F07B276DD22873265A9C179D6E16AD7DEE0EE1</v>
      </c>
      <c r="D16774" s="2"/>
      <c r="E16774" s="2"/>
      <c r="F16774" s="2"/>
    </row>
    <row r="16775" spans="1:6" ht="18.75" x14ac:dyDescent="0.4">
      <c r="A16775" s="1">
        <v>3.0180676300000002E+27</v>
      </c>
      <c r="C16775" t="str">
        <f t="shared" si="262"/>
        <v>55F10E70777F807975BCC8964671CB889AE962CDD4CC9A241A03CB4388AE0449</v>
      </c>
      <c r="D16775" s="2"/>
      <c r="E16775" s="2"/>
      <c r="F16775" s="2"/>
    </row>
    <row r="16776" spans="1:6" ht="18.75" x14ac:dyDescent="0.4">
      <c r="A16776" s="1">
        <v>3.0118160400009998E+27</v>
      </c>
      <c r="C16776" t="str">
        <f t="shared" si="262"/>
        <v>23836454F060091767F1A959BD9113EB8BD5997D701F2B8CB3018F9462059D08</v>
      </c>
      <c r="D16776" s="2"/>
      <c r="E16776" s="2"/>
      <c r="F16776" s="2"/>
    </row>
    <row r="16777" spans="1:6" ht="18.75" x14ac:dyDescent="0.4">
      <c r="A16777" s="1">
        <v>3.0168935199999998E+27</v>
      </c>
      <c r="C16777" t="str">
        <f t="shared" si="262"/>
        <v>9C22DE6BD4E04C95B2D91A26087F5A4EE254E96DFDE82D5549669C0032A3144F</v>
      </c>
      <c r="D16777" s="2"/>
      <c r="E16777" s="2"/>
      <c r="F16777" s="2"/>
    </row>
    <row r="16778" spans="1:6" ht="18.75" x14ac:dyDescent="0.4">
      <c r="A16778" s="1">
        <v>3.0168418799999998E+27</v>
      </c>
      <c r="C16778" t="str">
        <f t="shared" si="262"/>
        <v>0ABEEB41BD09614ACEB3F3AED57B53EA98D841A0044AFA9BC0D099D827516C02</v>
      </c>
      <c r="D16778" s="2"/>
      <c r="E16778" s="2"/>
      <c r="F16778" s="2"/>
    </row>
    <row r="16779" spans="1:6" ht="18.75" x14ac:dyDescent="0.4">
      <c r="A16779" s="1">
        <v>3.0178404599999999E+27</v>
      </c>
      <c r="C16779" t="str">
        <f t="shared" si="262"/>
        <v>D1B2F0F64EDB2CE84B82BDD886F144DC591646CBABF73D7AF5AFDACF59DE6A2E</v>
      </c>
      <c r="D16779" s="2"/>
      <c r="E16779" s="2"/>
      <c r="F16779" s="2"/>
    </row>
    <row r="16780" spans="1:6" ht="18.75" x14ac:dyDescent="0.4">
      <c r="A16780" s="1">
        <v>3.0138779400000002E+27</v>
      </c>
      <c r="C16780" t="str">
        <f t="shared" si="262"/>
        <v>512FFD7D09DB2759B6693ECB31BF6473BC28811566AD59705B8E24FE8E2289EB</v>
      </c>
      <c r="D16780" s="2"/>
      <c r="E16780" s="2"/>
      <c r="F16780" s="2"/>
    </row>
    <row r="16781" spans="1:6" ht="18.75" x14ac:dyDescent="0.4">
      <c r="A16781" s="1">
        <v>3.0118190000010001E+27</v>
      </c>
      <c r="C16781" t="str">
        <f t="shared" si="262"/>
        <v>C294AD19E3E8B4E405142C0CDF70BCD90086355452DACBBC87B3C698C2CADD0C</v>
      </c>
      <c r="D16781" s="2"/>
      <c r="E16781" s="2"/>
      <c r="F16781" s="2"/>
    </row>
    <row r="16782" spans="1:6" ht="18.75" x14ac:dyDescent="0.4">
      <c r="A16782" s="1">
        <v>3.0177219300000001E+27</v>
      </c>
      <c r="C16782" t="str">
        <f t="shared" ref="C16782:C16845" si="263">FAZ_HASH(TRIM(A16782)&amp;TRIM(B16782))</f>
        <v>449F7523EA6726A927A8FAD9EE9828B21045FDE35CE5F64B1DE1F51A64C972D4</v>
      </c>
      <c r="D16782" s="2"/>
      <c r="E16782" s="2"/>
      <c r="F16782" s="2"/>
    </row>
    <row r="16783" spans="1:6" ht="18.75" x14ac:dyDescent="0.4">
      <c r="A16783" s="1">
        <v>3.0182777900010001E+27</v>
      </c>
      <c r="C16783" t="str">
        <f t="shared" si="263"/>
        <v>25D11C3B5B39B8908FE53629241F6FD3D707B803542AC57A68A2FC66DFDB5578</v>
      </c>
      <c r="D16783" s="2"/>
      <c r="E16783" s="2"/>
      <c r="F16783" s="2"/>
    </row>
    <row r="16784" spans="1:6" ht="18.75" x14ac:dyDescent="0.4">
      <c r="A16784" s="1">
        <v>8.3015149810000002E+28</v>
      </c>
      <c r="C16784" t="str">
        <f t="shared" si="263"/>
        <v>759745684686AFFC8D3274EC31C30640B2ECDDD0941328BC4A088ACE99489D6A</v>
      </c>
      <c r="D16784" s="2"/>
      <c r="E16784" s="2"/>
      <c r="F16784" s="2"/>
    </row>
    <row r="16785" spans="1:6" ht="18.75" x14ac:dyDescent="0.4">
      <c r="A16785" s="1">
        <v>3.0182626899999998E+27</v>
      </c>
      <c r="C16785" t="str">
        <f t="shared" si="263"/>
        <v>5BBE200FEA8B5A484DE2325F3615D162B9F27951405EB1883FED907D98E7C595</v>
      </c>
      <c r="D16785" s="2"/>
      <c r="E16785" s="2"/>
      <c r="F16785" s="2"/>
    </row>
    <row r="16786" spans="1:6" ht="18.75" x14ac:dyDescent="0.4">
      <c r="A16786" s="1">
        <v>3.0170981100000001E+27</v>
      </c>
      <c r="C16786" t="str">
        <f t="shared" si="263"/>
        <v>2B1DD42783953194777BC7B67F5D7A9248B027CE281B33A5F0705234FA96F985</v>
      </c>
      <c r="D16786" s="2"/>
      <c r="E16786" s="2"/>
      <c r="F16786" s="2"/>
    </row>
    <row r="16787" spans="1:6" ht="18.75" x14ac:dyDescent="0.4">
      <c r="A16787" s="1">
        <v>8.4014843329999992E+28</v>
      </c>
      <c r="C16787" t="str">
        <f t="shared" si="263"/>
        <v>195E2E7BDFB2C7BEDC1E5E5E151B3F6EDAF37A3AB14FED4B239D57A32E6249DB</v>
      </c>
      <c r="D16787" s="2"/>
      <c r="E16787" s="2"/>
      <c r="F16787" s="2"/>
    </row>
    <row r="16788" spans="1:6" ht="18.75" x14ac:dyDescent="0.4">
      <c r="A16788" s="1">
        <v>3.0172246300009997E+27</v>
      </c>
      <c r="C16788" t="str">
        <f t="shared" si="263"/>
        <v>53F3E1223924F74A32C4D32BF926D1589DD8441712935A5DD2268A01037D84C2</v>
      </c>
      <c r="D16788" s="2"/>
      <c r="E16788" s="2"/>
      <c r="F16788" s="2"/>
    </row>
    <row r="16789" spans="1:6" ht="18.75" x14ac:dyDescent="0.4">
      <c r="A16789" s="1">
        <v>5.0122772100009997E+27</v>
      </c>
      <c r="C16789" t="str">
        <f t="shared" si="263"/>
        <v>135163B412AAF7C9E9DA688CD9269988E959161FECC59B09D77233F495BCE507</v>
      </c>
      <c r="D16789" s="2"/>
      <c r="E16789" s="2"/>
      <c r="F16789" s="2"/>
    </row>
    <row r="16790" spans="1:6" ht="18.75" x14ac:dyDescent="0.4">
      <c r="A16790" s="1">
        <v>3.0172505800009997E+27</v>
      </c>
      <c r="C16790" t="str">
        <f t="shared" si="263"/>
        <v>908C9A9D261844A711BB09E78CDCE1C915AD4FF86C238F9C9A0171696AF0BDBF</v>
      </c>
      <c r="D16790" s="2"/>
      <c r="E16790" s="2"/>
      <c r="F16790" s="2"/>
    </row>
    <row r="16791" spans="1:6" ht="18.75" x14ac:dyDescent="0.4">
      <c r="A16791" s="1">
        <v>3.0129742900009998E+27</v>
      </c>
      <c r="C16791" t="str">
        <f t="shared" si="263"/>
        <v>10A376169B8D1FB052F486A8F5109C5B695724D3B42857091FC6CF627A31441C</v>
      </c>
      <c r="D16791" s="2"/>
      <c r="E16791" s="2"/>
      <c r="F16791" s="2"/>
    </row>
    <row r="16792" spans="1:6" ht="18.75" x14ac:dyDescent="0.4">
      <c r="A16792" s="1">
        <v>8.4014726480000008E+28</v>
      </c>
      <c r="C16792" t="str">
        <f t="shared" si="263"/>
        <v>C3932C78E68AFFDB9F50F3E21622FDAF846B60D5579C300E7ED8A3DE0AC2C207</v>
      </c>
      <c r="D16792" s="2"/>
      <c r="E16792" s="2"/>
      <c r="F16792" s="2"/>
    </row>
    <row r="16793" spans="1:6" ht="18.75" x14ac:dyDescent="0.4">
      <c r="A16793" s="1">
        <v>3.0169691900010001E+27</v>
      </c>
      <c r="C16793" t="str">
        <f t="shared" si="263"/>
        <v>A93FBFC7FF6EB80940F03C4F7D5BB7931B76D35C14AF9C1FF2673C5AE67EF15E</v>
      </c>
      <c r="D16793" s="2"/>
      <c r="E16793" s="2"/>
      <c r="F16793" s="2"/>
    </row>
    <row r="16794" spans="1:6" ht="18.75" x14ac:dyDescent="0.4">
      <c r="A16794" s="1">
        <v>3.0127404E+27</v>
      </c>
      <c r="C16794" t="str">
        <f t="shared" si="263"/>
        <v>17CBB7C67332D042EB82D32943804CD775081AF4B570D97250466CCA4DCBFC02</v>
      </c>
      <c r="D16794" s="2"/>
      <c r="E16794" s="2"/>
      <c r="F16794" s="2"/>
    </row>
    <row r="16795" spans="1:6" ht="18.75" x14ac:dyDescent="0.4">
      <c r="A16795" s="1">
        <v>5.1301143044000002E+29</v>
      </c>
      <c r="C16795" t="str">
        <f t="shared" si="263"/>
        <v>DC4C194A72EC54C9F1C7BBAD1B74AB7FE73CBA1368CC68687091D5F2548E8845</v>
      </c>
      <c r="D16795" s="2"/>
      <c r="E16795" s="2"/>
      <c r="F16795" s="2"/>
    </row>
    <row r="16796" spans="1:6" ht="18.75" x14ac:dyDescent="0.4">
      <c r="A16796" s="1">
        <v>6.3016077510000004E+28</v>
      </c>
      <c r="C16796" t="str">
        <f t="shared" si="263"/>
        <v>8E215C9CC2C008F7DD811C905F359B9A40EEFB8683181A33820C5954E82F62B7</v>
      </c>
      <c r="D16796" s="2"/>
      <c r="E16796" s="2"/>
      <c r="F16796" s="2"/>
    </row>
    <row r="16797" spans="1:6" ht="18.75" x14ac:dyDescent="0.4">
      <c r="A16797" s="1">
        <v>3.017052720001E+27</v>
      </c>
      <c r="C16797" t="str">
        <f t="shared" si="263"/>
        <v>39A7F7CD3C6972E5F89B751B4420285B75777BF757C44B421CF81945438AFDC3</v>
      </c>
      <c r="D16797" s="2"/>
      <c r="E16797" s="2"/>
      <c r="F16797" s="2"/>
    </row>
    <row r="16798" spans="1:6" ht="18.75" x14ac:dyDescent="0.4">
      <c r="A16798" s="1">
        <v>8.4014818239999996E+28</v>
      </c>
      <c r="C16798" t="str">
        <f t="shared" si="263"/>
        <v>4DD212F3C4677B718D22C2BF771660A4267CC48236A836B4A80441DC77B0C7E1</v>
      </c>
      <c r="D16798" s="2"/>
      <c r="E16798" s="2"/>
      <c r="F16798" s="2"/>
    </row>
    <row r="16799" spans="1:6" ht="18.75" x14ac:dyDescent="0.4">
      <c r="A16799" s="1">
        <v>3.0116152100009998E+27</v>
      </c>
      <c r="C16799" t="str">
        <f t="shared" si="263"/>
        <v>DF889A3F1894C777540A67ED5390417C0670376890470AC216EA5031DC09FD1A</v>
      </c>
      <c r="D16799" s="2"/>
      <c r="E16799" s="2"/>
      <c r="F16799" s="2"/>
    </row>
    <row r="16800" spans="1:6" ht="18.75" x14ac:dyDescent="0.4">
      <c r="A16800" s="1">
        <v>3.0136201300009998E+27</v>
      </c>
      <c r="C16800" t="str">
        <f t="shared" si="263"/>
        <v>1B3F696CC1046FCA62169B40ADEFA0E422026AF0476CDAE1654D04A60BCB36A2</v>
      </c>
      <c r="D16800" s="2"/>
      <c r="E16800" s="2"/>
      <c r="F16800" s="2"/>
    </row>
    <row r="16801" spans="1:6" ht="18.75" x14ac:dyDescent="0.4">
      <c r="A16801" s="1">
        <v>6.0126544100009997E+27</v>
      </c>
      <c r="C16801" t="str">
        <f t="shared" si="263"/>
        <v>9F64C1C4D6F14B1BFAC811719C692674DB1370A6A7B0553C165CC3B96E9C0A60</v>
      </c>
      <c r="D16801" s="2"/>
      <c r="E16801" s="2"/>
      <c r="F16801" s="2"/>
    </row>
    <row r="16802" spans="1:6" ht="18.75" x14ac:dyDescent="0.4">
      <c r="A16802" s="1">
        <v>3.0178502300010001E+27</v>
      </c>
      <c r="C16802" t="str">
        <f t="shared" si="263"/>
        <v>55911A8317C9EC5FDB1099CDAD1DE4547F3F1B39978ED7291B32DA9523E442C7</v>
      </c>
      <c r="D16802" s="2"/>
      <c r="E16802" s="2"/>
      <c r="F16802" s="2"/>
    </row>
    <row r="16803" spans="1:6" ht="18.75" x14ac:dyDescent="0.4">
      <c r="A16803" s="1">
        <v>3.0153766600010001E+27</v>
      </c>
      <c r="C16803" t="str">
        <f t="shared" si="263"/>
        <v>01625512D059ABD98C7D7179B148963D23BD88CE34F43C9FE97DAFD939176A3C</v>
      </c>
      <c r="D16803" s="2"/>
      <c r="E16803" s="2"/>
      <c r="F16803" s="2"/>
    </row>
    <row r="16804" spans="1:6" ht="18.75" x14ac:dyDescent="0.4">
      <c r="A16804" s="1">
        <v>3.012108640001E+27</v>
      </c>
      <c r="C16804" t="str">
        <f t="shared" si="263"/>
        <v>CC80FFA56D3020EB126FD6E7041FD155863143AF2083D9DBD05D1FB6E03DBC0B</v>
      </c>
      <c r="D16804" s="2"/>
      <c r="E16804" s="2"/>
      <c r="F16804" s="2"/>
    </row>
    <row r="16805" spans="1:6" ht="18.75" x14ac:dyDescent="0.4">
      <c r="A16805" s="1">
        <v>3.0143699600009999E+27</v>
      </c>
      <c r="C16805" t="str">
        <f t="shared" si="263"/>
        <v>A3FCB114D726CCD4A978F7D8CF188507E1599F83550E152889D5860A47E7F44D</v>
      </c>
      <c r="D16805" s="2"/>
      <c r="E16805" s="2"/>
      <c r="F16805" s="2"/>
    </row>
    <row r="16806" spans="1:6" ht="18.75" x14ac:dyDescent="0.4">
      <c r="A16806" s="1">
        <v>8.4014924530000001E+28</v>
      </c>
      <c r="C16806" t="str">
        <f t="shared" si="263"/>
        <v>B9D2B808A8B51F1FBBE955F33843F30609AD79B52EB6FB1B6A1F56A2727E78C7</v>
      </c>
      <c r="D16806" s="2"/>
      <c r="E16806" s="2"/>
      <c r="F16806" s="2"/>
    </row>
    <row r="16807" spans="1:6" ht="18.75" x14ac:dyDescent="0.4">
      <c r="A16807" s="1">
        <v>3.0139727100010002E+27</v>
      </c>
      <c r="C16807" t="str">
        <f t="shared" si="263"/>
        <v>119385527451C7A6076E75936D1B4D8108AEADDC4697D67953030BBBAC7389E4</v>
      </c>
      <c r="D16807" s="2"/>
      <c r="E16807" s="2"/>
      <c r="F16807" s="2"/>
    </row>
    <row r="16808" spans="1:6" ht="18.75" x14ac:dyDescent="0.4">
      <c r="A16808" s="1">
        <v>1.0680770001000001E+25</v>
      </c>
      <c r="C16808" t="str">
        <f t="shared" si="263"/>
        <v>1019824A61BEF3F4D29F5804C474E13F4BF0730D20F4C06FDDC7CE95D5F65DB4</v>
      </c>
      <c r="D16808" s="2"/>
      <c r="E16808" s="2"/>
      <c r="F16808" s="2"/>
    </row>
    <row r="16809" spans="1:6" ht="18.75" x14ac:dyDescent="0.4">
      <c r="A16809" s="1">
        <v>8.4015202889999999E+28</v>
      </c>
      <c r="C16809" t="str">
        <f t="shared" si="263"/>
        <v>5F2B5EE3022C4F9CC6E7B947FEFDA0AFE121A8FD1A1CB9C84DA6817095452469</v>
      </c>
      <c r="D16809" s="2"/>
      <c r="E16809" s="2"/>
      <c r="F16809" s="2"/>
    </row>
    <row r="16810" spans="1:6" ht="18.75" x14ac:dyDescent="0.4">
      <c r="A16810" s="1">
        <v>3.0118486900009999E+27</v>
      </c>
      <c r="C16810" t="str">
        <f t="shared" si="263"/>
        <v>A56C739A4F3ACC58CD772D86F644A8953A74230F5B873F83109D5E4E85C0A719</v>
      </c>
      <c r="D16810" s="2"/>
      <c r="E16810" s="2"/>
      <c r="F16810" s="2"/>
    </row>
    <row r="16811" spans="1:6" ht="18.75" x14ac:dyDescent="0.4">
      <c r="A16811" s="1">
        <v>3.0144320699999997E+27</v>
      </c>
      <c r="C16811" t="str">
        <f t="shared" si="263"/>
        <v>B0EAA290534055C2904BAD470FE118E35FA9E28A0026C335BA700229166A61A4</v>
      </c>
      <c r="D16811" s="2"/>
      <c r="E16811" s="2"/>
      <c r="F16811" s="2"/>
    </row>
    <row r="16812" spans="1:6" ht="18.75" x14ac:dyDescent="0.4">
      <c r="A16812" s="1">
        <v>3.0125439099999998E+27</v>
      </c>
      <c r="C16812" t="str">
        <f t="shared" si="263"/>
        <v>580D22DF69CEF3DF98210AE0C039361A511C30824810E4D5DA7BDB59FEAD4825</v>
      </c>
      <c r="D16812" s="2"/>
      <c r="E16812" s="2"/>
      <c r="F16812" s="2"/>
    </row>
    <row r="16813" spans="1:6" ht="18.75" x14ac:dyDescent="0.4">
      <c r="A16813" s="1">
        <v>3.0177598499999998E+27</v>
      </c>
      <c r="C16813" t="str">
        <f t="shared" si="263"/>
        <v>67742BD8672B452D524813F6FD1E0934B3205684F6FD090AEE59C6A3D9B4E128</v>
      </c>
      <c r="D16813" s="2"/>
      <c r="E16813" s="2"/>
      <c r="F16813" s="2"/>
    </row>
    <row r="16814" spans="1:6" ht="18.75" x14ac:dyDescent="0.4">
      <c r="A16814" s="1">
        <v>3.0138785500000001E+27</v>
      </c>
      <c r="C16814" t="str">
        <f t="shared" si="263"/>
        <v>2EA98131EF73A47938658C445C72309E908E69CCA772AC533B16CE081D49294E</v>
      </c>
      <c r="D16814" s="2"/>
      <c r="E16814" s="2"/>
      <c r="F16814" s="2"/>
    </row>
    <row r="16815" spans="1:6" ht="18.75" x14ac:dyDescent="0.4">
      <c r="A16815" s="1">
        <v>1.0550929999999999E+25</v>
      </c>
      <c r="C16815" t="str">
        <f t="shared" si="263"/>
        <v>1F0EA55DFB544FAE24E4178DD8073B175A0320A5F6F3D40EB4CBC088C944497D</v>
      </c>
      <c r="D16815" s="2"/>
      <c r="E16815" s="2"/>
      <c r="F16815" s="2"/>
    </row>
    <row r="16816" spans="1:6" ht="18.75" x14ac:dyDescent="0.4">
      <c r="A16816" s="1">
        <v>1.0706490001000001E+25</v>
      </c>
      <c r="C16816" t="str">
        <f t="shared" si="263"/>
        <v>13AFC33341EA3CABCCC0C2633546654F2205E8BBB799CF49C713882C8F4C741D</v>
      </c>
      <c r="D16816" s="2"/>
      <c r="E16816" s="2"/>
      <c r="F16816" s="2"/>
    </row>
    <row r="16817" spans="1:6" ht="18.75" x14ac:dyDescent="0.4">
      <c r="A16817" s="1">
        <v>3.0182929000009998E+27</v>
      </c>
      <c r="C16817" t="str">
        <f t="shared" si="263"/>
        <v>16EE34E1172CBB47C187CE1AF81087B421823B73D7E1C29EB748D6661D7F09B6</v>
      </c>
      <c r="D16817" s="2"/>
      <c r="E16817" s="2"/>
      <c r="F16817" s="2"/>
    </row>
    <row r="16818" spans="1:6" ht="18.75" x14ac:dyDescent="0.4">
      <c r="A16818" s="1">
        <v>3.01795832E+27</v>
      </c>
      <c r="C16818" t="str">
        <f t="shared" si="263"/>
        <v>9C11D7E302156F0E3761B2082782F0CD5616E24AE36832BCF4E9A17F1522469A</v>
      </c>
      <c r="D16818" s="2"/>
      <c r="E16818" s="2"/>
      <c r="F16818" s="2"/>
    </row>
    <row r="16819" spans="1:6" ht="18.75" x14ac:dyDescent="0.4">
      <c r="A16819" s="1">
        <v>3.0178447900009997E+27</v>
      </c>
      <c r="C16819" t="str">
        <f t="shared" si="263"/>
        <v>61E37801258D2037CD85DB5FB4418C44FF57A7228CC781EF6CB0546A4E30F0A3</v>
      </c>
      <c r="D16819" s="2"/>
      <c r="E16819" s="2"/>
      <c r="F16819" s="2"/>
    </row>
    <row r="16820" spans="1:6" ht="18.75" x14ac:dyDescent="0.4">
      <c r="A16820" s="1">
        <v>3.0173662600010002E+27</v>
      </c>
      <c r="C16820" t="str">
        <f t="shared" si="263"/>
        <v>0628A1F2F74C9491DD83816350778D2153ABA03BB882E9BC9FEDD54F45A9C46E</v>
      </c>
      <c r="D16820" s="2"/>
      <c r="E16820" s="2"/>
      <c r="F16820" s="2"/>
    </row>
    <row r="16821" spans="1:6" ht="18.75" x14ac:dyDescent="0.4">
      <c r="A16821" s="1">
        <v>3.0125056400010002E+27</v>
      </c>
      <c r="C16821" t="str">
        <f t="shared" si="263"/>
        <v>8B5417DA67027668A67F11391C7E8AE545D5BA7CCBC0F0EC36FEFD0894E64F20</v>
      </c>
      <c r="D16821" s="2"/>
      <c r="E16821" s="2"/>
      <c r="F16821" s="2"/>
    </row>
    <row r="16822" spans="1:6" ht="18.75" x14ac:dyDescent="0.4">
      <c r="A16822" s="1">
        <v>3.0125676099999998E+27</v>
      </c>
      <c r="C16822" t="str">
        <f t="shared" si="263"/>
        <v>23648FD3C14DFE4789A232F54CF1CB0CAD838F78010EC6D84277767149650591</v>
      </c>
      <c r="D16822" s="2"/>
      <c r="E16822" s="2"/>
      <c r="F16822" s="2"/>
    </row>
    <row r="16823" spans="1:6" ht="18.75" x14ac:dyDescent="0.4">
      <c r="A16823" s="1">
        <v>1.0088550001999999E+25</v>
      </c>
      <c r="C16823" t="str">
        <f t="shared" si="263"/>
        <v>FC93CE7B81054DC5610DC9308875DA2A4C28B600D7FFA93A5BF58D55AB3433F4</v>
      </c>
      <c r="D16823" s="2"/>
      <c r="E16823" s="2"/>
      <c r="F16823" s="2"/>
    </row>
    <row r="16824" spans="1:6" ht="18.75" x14ac:dyDescent="0.4">
      <c r="A16824" s="1">
        <v>3.0127510600000001E+27</v>
      </c>
      <c r="C16824" t="str">
        <f t="shared" si="263"/>
        <v>D29296DC20715C0FEE1F84A52BD8E25031523C69D5C7ECE75C2A5C771E802188</v>
      </c>
      <c r="D16824" s="2"/>
      <c r="E16824" s="2"/>
      <c r="F16824" s="2"/>
    </row>
    <row r="16825" spans="1:6" ht="18.75" x14ac:dyDescent="0.4">
      <c r="A16825" s="1">
        <v>3.001234280001E+27</v>
      </c>
      <c r="C16825" t="str">
        <f t="shared" si="263"/>
        <v>5CC641C6DCD7C1E5F6A7FCD514C05AAEA17964650EAC06B536387888D0DE307E</v>
      </c>
      <c r="D16825" s="2"/>
      <c r="E16825" s="2"/>
      <c r="F16825" s="2"/>
    </row>
    <row r="16826" spans="1:6" ht="18.75" x14ac:dyDescent="0.4">
      <c r="A16826" s="1">
        <v>4.016436940001E+27</v>
      </c>
      <c r="C16826" t="str">
        <f t="shared" si="263"/>
        <v>1856CD84546925D2E3C4AC50DBCA9694FF97EA7476CE0C3F60CA44054C32BA37</v>
      </c>
      <c r="D16826" s="2"/>
      <c r="E16826" s="2"/>
      <c r="F16826" s="2"/>
    </row>
    <row r="16827" spans="1:6" ht="18.75" x14ac:dyDescent="0.4">
      <c r="A16827" s="1">
        <v>8.0146722600009997E+27</v>
      </c>
      <c r="C16827" t="str">
        <f t="shared" si="263"/>
        <v>2E40F50DF261359EB3A491128176D3A8C7873DD962DA7D2CBE1C46DC01F8D69E</v>
      </c>
      <c r="D16827" s="2"/>
      <c r="E16827" s="2"/>
      <c r="F16827" s="2"/>
    </row>
    <row r="16828" spans="1:6" ht="18.75" x14ac:dyDescent="0.4">
      <c r="A16828" s="1">
        <v>3.0158109600010001E+27</v>
      </c>
      <c r="C16828" t="str">
        <f t="shared" si="263"/>
        <v>210FA68D5E34997E1691638D54207CEBAED6FB4C792D536AD2CA326BD863E378</v>
      </c>
      <c r="D16828" s="2"/>
      <c r="E16828" s="2"/>
      <c r="F16828" s="2"/>
    </row>
    <row r="16829" spans="1:6" ht="18.75" x14ac:dyDescent="0.4">
      <c r="A16829" s="1">
        <v>3.0181216499999999E+27</v>
      </c>
      <c r="C16829" t="str">
        <f t="shared" si="263"/>
        <v>CA0478492202A0548210F444D84AD33182ADA59AB1B78860A0197C173D2A9644</v>
      </c>
      <c r="D16829" s="2"/>
      <c r="E16829" s="2"/>
      <c r="F16829" s="2"/>
    </row>
    <row r="16830" spans="1:6" ht="18.75" x14ac:dyDescent="0.4">
      <c r="A16830" s="1">
        <v>8.3014804070001004E+28</v>
      </c>
      <c r="C16830" t="str">
        <f t="shared" si="263"/>
        <v>D210F097EE494D2AE5AB8744CE9926A67305FB657469C571BA94102F22870B60</v>
      </c>
      <c r="D16830" s="2"/>
      <c r="E16830" s="2"/>
      <c r="F16830" s="2"/>
    </row>
    <row r="16831" spans="1:6" ht="18.75" x14ac:dyDescent="0.4">
      <c r="A16831" s="1">
        <v>8.3014917609999993E+28</v>
      </c>
      <c r="C16831" t="str">
        <f t="shared" si="263"/>
        <v>0DA7A16290C06C788CD8B99272D1D4D0648B39ABF510CD811D2B4811B401B109</v>
      </c>
      <c r="D16831" s="2"/>
      <c r="E16831" s="2"/>
      <c r="F16831" s="2"/>
    </row>
    <row r="16832" spans="1:6" ht="18.75" x14ac:dyDescent="0.4">
      <c r="A16832" s="1">
        <v>3.0110334800010002E+27</v>
      </c>
      <c r="C16832" t="str">
        <f t="shared" si="263"/>
        <v>1E10E006C1EAD1C5AFFB1FF56E75490099DED7CFA24F0DF54E37DD89073F62D7</v>
      </c>
      <c r="D16832" s="2"/>
      <c r="E16832" s="2"/>
      <c r="F16832" s="2"/>
    </row>
    <row r="16833" spans="1:6" ht="18.75" x14ac:dyDescent="0.4">
      <c r="A16833" s="1">
        <v>1.0105440001E+25</v>
      </c>
      <c r="C16833" t="str">
        <f t="shared" si="263"/>
        <v>7D42CB8175CED6759F56D02F5B97F2B3B1CDD2F09FF3DE055E090A6E84435B65</v>
      </c>
      <c r="D16833" s="2"/>
      <c r="E16833" s="2"/>
      <c r="F16833" s="2"/>
    </row>
    <row r="16834" spans="1:6" ht="18.75" x14ac:dyDescent="0.4">
      <c r="A16834" s="1">
        <v>3.0175505999999998E+27</v>
      </c>
      <c r="C16834" t="str">
        <f t="shared" si="263"/>
        <v>B52B7A0CF448E570CF324F2CE9FFB862FF73F9951B542F1051FD87BE4A1F9EF1</v>
      </c>
      <c r="D16834" s="2"/>
      <c r="E16834" s="2"/>
      <c r="F16834" s="2"/>
    </row>
    <row r="16835" spans="1:6" ht="18.75" x14ac:dyDescent="0.4">
      <c r="A16835" s="1">
        <v>6.3016030300000997E+28</v>
      </c>
      <c r="C16835" t="str">
        <f t="shared" si="263"/>
        <v>E880882D634A994EC1B53772CFED3F79DB54CFF8E18AD5DFD8C877C4867D8B03</v>
      </c>
      <c r="D16835" s="2"/>
      <c r="E16835" s="2"/>
      <c r="F16835" s="2"/>
    </row>
    <row r="16836" spans="1:6" ht="18.75" x14ac:dyDescent="0.4">
      <c r="A16836" s="1">
        <v>5.1301108494000101E+29</v>
      </c>
      <c r="C16836" t="str">
        <f t="shared" si="263"/>
        <v>013B99CCB221BDBC78A234F3A3967201E621D0C5306A212FEEAB8BF2C4438C9B</v>
      </c>
      <c r="D16836" s="2"/>
      <c r="E16836" s="2"/>
      <c r="F16836" s="2"/>
    </row>
    <row r="16837" spans="1:6" ht="18.75" x14ac:dyDescent="0.4">
      <c r="A16837" s="1">
        <v>3.2162725300000001E+27</v>
      </c>
      <c r="C16837" t="str">
        <f t="shared" si="263"/>
        <v>4319CAA0472DEC1097C52F7C41CFBEA503E88FFCC2F959E663942BBCE0395BA7</v>
      </c>
      <c r="D16837" s="2"/>
      <c r="E16837" s="2"/>
      <c r="F16837" s="2"/>
    </row>
    <row r="16838" spans="1:6" ht="18.75" x14ac:dyDescent="0.4">
      <c r="A16838" s="1">
        <v>3.0145747200009998E+27</v>
      </c>
      <c r="C16838" t="str">
        <f t="shared" si="263"/>
        <v>A885600C5EF3B11C34CAFD904345272C6B3EF29B7BEA1E30680E54223D51A68A</v>
      </c>
      <c r="D16838" s="2"/>
      <c r="E16838" s="2"/>
      <c r="F16838" s="2"/>
    </row>
    <row r="16839" spans="1:6" ht="18.75" x14ac:dyDescent="0.4">
      <c r="A16839" s="1">
        <v>8.5015046749999998E+28</v>
      </c>
      <c r="C16839" t="str">
        <f t="shared" si="263"/>
        <v>F9A853809DC8AFB77CC5808520F158E225A16ED9019293F10260822880CCDE14</v>
      </c>
      <c r="D16839" s="2"/>
      <c r="E16839" s="2"/>
      <c r="F16839" s="2"/>
    </row>
    <row r="16840" spans="1:6" ht="18.75" x14ac:dyDescent="0.4">
      <c r="A16840" s="1">
        <v>3.0170286800010002E+27</v>
      </c>
      <c r="C16840" t="str">
        <f t="shared" si="263"/>
        <v>B51388696152FBF6114C17FAF89A34804062CC9D5ABFEF6DA9DE73E563577108</v>
      </c>
      <c r="D16840" s="2"/>
      <c r="E16840" s="2"/>
      <c r="F16840" s="2"/>
    </row>
    <row r="16841" spans="1:6" ht="18.75" x14ac:dyDescent="0.4">
      <c r="A16841" s="1">
        <v>3.001199890001E+27</v>
      </c>
      <c r="C16841" t="str">
        <f t="shared" si="263"/>
        <v>B864F02F2B1AE3E8279993253E9D3E5313E0AF11027E5B21E1B9BFCA8A8C70FC</v>
      </c>
      <c r="D16841" s="2"/>
      <c r="E16841" s="2"/>
      <c r="F16841" s="2"/>
    </row>
    <row r="16842" spans="1:6" ht="18.75" x14ac:dyDescent="0.4">
      <c r="A16842" s="1">
        <v>6.4016011999999996E+28</v>
      </c>
      <c r="C16842" t="str">
        <f t="shared" si="263"/>
        <v>24B6D4CC43922B1182F3FCDD21ADB230988316113F01967CE0E24ACCD168E515</v>
      </c>
      <c r="D16842" s="2"/>
      <c r="E16842" s="2"/>
      <c r="F16842" s="2"/>
    </row>
    <row r="16843" spans="1:6" ht="18.75" x14ac:dyDescent="0.4">
      <c r="A16843" s="1">
        <v>3.0131363799999999E+27</v>
      </c>
      <c r="C16843" t="str">
        <f t="shared" si="263"/>
        <v>8DF9CE4B26E8D4280F20809EEE903A4F4BFC61F5D83133A0523D65E1AC797FE3</v>
      </c>
      <c r="D16843" s="2"/>
      <c r="E16843" s="2"/>
      <c r="F16843" s="2"/>
    </row>
    <row r="16844" spans="1:6" ht="18.75" x14ac:dyDescent="0.4">
      <c r="A16844" s="1">
        <v>6.4016143370000001E+28</v>
      </c>
      <c r="C16844" t="str">
        <f t="shared" si="263"/>
        <v>AB1C0D3669891A34C582E451C88267A78E07E9B434356633C0BC69CDDC1705EE</v>
      </c>
      <c r="D16844" s="2"/>
      <c r="E16844" s="2"/>
      <c r="F16844" s="2"/>
    </row>
    <row r="16845" spans="1:6" ht="18.75" x14ac:dyDescent="0.4">
      <c r="A16845" s="1">
        <v>3.0119457800009998E+27</v>
      </c>
      <c r="C16845" t="str">
        <f t="shared" si="263"/>
        <v>904F50456EFA5A42BAC1AB334F2E2BE998D27D284D53BC4B3C92353CA6F2D846</v>
      </c>
      <c r="D16845" s="2"/>
      <c r="E16845" s="2"/>
      <c r="F16845" s="2"/>
    </row>
    <row r="16846" spans="1:6" ht="18.75" x14ac:dyDescent="0.4">
      <c r="A16846" s="1">
        <v>5.1301136138000098E+29</v>
      </c>
      <c r="C16846" t="str">
        <f t="shared" ref="C16846:C16909" si="264">FAZ_HASH(TRIM(A16846)&amp;TRIM(B16846))</f>
        <v>8A6BFFB920FFA290E92E64538E1C6D7C860AA6D2D1B417519834298E9D383F62</v>
      </c>
      <c r="D16846" s="2"/>
      <c r="E16846" s="2"/>
      <c r="F16846" s="2"/>
    </row>
    <row r="16847" spans="1:6" ht="18.75" x14ac:dyDescent="0.4">
      <c r="A16847" s="1">
        <v>3.0181310199999998E+27</v>
      </c>
      <c r="C16847" t="str">
        <f t="shared" si="264"/>
        <v>29357D68DF3F994DAA74A4C51FB71CAEF34834D943C09A6C06DE6119FB1ACE64</v>
      </c>
      <c r="D16847" s="2"/>
      <c r="E16847" s="2"/>
      <c r="F16847" s="2"/>
    </row>
    <row r="16848" spans="1:6" ht="18.75" x14ac:dyDescent="0.4">
      <c r="A16848" s="1">
        <v>3.0166645700010002E+27</v>
      </c>
      <c r="C16848" t="str">
        <f t="shared" si="264"/>
        <v>85A671AF0D33C9542327B885E48373C333C226E1577A6A3C63D09321F01F7915</v>
      </c>
      <c r="D16848" s="2"/>
      <c r="E16848" s="2"/>
      <c r="F16848" s="2"/>
    </row>
    <row r="16849" spans="1:6" ht="18.75" x14ac:dyDescent="0.4">
      <c r="A16849" s="1">
        <v>3.0154591200009999E+27</v>
      </c>
      <c r="C16849" t="str">
        <f t="shared" si="264"/>
        <v>0658DAE27E81ED72A3AFBAC7F4C3A70E432D1291654BD32D05DF928EC4CE5308</v>
      </c>
      <c r="D16849" s="2"/>
      <c r="E16849" s="2"/>
      <c r="F16849" s="2"/>
    </row>
    <row r="16850" spans="1:6" ht="18.75" x14ac:dyDescent="0.4">
      <c r="A16850" s="1">
        <v>3.0143900600000003E+27</v>
      </c>
      <c r="C16850" t="str">
        <f t="shared" si="264"/>
        <v>9C75A78378A2C3F4C35C4473067B434A79758ADC8FEB081784860E0C686EBCCA</v>
      </c>
      <c r="D16850" s="2"/>
      <c r="E16850" s="2"/>
      <c r="F16850" s="2"/>
    </row>
    <row r="16851" spans="1:6" ht="18.75" x14ac:dyDescent="0.4">
      <c r="A16851" s="1">
        <v>3.0155060700000002E+27</v>
      </c>
      <c r="C16851" t="str">
        <f t="shared" si="264"/>
        <v>8DC0D0B1C9E786412E5FCF8B9B5E4366EEBAF230A812299F5F33DD76C7BC2AF6</v>
      </c>
      <c r="D16851" s="2"/>
      <c r="E16851" s="2"/>
      <c r="F16851" s="2"/>
    </row>
    <row r="16852" spans="1:6" ht="18.75" x14ac:dyDescent="0.4">
      <c r="A16852" s="1">
        <v>3.0124531399999997E+27</v>
      </c>
      <c r="C16852" t="str">
        <f t="shared" si="264"/>
        <v>57482C8CBABF7DDD1FF9A2C6C46EB0C5A7CB0C2E447DF958DBFE67EDFDBBFBD1</v>
      </c>
      <c r="D16852" s="2"/>
      <c r="E16852" s="2"/>
      <c r="F16852" s="2"/>
    </row>
    <row r="16853" spans="1:6" ht="18.75" x14ac:dyDescent="0.4">
      <c r="A16853" s="1">
        <v>3.0163281200000002E+27</v>
      </c>
      <c r="C16853" t="str">
        <f t="shared" si="264"/>
        <v>77886F42A896504F16951C538C4A4D78F1F43C937B858C9F90A4BA314D9A02C4</v>
      </c>
      <c r="D16853" s="2"/>
      <c r="E16853" s="2"/>
      <c r="F16853" s="2"/>
    </row>
    <row r="16854" spans="1:6" ht="18.75" x14ac:dyDescent="0.4">
      <c r="A16854" s="1">
        <v>6.3016031219999996E+28</v>
      </c>
      <c r="C16854" t="str">
        <f t="shared" si="264"/>
        <v>5EAC7E6C2F8ED44CCD883E867945BFA87AF8A4574A39CC3419A5ED1EC6D99032</v>
      </c>
      <c r="D16854" s="2"/>
      <c r="E16854" s="2"/>
      <c r="F16854" s="2"/>
    </row>
    <row r="16855" spans="1:6" ht="18.75" x14ac:dyDescent="0.4">
      <c r="A16855" s="1">
        <v>6.3016007850000001E+28</v>
      </c>
      <c r="C16855" t="str">
        <f t="shared" si="264"/>
        <v>AEFD196E728D24B1888A932C958DAFE84E163A80D212DBEB5AC84C22842B7B95</v>
      </c>
      <c r="D16855" s="2"/>
      <c r="E16855" s="2"/>
      <c r="F16855" s="2"/>
    </row>
    <row r="16856" spans="1:6" ht="18.75" x14ac:dyDescent="0.4">
      <c r="A16856" s="1">
        <v>3.0013297300009998E+27</v>
      </c>
      <c r="C16856" t="str">
        <f t="shared" si="264"/>
        <v>DA28802329138A1D8014C815008C5802559FB89983DB870DC517E14E8890D8DB</v>
      </c>
      <c r="D16856" s="2"/>
      <c r="E16856" s="2"/>
      <c r="F16856" s="2"/>
    </row>
    <row r="16857" spans="1:6" ht="18.75" x14ac:dyDescent="0.4">
      <c r="A16857" s="1">
        <v>3.0146317800010002E+27</v>
      </c>
      <c r="C16857" t="str">
        <f t="shared" si="264"/>
        <v>F1405B4BA2E6B3E1843D62C148C7342FA285A9630A0145684A9A1602D12FE1AD</v>
      </c>
      <c r="D16857" s="2"/>
      <c r="E16857" s="2"/>
      <c r="F16857" s="2"/>
    </row>
    <row r="16858" spans="1:6" ht="18.75" x14ac:dyDescent="0.4">
      <c r="A16858" s="1">
        <v>3.0179045499999998E+27</v>
      </c>
      <c r="C16858" t="str">
        <f t="shared" si="264"/>
        <v>4F46035446E1B233711EF07475442B81E39050C1D5CAC41BB666B584FCBA2D99</v>
      </c>
      <c r="D16858" s="2"/>
      <c r="E16858" s="2"/>
      <c r="F16858" s="2"/>
    </row>
    <row r="16859" spans="1:6" ht="18.75" x14ac:dyDescent="0.4">
      <c r="A16859" s="1">
        <v>3.0120772100009997E+27</v>
      </c>
      <c r="C16859" t="str">
        <f t="shared" si="264"/>
        <v>69C62B36D02D4DA3FBE9AF8FBAACB89BB91855AB759E9F6EDB2E9D1658D48046</v>
      </c>
      <c r="D16859" s="2"/>
      <c r="E16859" s="2"/>
      <c r="F16859" s="2"/>
    </row>
    <row r="16860" spans="1:6" ht="18.75" x14ac:dyDescent="0.4">
      <c r="A16860" s="1">
        <v>3.0173018799999998E+27</v>
      </c>
      <c r="C16860" t="str">
        <f t="shared" si="264"/>
        <v>C9B31FFC88BEB93969C12D6723524E768087B158304F65D8BC058E78C33AAC99</v>
      </c>
      <c r="D16860" s="2"/>
      <c r="E16860" s="2"/>
      <c r="F16860" s="2"/>
    </row>
    <row r="16861" spans="1:6" ht="18.75" x14ac:dyDescent="0.4">
      <c r="A16861" s="1">
        <v>3.0142928500000001E+27</v>
      </c>
      <c r="C16861" t="str">
        <f t="shared" si="264"/>
        <v>3C901B7D1C2F19BE1E70605823250F9897669FDE59062A7F3E9BB608584C4178</v>
      </c>
      <c r="D16861" s="2"/>
      <c r="E16861" s="2"/>
      <c r="F16861" s="2"/>
    </row>
    <row r="16862" spans="1:6" ht="18.75" x14ac:dyDescent="0.4">
      <c r="A16862" s="1">
        <v>8.3014732580000007E+28</v>
      </c>
      <c r="C16862" t="str">
        <f t="shared" si="264"/>
        <v>637C391ED8D29C3D2FC2D7FB843A76773B1ACCC987C079E9531E1BB33CB98527</v>
      </c>
      <c r="D16862" s="2"/>
      <c r="E16862" s="2"/>
      <c r="F16862" s="2"/>
    </row>
    <row r="16863" spans="1:6" ht="18.75" x14ac:dyDescent="0.4">
      <c r="A16863" s="1">
        <v>3.0179692600010001E+27</v>
      </c>
      <c r="C16863" t="str">
        <f t="shared" si="264"/>
        <v>FB8405098258B666BAD419A928A7221752F730C0E2EF7B8BB5ACCD68282B9619</v>
      </c>
      <c r="D16863" s="2"/>
      <c r="E16863" s="2"/>
      <c r="F16863" s="2"/>
    </row>
    <row r="16864" spans="1:6" ht="18.75" x14ac:dyDescent="0.4">
      <c r="A16864" s="1">
        <v>1.7938250000000001E+25</v>
      </c>
      <c r="C16864" t="str">
        <f t="shared" si="264"/>
        <v>6A42DF9D4CB0398D8A4D5DAB7DDE19A6B1ADD7BF349F940695E387E26959D071</v>
      </c>
      <c r="D16864" s="2"/>
      <c r="E16864" s="2"/>
      <c r="F16864" s="2"/>
    </row>
    <row r="16865" spans="1:6" ht="18.75" x14ac:dyDescent="0.4">
      <c r="A16865" s="1">
        <v>3.0168579000009999E+27</v>
      </c>
      <c r="C16865" t="str">
        <f t="shared" si="264"/>
        <v>2C022FF3DEB2D0A9BD1FE89B72CEAA24BDFA093AE1BC0221530D270F3ADAC37C</v>
      </c>
      <c r="D16865" s="2"/>
      <c r="E16865" s="2"/>
      <c r="F16865" s="2"/>
    </row>
    <row r="16866" spans="1:6" ht="18.75" x14ac:dyDescent="0.4">
      <c r="A16866" s="1">
        <v>3.0116886900000001E+27</v>
      </c>
      <c r="C16866" t="str">
        <f t="shared" si="264"/>
        <v>1ABFC9353D8C2E56727971FF85C89EF912AB156A10EDCA861B07D581E42D67AC</v>
      </c>
      <c r="D16866" s="2"/>
      <c r="E16866" s="2"/>
      <c r="F16866" s="2"/>
    </row>
    <row r="16867" spans="1:6" ht="18.75" x14ac:dyDescent="0.4">
      <c r="A16867" s="1">
        <v>1.1301154919000101E+29</v>
      </c>
      <c r="C16867" t="str">
        <f t="shared" si="264"/>
        <v>7C5C185FF73B299C0950DFBF931D80CEBDA4BAA510250E30EA30881C8B16E797</v>
      </c>
      <c r="D16867" s="2"/>
      <c r="E16867" s="2"/>
      <c r="F16867" s="2"/>
    </row>
    <row r="16868" spans="1:6" ht="18.75" x14ac:dyDescent="0.4">
      <c r="A16868" s="1">
        <v>3.0178482500000001E+27</v>
      </c>
      <c r="C16868" t="str">
        <f t="shared" si="264"/>
        <v>CFE009386EBBC19680C9A5DEF558F3725AB1A204F4ECCE96B57AD5183D368C83</v>
      </c>
      <c r="D16868" s="2"/>
      <c r="E16868" s="2"/>
      <c r="F16868" s="2"/>
    </row>
    <row r="16869" spans="1:6" ht="18.75" x14ac:dyDescent="0.4">
      <c r="A16869" s="1">
        <v>3.01726343E+27</v>
      </c>
      <c r="C16869" t="str">
        <f t="shared" si="264"/>
        <v>E192746D05A241AA76AB666B3A44FFC54C6DFC716099AC1EF3FB7B411D04DD02</v>
      </c>
      <c r="D16869" s="2"/>
      <c r="E16869" s="2"/>
      <c r="F16869" s="2"/>
    </row>
    <row r="16870" spans="1:6" ht="18.75" x14ac:dyDescent="0.4">
      <c r="A16870" s="1">
        <v>3.0138897199999998E+27</v>
      </c>
      <c r="C16870" t="str">
        <f t="shared" si="264"/>
        <v>F2E91086A7215B99FBF010E78D3B5E331EDAEFFE0072F1D37DCEC2A46BA48E3F</v>
      </c>
      <c r="D16870" s="2"/>
      <c r="E16870" s="2"/>
      <c r="F16870" s="2"/>
    </row>
    <row r="16871" spans="1:6" ht="18.75" x14ac:dyDescent="0.4">
      <c r="A16871" s="1">
        <v>1.0067810001000001E+25</v>
      </c>
      <c r="C16871" t="str">
        <f t="shared" si="264"/>
        <v>02FDD451B9D23AE3DCFF8E5263CC1CEC341A7F29A17E54568F39F4B303C4660E</v>
      </c>
      <c r="D16871" s="2"/>
      <c r="E16871" s="2"/>
      <c r="F16871" s="2"/>
    </row>
    <row r="16872" spans="1:6" ht="18.75" x14ac:dyDescent="0.4">
      <c r="A16872" s="1">
        <v>6.3016031710000001E+28</v>
      </c>
      <c r="C16872" t="str">
        <f t="shared" si="264"/>
        <v>8EBD1205582D65365FC37EC19A2FE4BFD4BF3323719E93AD5FBF18282E3419D6</v>
      </c>
      <c r="D16872" s="2"/>
      <c r="E16872" s="2"/>
      <c r="F16872" s="2"/>
    </row>
    <row r="16873" spans="1:6" ht="18.75" x14ac:dyDescent="0.4">
      <c r="A16873" s="1">
        <v>8.3015104079999993E+28</v>
      </c>
      <c r="C16873" t="str">
        <f t="shared" si="264"/>
        <v>BBDED3AC0966F53EFFF5CF7376E90F87690094D370546010826B40344E9C90C2</v>
      </c>
      <c r="D16873" s="2"/>
      <c r="E16873" s="2"/>
      <c r="F16873" s="2"/>
    </row>
    <row r="16874" spans="1:6" ht="18.75" x14ac:dyDescent="0.4">
      <c r="A16874" s="1">
        <v>1.0897610001000001E+25</v>
      </c>
      <c r="C16874" t="str">
        <f t="shared" si="264"/>
        <v>8D8A38E14E8E17F90189FC44924E3F880D0A87F7C32D21AC7BCA648AB1182082</v>
      </c>
      <c r="D16874" s="2"/>
      <c r="E16874" s="2"/>
      <c r="F16874" s="2"/>
    </row>
    <row r="16875" spans="1:6" ht="18.75" x14ac:dyDescent="0.4">
      <c r="A16875" s="1">
        <v>1.0883670000000001E+25</v>
      </c>
      <c r="C16875" t="str">
        <f t="shared" si="264"/>
        <v>28001A6E35CC6359CD4FC5893CE87808F310ADB392623C29FC8184BA4E2AA891</v>
      </c>
      <c r="D16875" s="2"/>
      <c r="E16875" s="2"/>
      <c r="F16875" s="2"/>
    </row>
    <row r="16876" spans="1:6" ht="18.75" x14ac:dyDescent="0.4">
      <c r="A16876" s="1">
        <v>3.0156957400009999E+27</v>
      </c>
      <c r="C16876" t="str">
        <f t="shared" si="264"/>
        <v>BA1DA285FD9A902DE7D31EAE24A754D25A7B96E9D390D9A3E3CC4EDB0AD4A0DF</v>
      </c>
      <c r="D16876" s="2"/>
      <c r="E16876" s="2"/>
      <c r="F16876" s="2"/>
    </row>
    <row r="16877" spans="1:6" ht="18.75" x14ac:dyDescent="0.4">
      <c r="A16877" s="1">
        <v>6.401605133E+28</v>
      </c>
      <c r="C16877" t="str">
        <f t="shared" si="264"/>
        <v>1A53F4A8D1E58C7044351AD6C5D3AD1129051DE245249EAD8D42499FDD020FB7</v>
      </c>
      <c r="D16877" s="2"/>
      <c r="E16877" s="2"/>
      <c r="F16877" s="2"/>
    </row>
    <row r="16878" spans="1:6" ht="18.75" x14ac:dyDescent="0.4">
      <c r="A16878" s="1">
        <v>3.0170498900000001E+27</v>
      </c>
      <c r="C16878" t="str">
        <f t="shared" si="264"/>
        <v>A495BCBD5254176EFC6955802E4244BFE89543EBBA93572736257C083F665BDC</v>
      </c>
      <c r="D16878" s="2"/>
      <c r="E16878" s="2"/>
      <c r="F16878" s="2"/>
    </row>
    <row r="16879" spans="1:6" ht="18.75" x14ac:dyDescent="0.4">
      <c r="A16879" s="1">
        <v>8.3015097809999998E+28</v>
      </c>
      <c r="C16879" t="str">
        <f t="shared" si="264"/>
        <v>F67E2923815C165C4F2EDB43AA8F6DCFF3662EA39EA4D68DE9871C22D8B3A35B</v>
      </c>
      <c r="D16879" s="2"/>
      <c r="E16879" s="2"/>
      <c r="F16879" s="2"/>
    </row>
    <row r="16880" spans="1:6" ht="18.75" x14ac:dyDescent="0.4">
      <c r="A16880" s="1">
        <v>3.0180818600009999E+27</v>
      </c>
      <c r="C16880" t="str">
        <f t="shared" si="264"/>
        <v>053FA053A6BE50B70E32E667EAEFCD29F2F03233C96A4783484EC19C41C85171</v>
      </c>
      <c r="D16880" s="2"/>
      <c r="E16880" s="2"/>
      <c r="F16880" s="2"/>
    </row>
    <row r="16881" spans="1:6" ht="18.75" x14ac:dyDescent="0.4">
      <c r="A16881" s="1">
        <v>6.3415930519999998E+28</v>
      </c>
      <c r="C16881" t="str">
        <f t="shared" si="264"/>
        <v>33A47EAA7E3BFE74ECFAAC37F53A0CDAC6B20834B3BE2FBB17DBF0A1BB923DD3</v>
      </c>
      <c r="D16881" s="2"/>
      <c r="E16881" s="2"/>
      <c r="F16881" s="2"/>
    </row>
    <row r="16882" spans="1:6" ht="18.75" x14ac:dyDescent="0.4">
      <c r="A16882" s="1">
        <v>6.4016041849999996E+28</v>
      </c>
      <c r="C16882" t="str">
        <f t="shared" si="264"/>
        <v>0629F9164BE65C39306F374E89ABBFB3C42CDC54B3C49903730D8EB69EA1E088</v>
      </c>
      <c r="D16882" s="2"/>
      <c r="E16882" s="2"/>
      <c r="F16882" s="2"/>
    </row>
    <row r="16883" spans="1:6" ht="18.75" x14ac:dyDescent="0.4">
      <c r="A16883" s="1">
        <v>6.401598121E+28</v>
      </c>
      <c r="C16883" t="str">
        <f t="shared" si="264"/>
        <v>2F4C628DA0340B758AE485EFA696BC88012DEF0230F10591684B11BC737FE605</v>
      </c>
      <c r="D16883" s="2"/>
      <c r="E16883" s="2"/>
      <c r="F16883" s="2"/>
    </row>
    <row r="16884" spans="1:6" ht="18.75" x14ac:dyDescent="0.4">
      <c r="A16884" s="1">
        <v>3.015673680001E+27</v>
      </c>
      <c r="C16884" t="str">
        <f t="shared" si="264"/>
        <v>E1C77D45DE549DFAEF81BC310C6438D07DCA1333463559A636BCDBEC4393DCC6</v>
      </c>
      <c r="D16884" s="2"/>
      <c r="E16884" s="2"/>
      <c r="F16884" s="2"/>
    </row>
    <row r="16885" spans="1:6" ht="18.75" x14ac:dyDescent="0.4">
      <c r="A16885" s="1">
        <v>6.401608322E+28</v>
      </c>
      <c r="C16885" t="str">
        <f t="shared" si="264"/>
        <v>FD0E95D182954A99AED82CC74C70961EFDBD30F5BFFB854E3B26A59FFD2549ED</v>
      </c>
      <c r="D16885" s="2"/>
      <c r="E16885" s="2"/>
      <c r="F16885" s="2"/>
    </row>
    <row r="16886" spans="1:6" ht="18.75" x14ac:dyDescent="0.4">
      <c r="A16886" s="1">
        <v>1.0302070001000001E+25</v>
      </c>
      <c r="C16886" t="str">
        <f t="shared" si="264"/>
        <v>7D7A91FC756BA4C9DFD322BEB7D829F04BCF86C83447982C614667F3C240A8C2</v>
      </c>
      <c r="D16886" s="2"/>
      <c r="E16886" s="2"/>
      <c r="F16886" s="2"/>
    </row>
    <row r="16887" spans="1:6" ht="18.75" x14ac:dyDescent="0.4">
      <c r="A16887" s="1">
        <v>1.0292250001000001E+25</v>
      </c>
      <c r="C16887" t="str">
        <f t="shared" si="264"/>
        <v>70B7C5433DCCCAE0E5D8FEDD8E58E8440ED92BB9EE74437905EBF4964F902B0D</v>
      </c>
      <c r="D16887" s="2"/>
      <c r="E16887" s="2"/>
      <c r="F16887" s="2"/>
    </row>
    <row r="16888" spans="1:6" ht="18.75" x14ac:dyDescent="0.4">
      <c r="A16888" s="1">
        <v>3.012984610001E+27</v>
      </c>
      <c r="C16888" t="str">
        <f t="shared" si="264"/>
        <v>81BDE64E3E12E8D85AEB6DE7403918DF993F1B1CFA4FF6BD6DEAA238FFF3EA2F</v>
      </c>
      <c r="D16888" s="2"/>
      <c r="E16888" s="2"/>
      <c r="F16888" s="2"/>
    </row>
    <row r="16889" spans="1:6" ht="18.75" x14ac:dyDescent="0.4">
      <c r="A16889" s="1">
        <v>3.0153108200009998E+27</v>
      </c>
      <c r="C16889" t="str">
        <f t="shared" si="264"/>
        <v>B9DCDCFEC5EF43CE09CED1B29E77E7C4B751349B8E5510B8EE0A8162C4E1E0B8</v>
      </c>
      <c r="D16889" s="2"/>
      <c r="E16889" s="2"/>
      <c r="F16889" s="2"/>
    </row>
    <row r="16890" spans="1:6" ht="18.75" x14ac:dyDescent="0.4">
      <c r="A16890" s="1">
        <v>3.0171224700009999E+27</v>
      </c>
      <c r="C16890" t="str">
        <f t="shared" si="264"/>
        <v>187A26EEA6E5183AF98C7951177511945A40AA31BDA9C303BDD48CDD4F08122C</v>
      </c>
      <c r="D16890" s="2"/>
      <c r="E16890" s="2"/>
      <c r="F16890" s="2"/>
    </row>
    <row r="16891" spans="1:6" ht="18.75" x14ac:dyDescent="0.4">
      <c r="A16891" s="1">
        <v>3.0154205600000003E+27</v>
      </c>
      <c r="C16891" t="str">
        <f t="shared" si="264"/>
        <v>2DBCF2DFF010BE75724A39658871D562F5772FAE0E63EBAEDC8F093D32972ACB</v>
      </c>
      <c r="D16891" s="2"/>
      <c r="E16891" s="2"/>
      <c r="F16891" s="2"/>
    </row>
    <row r="16892" spans="1:6" ht="18.75" x14ac:dyDescent="0.4">
      <c r="A16892" s="1">
        <v>3.0163415599999999E+27</v>
      </c>
      <c r="C16892" t="str">
        <f t="shared" si="264"/>
        <v>BDCD419551D071844112A4F0D78F185817D7F079B6DB4CA61362B48670295B9B</v>
      </c>
      <c r="D16892" s="2"/>
      <c r="E16892" s="2"/>
      <c r="F16892" s="2"/>
    </row>
    <row r="16893" spans="1:6" ht="18.75" x14ac:dyDescent="0.4">
      <c r="A16893" s="1">
        <v>3.0154585E+27</v>
      </c>
      <c r="C16893" t="str">
        <f t="shared" si="264"/>
        <v>98B15CE52CC5ACDC750B5099D9B570AD2CE99BC301C79276052CF6D334A9C409</v>
      </c>
      <c r="D16893" s="2"/>
      <c r="E16893" s="2"/>
      <c r="F16893" s="2"/>
    </row>
    <row r="16894" spans="1:6" ht="18.75" x14ac:dyDescent="0.4">
      <c r="A16894" s="1">
        <v>3.0162646099999998E+27</v>
      </c>
      <c r="C16894" t="str">
        <f t="shared" si="264"/>
        <v>864A2BAC82847EDCA2DC4D9BF42C4B42E2130EC669A70D04242BFC4D7ABC2DBE</v>
      </c>
      <c r="D16894" s="2"/>
      <c r="E16894" s="2"/>
      <c r="F16894" s="2"/>
    </row>
    <row r="16895" spans="1:6" ht="18.75" x14ac:dyDescent="0.4">
      <c r="A16895" s="1">
        <v>1.062105E+25</v>
      </c>
      <c r="C16895" t="str">
        <f t="shared" si="264"/>
        <v>759307204AF01DAA48C29D0956090C5FE5139BE761A1D6450BC087216807BCFE</v>
      </c>
      <c r="D16895" s="2"/>
      <c r="E16895" s="2"/>
      <c r="F16895" s="2"/>
    </row>
    <row r="16896" spans="1:6" ht="18.75" x14ac:dyDescent="0.4">
      <c r="A16896" s="1">
        <v>3.017052170001E+27</v>
      </c>
      <c r="C16896" t="str">
        <f t="shared" si="264"/>
        <v>D9AEE6826D90C132A2E1B36CFD71A19ABE39FA30B1D52800F96DA900EBCCB24E</v>
      </c>
      <c r="D16896" s="2"/>
      <c r="E16896" s="2"/>
      <c r="F16896" s="2"/>
    </row>
    <row r="16897" spans="1:6" ht="18.75" x14ac:dyDescent="0.4">
      <c r="A16897" s="1">
        <v>1.0407940000000001E+25</v>
      </c>
      <c r="C16897" t="str">
        <f t="shared" si="264"/>
        <v>1E2E27F664F1231C001DB8A29531D74341D020DD33D290CBFAF88ACA9B8EDA6C</v>
      </c>
      <c r="D16897" s="2"/>
      <c r="E16897" s="2"/>
      <c r="F16897" s="2"/>
    </row>
    <row r="16898" spans="1:6" ht="18.75" x14ac:dyDescent="0.4">
      <c r="A16898" s="1">
        <v>3.0162764900000003E+27</v>
      </c>
      <c r="C16898" t="str">
        <f t="shared" si="264"/>
        <v>7BEEE80B931669F0FFE5D207074189A732D9AB9B2BFE664F827DB15EA4B5C438</v>
      </c>
      <c r="D16898" s="2"/>
      <c r="E16898" s="2"/>
      <c r="F16898" s="2"/>
    </row>
    <row r="16899" spans="1:6" ht="18.75" x14ac:dyDescent="0.4">
      <c r="A16899" s="1">
        <v>6.4015976860000001E+28</v>
      </c>
      <c r="C16899" t="str">
        <f t="shared" si="264"/>
        <v>90B446937FAB0F8539F5D72E4719FA1AA195003D3770B6CA81DED049E237A895</v>
      </c>
      <c r="D16899" s="2"/>
      <c r="E16899" s="2"/>
      <c r="F16899" s="2"/>
    </row>
    <row r="16900" spans="1:6" ht="18.75" x14ac:dyDescent="0.4">
      <c r="A16900" s="1">
        <v>1.1300000169000099E+29</v>
      </c>
      <c r="C16900" t="str">
        <f t="shared" si="264"/>
        <v>065DD0815AB48590CA218662EB610700381391E602056E065011BAE620F71170</v>
      </c>
      <c r="D16900" s="2"/>
      <c r="E16900" s="2"/>
      <c r="F16900" s="2"/>
    </row>
    <row r="16901" spans="1:6" ht="18.75" x14ac:dyDescent="0.4">
      <c r="A16901" s="1">
        <v>8.5015114970000003E+28</v>
      </c>
      <c r="C16901" t="str">
        <f t="shared" si="264"/>
        <v>6647E6A3E5629473654D9CB283D6EEA8C3D9B7629E776908D8EE06F7F676ACD9</v>
      </c>
      <c r="D16901" s="2"/>
      <c r="E16901" s="2"/>
      <c r="F16901" s="2"/>
    </row>
    <row r="16902" spans="1:6" ht="18.75" x14ac:dyDescent="0.4">
      <c r="A16902" s="1">
        <v>4.011313250001E+27</v>
      </c>
      <c r="C16902" t="str">
        <f t="shared" si="264"/>
        <v>0472515A545FE3C3D98B4234D856F5B3399B7B126EFD26E0275CBFA41A1414CC</v>
      </c>
      <c r="D16902" s="2"/>
      <c r="E16902" s="2"/>
      <c r="F16902" s="2"/>
    </row>
    <row r="16903" spans="1:6" ht="18.75" x14ac:dyDescent="0.4">
      <c r="A16903" s="1">
        <v>8.3215186290000008E+28</v>
      </c>
      <c r="C16903" t="str">
        <f t="shared" si="264"/>
        <v>9B0AEBF3A63C903EAEFA94352A1CEA11D82929CFD6C41DB91BCD934038DB13F7</v>
      </c>
      <c r="D16903" s="2"/>
      <c r="E16903" s="2"/>
      <c r="F16903" s="2"/>
    </row>
    <row r="16904" spans="1:6" ht="18.75" x14ac:dyDescent="0.4">
      <c r="A16904" s="1">
        <v>3.0113259099999997E+27</v>
      </c>
      <c r="C16904" t="str">
        <f t="shared" si="264"/>
        <v>DB24CD460D6A0D0BF6EC066315AF516F5117D3B7A5F8E1E71A3543F5FD136F4E</v>
      </c>
      <c r="D16904" s="2"/>
      <c r="E16904" s="2"/>
      <c r="F16904" s="2"/>
    </row>
    <row r="16905" spans="1:6" ht="18.75" x14ac:dyDescent="0.4">
      <c r="A16905" s="1">
        <v>3.0170531800010002E+27</v>
      </c>
      <c r="C16905" t="str">
        <f t="shared" si="264"/>
        <v>A44A5817EB402003A46515E9DC090E8F30764579C9609B35137195671F5A1300</v>
      </c>
      <c r="D16905" s="2"/>
      <c r="E16905" s="2"/>
      <c r="F16905" s="2"/>
    </row>
    <row r="16906" spans="1:6" ht="18.75" x14ac:dyDescent="0.4">
      <c r="A16906" s="1">
        <v>3.0144410400009999E+27</v>
      </c>
      <c r="C16906" t="str">
        <f t="shared" si="264"/>
        <v>DD389D5BB47C7F1107F0453D2CB286C3D96BA8CF911C39F87CB50A1DFE801978</v>
      </c>
      <c r="D16906" s="2"/>
      <c r="E16906" s="2"/>
      <c r="F16906" s="2"/>
    </row>
    <row r="16907" spans="1:6" ht="18.75" x14ac:dyDescent="0.4">
      <c r="A16907" s="1">
        <v>3.0175488900009999E+27</v>
      </c>
      <c r="C16907" t="str">
        <f t="shared" si="264"/>
        <v>D6B618068BC48433E63F225D70F3D3DF925008EAF0E97845B86D6E25D48C887E</v>
      </c>
      <c r="D16907" s="2"/>
      <c r="E16907" s="2"/>
      <c r="F16907" s="2"/>
    </row>
    <row r="16908" spans="1:6" ht="18.75" x14ac:dyDescent="0.4">
      <c r="A16908" s="1">
        <v>1.0807220001E+25</v>
      </c>
      <c r="C16908" t="str">
        <f t="shared" si="264"/>
        <v>614406282B89A74216C78F761D0A9D2572FA2AFD7E4D6DA2269CED5321B0DD16</v>
      </c>
      <c r="D16908" s="2"/>
      <c r="E16908" s="2"/>
      <c r="F16908" s="2"/>
    </row>
    <row r="16909" spans="1:6" ht="18.75" x14ac:dyDescent="0.4">
      <c r="A16909" s="1">
        <v>3.0162171900009999E+27</v>
      </c>
      <c r="C16909" t="str">
        <f t="shared" si="264"/>
        <v>E685A0A75B0B675179DFEDC34AE9BC824A735DCAECC30C37C0D9A79BF74E2A3A</v>
      </c>
      <c r="D16909" s="2"/>
      <c r="E16909" s="2"/>
      <c r="F16909" s="2"/>
    </row>
    <row r="16910" spans="1:6" ht="18.75" x14ac:dyDescent="0.4">
      <c r="A16910" s="1">
        <v>1.090713E+25</v>
      </c>
      <c r="C16910" t="str">
        <f t="shared" ref="C16910:C16973" si="265">FAZ_HASH(TRIM(A16910)&amp;TRIM(B16910))</f>
        <v>D6DFA05AAA6DC04DD4443300AD3434035DE248D0467E7869D6B38312B7C40B7F</v>
      </c>
      <c r="D16910" s="2"/>
      <c r="E16910" s="2"/>
      <c r="F16910" s="2"/>
    </row>
    <row r="16911" spans="1:6" ht="18.75" x14ac:dyDescent="0.4">
      <c r="A16911" s="1">
        <v>3.0142402300009999E+27</v>
      </c>
      <c r="C16911" t="str">
        <f t="shared" si="265"/>
        <v>F9FF7D1FB930C7FCB8E20722D7A4982B3DCABCA2A24E3BE77B3947ACA365C7D2</v>
      </c>
      <c r="D16911" s="2"/>
      <c r="E16911" s="2"/>
      <c r="F16911" s="2"/>
    </row>
    <row r="16912" spans="1:6" ht="18.75" x14ac:dyDescent="0.4">
      <c r="A16912" s="1">
        <v>3.0131761400009999E+27</v>
      </c>
      <c r="C16912" t="str">
        <f t="shared" si="265"/>
        <v>2F9E0B37FDC23D86EA38FCD7095CC956CF08CE34AE581CE7E381E212878A9353</v>
      </c>
      <c r="D16912" s="2"/>
      <c r="E16912" s="2"/>
      <c r="F16912" s="2"/>
    </row>
    <row r="16913" spans="1:6" ht="18.75" x14ac:dyDescent="0.4">
      <c r="A16913" s="1">
        <v>3.0136559800010002E+27</v>
      </c>
      <c r="C16913" t="str">
        <f t="shared" si="265"/>
        <v>EC7080986E06AB2562D5D490C58C5AE24F1470C3D49A11BF37E4DD779AE88180</v>
      </c>
      <c r="D16913" s="2"/>
      <c r="E16913" s="2"/>
      <c r="F16913" s="2"/>
    </row>
    <row r="16914" spans="1:6" ht="18.75" x14ac:dyDescent="0.4">
      <c r="A16914" s="1">
        <v>3.0176391600009998E+27</v>
      </c>
      <c r="C16914" t="str">
        <f t="shared" si="265"/>
        <v>CCD6BF61B70526E5FDAB5E2FE05BB35C634F0BCE755CEAAADCAFD82F32399455</v>
      </c>
      <c r="D16914" s="2"/>
      <c r="E16914" s="2"/>
      <c r="F16914" s="2"/>
    </row>
    <row r="16915" spans="1:6" ht="18.75" x14ac:dyDescent="0.4">
      <c r="A16915" s="1">
        <v>3.0170073900009999E+27</v>
      </c>
      <c r="C16915" t="str">
        <f t="shared" si="265"/>
        <v>7F748B975F5041CB2AADA99D969C58841846E817F558A88EBD5DCE2C9B8E4856</v>
      </c>
      <c r="D16915" s="2"/>
      <c r="E16915" s="2"/>
      <c r="F16915" s="2"/>
    </row>
    <row r="16916" spans="1:6" ht="18.75" x14ac:dyDescent="0.4">
      <c r="A16916" s="1">
        <v>6.5333000000000005E+23</v>
      </c>
      <c r="C16916" t="str">
        <f t="shared" si="265"/>
        <v>0713CF9A9AF803135DFA063D608B9C7C432C3DFCB9437E0EC2428568274AB07B</v>
      </c>
      <c r="D16916" s="2"/>
      <c r="E16916" s="2"/>
      <c r="F16916" s="2"/>
    </row>
    <row r="16917" spans="1:6" ht="18.75" x14ac:dyDescent="0.4">
      <c r="A16917" s="1">
        <v>3.0166249700009999E+27</v>
      </c>
      <c r="C16917" t="str">
        <f t="shared" si="265"/>
        <v>30637A01BB741F1BC2BC1C76F9439890E5D82F6F6F062969141106B9514B7825</v>
      </c>
      <c r="D16917" s="2"/>
      <c r="E16917" s="2"/>
      <c r="F16917" s="2"/>
    </row>
    <row r="16918" spans="1:6" ht="18.75" x14ac:dyDescent="0.4">
      <c r="A16918" s="1">
        <v>3.01719318E+27</v>
      </c>
      <c r="C16918" t="str">
        <f t="shared" si="265"/>
        <v>89434640C7C4A1EE321CA0AB9879042F398C9E7861E1462F9AA9AA477D06B081</v>
      </c>
      <c r="D16918" s="2"/>
      <c r="E16918" s="2"/>
      <c r="F16918" s="2"/>
    </row>
    <row r="16919" spans="1:6" ht="18.75" x14ac:dyDescent="0.4">
      <c r="A16919" s="1">
        <v>1.7585969999999999E+25</v>
      </c>
      <c r="C16919" t="str">
        <f t="shared" si="265"/>
        <v>70B8D6082078C8D407683D2829B67C102FB92A46E9F92E75780FB7E6B1FE93C1</v>
      </c>
      <c r="D16919" s="2"/>
      <c r="E16919" s="2"/>
      <c r="F16919" s="2"/>
    </row>
    <row r="16920" spans="1:6" ht="18.75" x14ac:dyDescent="0.4">
      <c r="A16920" s="1">
        <v>3.01367612E+27</v>
      </c>
      <c r="C16920" t="str">
        <f t="shared" si="265"/>
        <v>CAFA741547EAD972405D4665B1AD5067CEAAA4C571A14E74443B10AFEC25C815</v>
      </c>
      <c r="D16920" s="2"/>
      <c r="E16920" s="2"/>
      <c r="F16920" s="2"/>
    </row>
    <row r="16921" spans="1:6" ht="18.75" x14ac:dyDescent="0.4">
      <c r="A16921" s="1">
        <v>3.0155116399999997E+27</v>
      </c>
      <c r="C16921" t="str">
        <f t="shared" si="265"/>
        <v>953FBE56A9EF70241753CBB2BE2D0D2A1A54BF82F262FFFF6B9F9617940EEF75</v>
      </c>
      <c r="D16921" s="2"/>
      <c r="E16921" s="2"/>
      <c r="F16921" s="2"/>
    </row>
    <row r="16922" spans="1:6" ht="18.75" x14ac:dyDescent="0.4">
      <c r="A16922" s="1">
        <v>3.0157982700000001E+27</v>
      </c>
      <c r="C16922" t="str">
        <f t="shared" si="265"/>
        <v>EDA4E723CC394B73D41226F2F2CEFF86EF32F01814C1C2CB6ED92C850273D655</v>
      </c>
      <c r="D16922" s="2"/>
      <c r="E16922" s="2"/>
      <c r="F16922" s="2"/>
    </row>
    <row r="16923" spans="1:6" ht="18.75" x14ac:dyDescent="0.4">
      <c r="A16923" s="1">
        <v>3.0162914099999998E+27</v>
      </c>
      <c r="C16923" t="str">
        <f t="shared" si="265"/>
        <v>BFE5F29A18495817CC322860960AA5F15CDF7653946C14ECA43E01CD6C2C6CBE</v>
      </c>
      <c r="D16923" s="2"/>
      <c r="E16923" s="2"/>
      <c r="F16923" s="2"/>
    </row>
    <row r="16924" spans="1:6" ht="18.75" x14ac:dyDescent="0.4">
      <c r="A16924" s="1">
        <v>3.0154953400010002E+27</v>
      </c>
      <c r="C16924" t="str">
        <f t="shared" si="265"/>
        <v>DCA457247F8046C8B5E73ECEEF63A460C4E9A5A15E89F4A3C749713CF469F1B6</v>
      </c>
      <c r="D16924" s="2"/>
      <c r="E16924" s="2"/>
      <c r="F16924" s="2"/>
    </row>
    <row r="16925" spans="1:6" ht="18.75" x14ac:dyDescent="0.4">
      <c r="A16925" s="1">
        <v>3.01317047E+27</v>
      </c>
      <c r="C16925" t="str">
        <f t="shared" si="265"/>
        <v>985108F4D9AB3BCB25F9AA5A2F6332414D87071C3D75B9CD3CAFDFCBD8EC69C8</v>
      </c>
      <c r="D16925" s="2"/>
      <c r="E16925" s="2"/>
      <c r="F16925" s="2"/>
    </row>
    <row r="16926" spans="1:6" ht="18.75" x14ac:dyDescent="0.4">
      <c r="A16926" s="1">
        <v>6.3416049359999999E+28</v>
      </c>
      <c r="C16926" t="str">
        <f t="shared" si="265"/>
        <v>4F2363B0BA61BA46E1EDD844D0C0754BDEC28BF4FCF8476F07E0FD74BDE2337D</v>
      </c>
      <c r="D16926" s="2"/>
      <c r="E16926" s="2"/>
      <c r="F16926" s="2"/>
    </row>
    <row r="16927" spans="1:6" ht="18.75" x14ac:dyDescent="0.4">
      <c r="A16927" s="1">
        <v>3.0155858400010002E+27</v>
      </c>
      <c r="C16927" t="str">
        <f t="shared" si="265"/>
        <v>1DC91DBD167ACB65B757A3FE343A24D24500DD20D0DFD0008E194AC27F9288A5</v>
      </c>
      <c r="D16927" s="2"/>
      <c r="E16927" s="2"/>
      <c r="F16927" s="2"/>
    </row>
    <row r="16928" spans="1:6" ht="18.75" x14ac:dyDescent="0.4">
      <c r="A16928" s="1">
        <v>3.0130793400010001E+27</v>
      </c>
      <c r="C16928" t="str">
        <f t="shared" si="265"/>
        <v>D880D6A3E0422413C55C489FBED76B4686603E95F15C6D293E0C80F3F5888829</v>
      </c>
      <c r="D16928" s="2"/>
      <c r="E16928" s="2"/>
      <c r="F16928" s="2"/>
    </row>
    <row r="16929" spans="1:6" ht="18.75" x14ac:dyDescent="0.4">
      <c r="A16929" s="1">
        <v>3.0157894200009998E+27</v>
      </c>
      <c r="C16929" t="str">
        <f t="shared" si="265"/>
        <v>2BF91A55A3623772EFFE4ED559F7DDD5CA66ADF247FA7791F536C761E70A8BC2</v>
      </c>
      <c r="D16929" s="2"/>
      <c r="E16929" s="2"/>
      <c r="F16929" s="2"/>
    </row>
    <row r="16930" spans="1:6" ht="18.75" x14ac:dyDescent="0.4">
      <c r="A16930" s="1">
        <v>3.0165681000000003E+27</v>
      </c>
      <c r="C16930" t="str">
        <f t="shared" si="265"/>
        <v>91C1FD0762BAB15F46045BC6300D6F07E33D52222CBDFBE6332898EF6BFA4F0D</v>
      </c>
      <c r="D16930" s="2"/>
      <c r="E16930" s="2"/>
      <c r="F16930" s="2"/>
    </row>
    <row r="16931" spans="1:6" ht="18.75" x14ac:dyDescent="0.4">
      <c r="A16931" s="1">
        <v>3.0112279800009999E+27</v>
      </c>
      <c r="C16931" t="str">
        <f t="shared" si="265"/>
        <v>303AE7553E06340BEDDF119C85996FE38EA6715A806A671CB304892022008F52</v>
      </c>
      <c r="D16931" s="2"/>
      <c r="E16931" s="2"/>
      <c r="F16931" s="2"/>
    </row>
    <row r="16932" spans="1:6" ht="18.75" x14ac:dyDescent="0.4">
      <c r="A16932" s="1">
        <v>6.3015901170000997E+28</v>
      </c>
      <c r="C16932" t="str">
        <f t="shared" si="265"/>
        <v>E4F8266CC2FF0A7DE1B0E30F7016E86538785EB097C95909AAFD040EF07C997C</v>
      </c>
      <c r="D16932" s="2"/>
      <c r="E16932" s="2"/>
      <c r="F16932" s="2"/>
    </row>
    <row r="16933" spans="1:6" ht="18.75" x14ac:dyDescent="0.4">
      <c r="A16933" s="1">
        <v>1.0539690001000001E+25</v>
      </c>
      <c r="C16933" t="str">
        <f t="shared" si="265"/>
        <v>52AC70284D4B6B456ECC389881930F2F181D8BE558B05AEEE576AEC355820693</v>
      </c>
      <c r="D16933" s="2"/>
      <c r="E16933" s="2"/>
      <c r="F16933" s="2"/>
    </row>
    <row r="16934" spans="1:6" ht="18.75" x14ac:dyDescent="0.4">
      <c r="A16934" s="1">
        <v>3.0165728199999999E+27</v>
      </c>
      <c r="C16934" t="str">
        <f t="shared" si="265"/>
        <v>4B16E8C117710E8D6959CC06A0AA3575A78F108DB5B34A534F2073558EE110EA</v>
      </c>
      <c r="D16934" s="2"/>
      <c r="E16934" s="2"/>
      <c r="F16934" s="2"/>
    </row>
    <row r="16935" spans="1:6" ht="18.75" x14ac:dyDescent="0.4">
      <c r="A16935" s="1">
        <v>3.0132515100009998E+27</v>
      </c>
      <c r="C16935" t="str">
        <f t="shared" si="265"/>
        <v>BAEC86016FF3B29AA41AFB1F664547CF24BF67C3871B5B9972AB93BB60B4C4FB</v>
      </c>
      <c r="D16935" s="2"/>
      <c r="E16935" s="2"/>
      <c r="F16935" s="2"/>
    </row>
    <row r="16936" spans="1:6" ht="18.75" x14ac:dyDescent="0.4">
      <c r="A16936" s="1">
        <v>3.0173935600009997E+27</v>
      </c>
      <c r="C16936" t="str">
        <f t="shared" si="265"/>
        <v>9DD3690C7670C0BE0D52287B3F08004E4872B03A5430332EAD6186FE9B1B8BA7</v>
      </c>
      <c r="D16936" s="2"/>
      <c r="E16936" s="2"/>
      <c r="F16936" s="2"/>
    </row>
    <row r="16937" spans="1:6" ht="18.75" x14ac:dyDescent="0.4">
      <c r="A16937" s="1">
        <v>3.0155232800010001E+27</v>
      </c>
      <c r="C16937" t="str">
        <f t="shared" si="265"/>
        <v>DFA1A6AA02233636AB87A30C6A1F388739A03DF7418F3A5B470FE59608AEDAC2</v>
      </c>
      <c r="D16937" s="2"/>
      <c r="E16937" s="2"/>
      <c r="F16937" s="2"/>
    </row>
    <row r="16938" spans="1:6" ht="18.75" x14ac:dyDescent="0.4">
      <c r="A16938" s="1">
        <v>3.0134230400010002E+27</v>
      </c>
      <c r="C16938" t="str">
        <f t="shared" si="265"/>
        <v>EBA1AFF7AB108C651A399C3928F27B17D4AC2920CACE13871D5E27DC30412C16</v>
      </c>
      <c r="D16938" s="2"/>
      <c r="E16938" s="2"/>
      <c r="F16938" s="2"/>
    </row>
    <row r="16939" spans="1:6" ht="18.75" x14ac:dyDescent="0.4">
      <c r="A16939" s="1">
        <v>3.0170031599999999E+27</v>
      </c>
      <c r="C16939" t="str">
        <f t="shared" si="265"/>
        <v>F8AE9CFD6E2A53256F39EE0BF95CAFD56859EF7C8C19D05E943EC0FEC5779989</v>
      </c>
      <c r="D16939" s="2"/>
      <c r="E16939" s="2"/>
      <c r="F16939" s="2"/>
    </row>
    <row r="16940" spans="1:6" ht="18.75" x14ac:dyDescent="0.4">
      <c r="A16940" s="1">
        <v>3.0130471500010001E+27</v>
      </c>
      <c r="C16940" t="str">
        <f t="shared" si="265"/>
        <v>C4C7B02DBA673FD16F1BDAD5D4F0009A79150A7F3D5B5490BEF838FD58B48F25</v>
      </c>
      <c r="D16940" s="2"/>
      <c r="E16940" s="2"/>
      <c r="F16940" s="2"/>
    </row>
    <row r="16941" spans="1:6" ht="18.75" x14ac:dyDescent="0.4">
      <c r="A16941" s="1">
        <v>3.0127638799999998E+27</v>
      </c>
      <c r="C16941" t="str">
        <f t="shared" si="265"/>
        <v>F482C2272AABA4917776632DC993F49C799CAD5F2F6F0C074195C6302DE621E7</v>
      </c>
      <c r="D16941" s="2"/>
      <c r="E16941" s="2"/>
      <c r="F16941" s="2"/>
    </row>
    <row r="16942" spans="1:6" ht="18.75" x14ac:dyDescent="0.4">
      <c r="A16942" s="1">
        <v>1.0245120000000001E+25</v>
      </c>
      <c r="C16942" t="str">
        <f t="shared" si="265"/>
        <v>8AA01B01183E4EDBEFDD706E5BC2848C5BA368EEEF9307CDEAC3EE7CFCCC2D52</v>
      </c>
      <c r="D16942" s="2"/>
      <c r="E16942" s="2"/>
      <c r="F16942" s="2"/>
    </row>
    <row r="16943" spans="1:6" ht="18.75" x14ac:dyDescent="0.4">
      <c r="A16943" s="1">
        <v>1.034063E+25</v>
      </c>
      <c r="C16943" t="str">
        <f t="shared" si="265"/>
        <v>20A33C89B87FB2919C0DD8E7F6AD97ADB7A92D232CB4F79C50655E467E9EA64A</v>
      </c>
      <c r="D16943" s="2"/>
      <c r="E16943" s="2"/>
      <c r="F16943" s="2"/>
    </row>
    <row r="16944" spans="1:6" ht="18.75" x14ac:dyDescent="0.4">
      <c r="A16944" s="1">
        <v>3.01578251E+27</v>
      </c>
      <c r="C16944" t="str">
        <f t="shared" si="265"/>
        <v>ECD42E24168360EB82BA43C3266BBF47B5645C412529BAED4A8EE9644F14378A</v>
      </c>
      <c r="D16944" s="2"/>
      <c r="E16944" s="2"/>
      <c r="F16944" s="2"/>
    </row>
    <row r="16945" spans="1:6" ht="18.75" x14ac:dyDescent="0.4">
      <c r="A16945" s="1">
        <v>1.0514650001E+25</v>
      </c>
      <c r="C16945" t="str">
        <f t="shared" si="265"/>
        <v>F8720CAE062B47E4E6A5C5CE660CCF75D1854E59599CD3C80C2DFE05A5311FAD</v>
      </c>
      <c r="D16945" s="2"/>
      <c r="E16945" s="2"/>
      <c r="F16945" s="2"/>
    </row>
    <row r="16946" spans="1:6" ht="18.75" x14ac:dyDescent="0.4">
      <c r="A16946" s="1">
        <v>1.0109300001000001E+25</v>
      </c>
      <c r="C16946" t="str">
        <f t="shared" si="265"/>
        <v>2FFD503856C7A076C3DD71178BB323FC10C3787555D4AA4A93AC53684891223E</v>
      </c>
      <c r="D16946" s="2"/>
      <c r="E16946" s="2"/>
      <c r="F16946" s="2"/>
    </row>
    <row r="16947" spans="1:6" ht="18.75" x14ac:dyDescent="0.4">
      <c r="A16947" s="1">
        <v>1.0913400001E+25</v>
      </c>
      <c r="C16947" t="str">
        <f t="shared" si="265"/>
        <v>C521030251623A604D7A0EBD68B523B0762014BFBFD8FF920F733BE1E792375C</v>
      </c>
      <c r="D16947" s="2"/>
      <c r="E16947" s="2"/>
      <c r="F16947" s="2"/>
    </row>
    <row r="16948" spans="1:6" ht="18.75" x14ac:dyDescent="0.4">
      <c r="A16948" s="1">
        <v>3.01701522E+27</v>
      </c>
      <c r="C16948" t="str">
        <f t="shared" si="265"/>
        <v>10FE56DF28A3EB9060C528FBE582EDF770A39C0CD493E1A407490FC45BD32CFD</v>
      </c>
      <c r="D16948" s="2"/>
      <c r="E16948" s="2"/>
      <c r="F16948" s="2"/>
    </row>
    <row r="16949" spans="1:6" ht="18.75" x14ac:dyDescent="0.4">
      <c r="A16949" s="1">
        <v>3.0167584499999997E+27</v>
      </c>
      <c r="C16949" t="str">
        <f t="shared" si="265"/>
        <v>FBD99114DB224654444E5BB7AB6797F96E15DC0B097295D5C2F8BD2E363FA99E</v>
      </c>
      <c r="D16949" s="2"/>
      <c r="E16949" s="2"/>
      <c r="F16949" s="2"/>
    </row>
    <row r="16950" spans="1:6" ht="18.75" x14ac:dyDescent="0.4">
      <c r="A16950" s="1">
        <v>3.0181893800009998E+27</v>
      </c>
      <c r="C16950" t="str">
        <f t="shared" si="265"/>
        <v>C85AE4BE29287FD0590A425EE26E600519EDF939733FCE188D70E57E3AAC3521</v>
      </c>
      <c r="D16950" s="2"/>
      <c r="E16950" s="2"/>
      <c r="F16950" s="2"/>
    </row>
    <row r="16951" spans="1:6" ht="18.75" x14ac:dyDescent="0.4">
      <c r="A16951" s="1">
        <v>6.3015948589999996E+28</v>
      </c>
      <c r="C16951" t="str">
        <f t="shared" si="265"/>
        <v>45740C0ACE57CBBB225EF099FB56F06E6E64A0129AB1FE6DB0C267ED653EE245</v>
      </c>
      <c r="D16951" s="2"/>
      <c r="E16951" s="2"/>
      <c r="F16951" s="2"/>
    </row>
    <row r="16952" spans="1:6" ht="18.75" x14ac:dyDescent="0.4">
      <c r="A16952" s="1">
        <v>6.3015962250000002E+28</v>
      </c>
      <c r="C16952" t="str">
        <f t="shared" si="265"/>
        <v>4C0F922DFC96AD4662FD4DE61CBFA8CAD535BBCEBD750FD8748A4AFEE9D6C108</v>
      </c>
      <c r="D16952" s="2"/>
      <c r="E16952" s="2"/>
      <c r="F16952" s="2"/>
    </row>
    <row r="16953" spans="1:6" ht="18.75" x14ac:dyDescent="0.4">
      <c r="A16953" s="1">
        <v>8.3015067549999993E+28</v>
      </c>
      <c r="C16953" t="str">
        <f t="shared" si="265"/>
        <v>DAA3BB60A78C1A4CD171C428A76CD48E7C602D9C8CC54661D5A2934F9E0D4A99</v>
      </c>
      <c r="D16953" s="2"/>
      <c r="E16953" s="2"/>
      <c r="F16953" s="2"/>
    </row>
    <row r="16954" spans="1:6" ht="18.75" x14ac:dyDescent="0.4">
      <c r="A16954" s="1">
        <v>1.773309E+25</v>
      </c>
      <c r="C16954" t="str">
        <f t="shared" si="265"/>
        <v>7218465A81EF3E93D10B5B958B18EF25EDB5CA7C86FAFE05C5BD5A7434AAE7B4</v>
      </c>
      <c r="D16954" s="2"/>
      <c r="E16954" s="2"/>
      <c r="F16954" s="2"/>
    </row>
    <row r="16955" spans="1:6" ht="18.75" x14ac:dyDescent="0.4">
      <c r="A16955" s="1">
        <v>3.0157293000009999E+27</v>
      </c>
      <c r="C16955" t="str">
        <f t="shared" si="265"/>
        <v>FA5F100C5AA861224286C5EA34135664185526904365AB0DB6C35561FE19D654</v>
      </c>
      <c r="D16955" s="2"/>
      <c r="E16955" s="2"/>
      <c r="F16955" s="2"/>
    </row>
    <row r="16956" spans="1:6" ht="18.75" x14ac:dyDescent="0.4">
      <c r="A16956" s="1">
        <v>5.13000028490001E+29</v>
      </c>
      <c r="C16956" t="str">
        <f t="shared" si="265"/>
        <v>A94D286637AC98016E5B5ADA1265CF297A82E1AACF880CC9B760D118DFCF1B08</v>
      </c>
      <c r="D16956" s="2"/>
      <c r="E16956" s="2"/>
      <c r="F16956" s="2"/>
    </row>
    <row r="16957" spans="1:6" ht="18.75" x14ac:dyDescent="0.4">
      <c r="A16957" s="1">
        <v>3.0181536900010001E+27</v>
      </c>
      <c r="C16957" t="str">
        <f t="shared" si="265"/>
        <v>7BEE3130DFAB9D4882DE3BC9B95C80E0786964D552E77C2C5F5573CB53ECA909</v>
      </c>
      <c r="D16957" s="2"/>
      <c r="E16957" s="2"/>
      <c r="F16957" s="2"/>
    </row>
    <row r="16958" spans="1:6" ht="18.75" x14ac:dyDescent="0.4">
      <c r="A16958" s="1">
        <v>3.0162667100000001E+27</v>
      </c>
      <c r="C16958" t="str">
        <f t="shared" si="265"/>
        <v>5DA8ED9A59F436EE35D60281EAF646808A878D257F067B1DB5F5DAEE09EF8170</v>
      </c>
      <c r="D16958" s="2"/>
      <c r="E16958" s="2"/>
      <c r="F16958" s="2"/>
    </row>
    <row r="16959" spans="1:6" ht="18.75" x14ac:dyDescent="0.4">
      <c r="A16959" s="1">
        <v>3.0170691400009999E+27</v>
      </c>
      <c r="C16959" t="str">
        <f t="shared" si="265"/>
        <v>63AE2EAF79D2758F5E0DC3412178BC401A03EB378306445A60A98B2EA5584DC0</v>
      </c>
      <c r="D16959" s="2"/>
      <c r="E16959" s="2"/>
      <c r="F16959" s="2"/>
    </row>
    <row r="16960" spans="1:6" ht="18.75" x14ac:dyDescent="0.4">
      <c r="A16960" s="1">
        <v>1.0663150001E+25</v>
      </c>
      <c r="C16960" t="str">
        <f t="shared" si="265"/>
        <v>4EE6C12150C5B92F7F2AF0B1B9FABD0112FF42EE97EF19D73464518E8A032C28</v>
      </c>
      <c r="D16960" s="2"/>
      <c r="E16960" s="2"/>
      <c r="F16960" s="2"/>
    </row>
    <row r="16961" spans="1:6" ht="18.75" x14ac:dyDescent="0.4">
      <c r="A16961" s="1">
        <v>3.0166072799999997E+27</v>
      </c>
      <c r="C16961" t="str">
        <f t="shared" si="265"/>
        <v>1DD93653B44480ED5CAB5CB8CBAE1B54FC0BCA282B468012395271589AFB9170</v>
      </c>
      <c r="D16961" s="2"/>
      <c r="E16961" s="2"/>
      <c r="F16961" s="2"/>
    </row>
    <row r="16962" spans="1:6" ht="18.75" x14ac:dyDescent="0.4">
      <c r="A16962" s="1">
        <v>3.0168611100009997E+27</v>
      </c>
      <c r="C16962" t="str">
        <f t="shared" si="265"/>
        <v>0889FB6392442CFD2737C918CE19431AD16F756BA975FD5EA7F4C4C6A2181EB2</v>
      </c>
      <c r="D16962" s="2"/>
      <c r="E16962" s="2"/>
      <c r="F16962" s="2"/>
    </row>
    <row r="16963" spans="1:6" ht="18.75" x14ac:dyDescent="0.4">
      <c r="A16963" s="1">
        <v>3.0132199499999997E+27</v>
      </c>
      <c r="C16963" t="str">
        <f t="shared" si="265"/>
        <v>9645F4E5D1EF87609D5DE7AD6A2D9A1A343C8FE0D0A6F167E6CE3962A5DE53CE</v>
      </c>
      <c r="D16963" s="2"/>
      <c r="E16963" s="2"/>
      <c r="F16963" s="2"/>
    </row>
    <row r="16964" spans="1:6" ht="18.75" x14ac:dyDescent="0.4">
      <c r="A16964" s="1">
        <v>3.01452784E+27</v>
      </c>
      <c r="C16964" t="str">
        <f t="shared" si="265"/>
        <v>EE77A518E3D44D250144E9D5D80E379CF01E830F2771B8797085D67D2EAAFB09</v>
      </c>
      <c r="D16964" s="2"/>
      <c r="E16964" s="2"/>
      <c r="F16964" s="2"/>
    </row>
    <row r="16965" spans="1:6" ht="18.75" x14ac:dyDescent="0.4">
      <c r="A16965" s="1">
        <v>1.008197E+25</v>
      </c>
      <c r="C16965" t="str">
        <f t="shared" si="265"/>
        <v>7B3A7A742E2879829FA2C08A5799436EDB4C182908E6DC20DAA2C1F83C1AD155</v>
      </c>
      <c r="D16965" s="2"/>
      <c r="E16965" s="2"/>
      <c r="F16965" s="2"/>
    </row>
    <row r="16966" spans="1:6" ht="18.75" x14ac:dyDescent="0.4">
      <c r="A16966" s="1">
        <v>1.6515709999999999E+25</v>
      </c>
      <c r="C16966" t="str">
        <f t="shared" si="265"/>
        <v>DEF61763FB08A0BD6AC1BA25D46BBF7FF0695332E36C313DC4E292BD8A936F00</v>
      </c>
      <c r="D16966" s="2"/>
      <c r="E16966" s="2"/>
      <c r="F16966" s="2"/>
    </row>
    <row r="16967" spans="1:6" ht="18.75" x14ac:dyDescent="0.4">
      <c r="A16967" s="1">
        <v>8.3015009069999993E+28</v>
      </c>
      <c r="C16967" t="str">
        <f t="shared" si="265"/>
        <v>51CE1A637FEB100546D4F72E5D25763EAC6AC047CA484E45369DD7AB7F5E9747</v>
      </c>
      <c r="D16967" s="2"/>
      <c r="E16967" s="2"/>
      <c r="F16967" s="2"/>
    </row>
    <row r="16968" spans="1:6" ht="18.75" x14ac:dyDescent="0.4">
      <c r="A16968" s="1">
        <v>8.0180380399999999E+27</v>
      </c>
      <c r="C16968" t="str">
        <f t="shared" si="265"/>
        <v>A4E969B5281C23D3831EA081764A9BA8EEDE512A7664E30329D31EF61E982AFD</v>
      </c>
      <c r="D16968" s="2"/>
      <c r="E16968" s="2"/>
      <c r="F16968" s="2"/>
    </row>
    <row r="16969" spans="1:6" ht="18.75" x14ac:dyDescent="0.4">
      <c r="A16969" s="1">
        <v>3.0164422800009998E+27</v>
      </c>
      <c r="C16969" t="str">
        <f t="shared" si="265"/>
        <v>0A0896A15CB542CBF22BBA719593B274FB343F0894C25F1353D9CE0867CC1FC3</v>
      </c>
      <c r="D16969" s="2"/>
      <c r="E16969" s="2"/>
      <c r="F16969" s="2"/>
    </row>
    <row r="16970" spans="1:6" ht="18.75" x14ac:dyDescent="0.4">
      <c r="A16970" s="1">
        <v>3.013095450001E+27</v>
      </c>
      <c r="C16970" t="str">
        <f t="shared" si="265"/>
        <v>CA7D6C1DB09CCAAD48D57D723E6AB61E0C987B4AF7973FC20D1B18EDC8852542</v>
      </c>
      <c r="D16970" s="2"/>
      <c r="E16970" s="2"/>
      <c r="F16970" s="2"/>
    </row>
    <row r="16971" spans="1:6" ht="18.75" x14ac:dyDescent="0.4">
      <c r="A16971" s="1">
        <v>8.3015037169999993E+28</v>
      </c>
      <c r="C16971" t="str">
        <f t="shared" si="265"/>
        <v>5C8FB712F51E18AC01BAD28D8154BEDB907995FADA105DFD108F7FFD4790A6F2</v>
      </c>
      <c r="D16971" s="2"/>
      <c r="E16971" s="2"/>
      <c r="F16971" s="2"/>
    </row>
    <row r="16972" spans="1:6" ht="18.75" x14ac:dyDescent="0.4">
      <c r="A16972" s="1">
        <v>5.1301118259000101E+29</v>
      </c>
      <c r="C16972" t="str">
        <f t="shared" si="265"/>
        <v>7115381B3F8C0251C3581D0C423886057F4264FC0BE7AD390029F9B7677BD8BE</v>
      </c>
      <c r="D16972" s="2"/>
      <c r="E16972" s="2"/>
      <c r="F16972" s="2"/>
    </row>
    <row r="16973" spans="1:6" ht="18.75" x14ac:dyDescent="0.4">
      <c r="A16973" s="1">
        <v>3.0152244800009999E+27</v>
      </c>
      <c r="C16973" t="str">
        <f t="shared" si="265"/>
        <v>31E9D0FFF169F4729B5D933FCECC801247C02FF6F3B1E2890FD2A0B28D803DFE</v>
      </c>
      <c r="D16973" s="2"/>
      <c r="E16973" s="2"/>
      <c r="F16973" s="2"/>
    </row>
    <row r="16974" spans="1:6" ht="18.75" x14ac:dyDescent="0.4">
      <c r="A16974" s="1">
        <v>6.8176000100000005E+23</v>
      </c>
      <c r="C16974" t="str">
        <f t="shared" ref="C16974:C17037" si="266">FAZ_HASH(TRIM(A16974)&amp;TRIM(B16974))</f>
        <v>9EA65E584BE7987021824A9AA24092FCD2A4B8E636696465CA70A208D1E12BB4</v>
      </c>
      <c r="D16974" s="2"/>
      <c r="E16974" s="2"/>
      <c r="F16974" s="2"/>
    </row>
    <row r="16975" spans="1:6" ht="18.75" x14ac:dyDescent="0.4">
      <c r="A16975" s="1">
        <v>5.001341470001E+27</v>
      </c>
      <c r="C16975" t="str">
        <f t="shared" si="266"/>
        <v>170A2C8D63FEEBCAEC5BA366B61C63D352A81C5827D1E3B665CDF2A388EA44D3</v>
      </c>
      <c r="D16975" s="2"/>
      <c r="E16975" s="2"/>
      <c r="F16975" s="2"/>
    </row>
    <row r="16976" spans="1:6" ht="18.75" x14ac:dyDescent="0.4">
      <c r="A16976" s="1">
        <v>3.0125101900010001E+27</v>
      </c>
      <c r="C16976" t="str">
        <f t="shared" si="266"/>
        <v>5A222D6CDE927B90B1E2790DDA1B8611C6FD31EB0917C019739DBA19E9DF3831</v>
      </c>
      <c r="D16976" s="2"/>
      <c r="E16976" s="2"/>
      <c r="F16976" s="2"/>
    </row>
    <row r="16977" spans="1:6" ht="18.75" x14ac:dyDescent="0.4">
      <c r="A16977" s="1">
        <v>3.0134116800009998E+27</v>
      </c>
      <c r="C16977" t="str">
        <f t="shared" si="266"/>
        <v>646473E59199C25E692717E995B59FBF1ECDF2274CAB49A6B86932DE9F62A8B0</v>
      </c>
      <c r="D16977" s="2"/>
      <c r="E16977" s="2"/>
      <c r="F16977" s="2"/>
    </row>
    <row r="16978" spans="1:6" ht="18.75" x14ac:dyDescent="0.4">
      <c r="A16978" s="1">
        <v>7.6530000099999996E+23</v>
      </c>
      <c r="C16978" t="str">
        <f t="shared" si="266"/>
        <v>420AFCA432019057905637A7E4D1BFDE707EDF3995740241BDC921D8771E7A5C</v>
      </c>
      <c r="D16978" s="2"/>
      <c r="E16978" s="2"/>
      <c r="F16978" s="2"/>
    </row>
    <row r="16979" spans="1:6" ht="18.75" x14ac:dyDescent="0.4">
      <c r="A16979" s="1">
        <v>3.0138597699999999E+27</v>
      </c>
      <c r="C16979" t="str">
        <f t="shared" si="266"/>
        <v>0C1C55D54CE6E828140D5AF6430CA4040583DB0C2A1BAA3F709FC91A8A2C5621</v>
      </c>
      <c r="D16979" s="2"/>
      <c r="E16979" s="2"/>
      <c r="F16979" s="2"/>
    </row>
    <row r="16980" spans="1:6" ht="18.75" x14ac:dyDescent="0.4">
      <c r="A16980" s="1">
        <v>3.0128745100010002E+27</v>
      </c>
      <c r="C16980" t="str">
        <f t="shared" si="266"/>
        <v>D2C7A5490F0422B1FE9B62CB8A09AA637F32D457857E6CF8C4D0586FDE9DAF01</v>
      </c>
      <c r="D16980" s="2"/>
      <c r="E16980" s="2"/>
      <c r="F16980" s="2"/>
    </row>
    <row r="16981" spans="1:6" ht="18.75" x14ac:dyDescent="0.4">
      <c r="A16981" s="1">
        <v>3.0174797700009999E+27</v>
      </c>
      <c r="C16981" t="str">
        <f t="shared" si="266"/>
        <v>2A56363C5F615B12D51BF6199982A6D08FA706F94570E20EA1EAE31319D5DE03</v>
      </c>
      <c r="D16981" s="2"/>
      <c r="E16981" s="2"/>
      <c r="F16981" s="2"/>
    </row>
    <row r="16982" spans="1:6" ht="18.75" x14ac:dyDescent="0.4">
      <c r="A16982" s="1">
        <v>5.1300007304000103E+29</v>
      </c>
      <c r="C16982" t="str">
        <f t="shared" si="266"/>
        <v>D3DAFEC18A68D10CFA872CE99C7D05E5A9C89FBE4FDF366F41AB6B07F0B40FDC</v>
      </c>
      <c r="D16982" s="2"/>
      <c r="E16982" s="2"/>
      <c r="F16982" s="2"/>
    </row>
    <row r="16983" spans="1:6" ht="18.75" x14ac:dyDescent="0.4">
      <c r="A16983" s="1">
        <v>3.0178411600010002E+27</v>
      </c>
      <c r="C16983" t="str">
        <f t="shared" si="266"/>
        <v>59841E213C2EF7127869B649AEA48AE953E49940775F255C105D241DD5314EA9</v>
      </c>
      <c r="D16983" s="2"/>
      <c r="E16983" s="2"/>
      <c r="F16983" s="2"/>
    </row>
    <row r="16984" spans="1:6" ht="18.75" x14ac:dyDescent="0.4">
      <c r="A16984" s="1">
        <v>8.4014989749999999E+28</v>
      </c>
      <c r="C16984" t="str">
        <f t="shared" si="266"/>
        <v>E68027496013A16C8E0FB3818AEB5015AE34AF5377D4F7ED391D09D1CDBC73DE</v>
      </c>
      <c r="D16984" s="2"/>
      <c r="E16984" s="2"/>
      <c r="F16984" s="2"/>
    </row>
    <row r="16985" spans="1:6" ht="18.75" x14ac:dyDescent="0.4">
      <c r="A16985" s="1">
        <v>1.0028269999999999E+25</v>
      </c>
      <c r="C16985" t="str">
        <f t="shared" si="266"/>
        <v>BA46105075869CBAE01A77FBA9CE98E387F0370C10E7386EF6728CB3EC354AAA</v>
      </c>
      <c r="D16985" s="2"/>
      <c r="E16985" s="2"/>
      <c r="F16985" s="2"/>
    </row>
    <row r="16986" spans="1:6" ht="18.75" x14ac:dyDescent="0.4">
      <c r="A16986" s="1">
        <v>3.0161562899999998E+27</v>
      </c>
      <c r="C16986" t="str">
        <f t="shared" si="266"/>
        <v>E680637E0743A986E05A3807E263230FC079F040C3532F1C1CE901576F52E736</v>
      </c>
      <c r="D16986" s="2"/>
      <c r="E16986" s="2"/>
      <c r="F16986" s="2"/>
    </row>
    <row r="16987" spans="1:6" ht="18.75" x14ac:dyDescent="0.4">
      <c r="A16987" s="1">
        <v>3.0164544700000002E+27</v>
      </c>
      <c r="C16987" t="str">
        <f t="shared" si="266"/>
        <v>8438773375029465BDBD9D75350C18E7DCA32466D487560D813C754716D23242</v>
      </c>
      <c r="D16987" s="2"/>
      <c r="E16987" s="2"/>
      <c r="F16987" s="2"/>
    </row>
    <row r="16988" spans="1:6" ht="18.75" x14ac:dyDescent="0.4">
      <c r="A16988" s="1">
        <v>3.0153192700009998E+27</v>
      </c>
      <c r="C16988" t="str">
        <f t="shared" si="266"/>
        <v>604A4A3D0FF798D83B153D56F7A2433251FC2776634BE63D29F4D78E2FAD75CA</v>
      </c>
      <c r="D16988" s="2"/>
      <c r="E16988" s="2"/>
      <c r="F16988" s="2"/>
    </row>
    <row r="16989" spans="1:6" ht="18.75" x14ac:dyDescent="0.4">
      <c r="A16989" s="1">
        <v>7.5483000100000003E+23</v>
      </c>
      <c r="C16989" t="str">
        <f t="shared" si="266"/>
        <v>4C005FEFF9B7033EFC3E780B63BFCCB20A4829038DF64D9BC8F4392E16F964D5</v>
      </c>
      <c r="D16989" s="2"/>
      <c r="E16989" s="2"/>
      <c r="F16989" s="2"/>
    </row>
    <row r="16990" spans="1:6" ht="18.75" x14ac:dyDescent="0.4">
      <c r="A16990" s="1">
        <v>6.0127646599999997E+27</v>
      </c>
      <c r="C16990" t="str">
        <f t="shared" si="266"/>
        <v>61BA6BF2E23737115035200D1A7D8B364F79F11996088303E16F80287E35C8C1</v>
      </c>
      <c r="D16990" s="2"/>
      <c r="E16990" s="2"/>
      <c r="F16990" s="2"/>
    </row>
    <row r="16991" spans="1:6" ht="18.75" x14ac:dyDescent="0.4">
      <c r="A16991" s="1">
        <v>3.012108080001E+27</v>
      </c>
      <c r="C16991" t="str">
        <f t="shared" si="266"/>
        <v>34C01417499DF438EEF403491129D0524438634AA884C63E27C59398DBE5988E</v>
      </c>
      <c r="D16991" s="2"/>
      <c r="E16991" s="2"/>
      <c r="F16991" s="2"/>
    </row>
    <row r="16992" spans="1:6" ht="18.75" x14ac:dyDescent="0.4">
      <c r="A16992" s="1">
        <v>3.015422390001E+27</v>
      </c>
      <c r="C16992" t="str">
        <f t="shared" si="266"/>
        <v>E0816B02880D4A6A97749280E490A7751673A5B617A6797E548ACD0A1D30D92D</v>
      </c>
      <c r="D16992" s="2"/>
      <c r="E16992" s="2"/>
      <c r="F16992" s="2"/>
    </row>
    <row r="16993" spans="1:6" ht="18.75" x14ac:dyDescent="0.4">
      <c r="A16993" s="1">
        <v>3.0145014000009998E+27</v>
      </c>
      <c r="C16993" t="str">
        <f t="shared" si="266"/>
        <v>0FDE0FF57AF19A2413ED31920C8F8AE10F06C06E3F3089D9FFE949C7ABA19126</v>
      </c>
      <c r="D16993" s="2"/>
      <c r="E16993" s="2"/>
      <c r="F16993" s="2"/>
    </row>
    <row r="16994" spans="1:6" ht="18.75" x14ac:dyDescent="0.4">
      <c r="A16994" s="1">
        <v>3.0154987900010001E+27</v>
      </c>
      <c r="C16994" t="str">
        <f t="shared" si="266"/>
        <v>5EF14994DA318B5D409622D43BAC36BF366B8EC92F962B5D8A849BD780B7AE30</v>
      </c>
      <c r="D16994" s="2"/>
      <c r="E16994" s="2"/>
      <c r="F16994" s="2"/>
    </row>
    <row r="16995" spans="1:6" ht="18.75" x14ac:dyDescent="0.4">
      <c r="A16995" s="1">
        <v>3.0181908000009998E+27</v>
      </c>
      <c r="C16995" t="str">
        <f t="shared" si="266"/>
        <v>176AAFEA06442EBD4DCDCCDE14925347F80C4DF7E10C720D2B32CC31DD45E736</v>
      </c>
      <c r="D16995" s="2"/>
      <c r="E16995" s="2"/>
      <c r="F16995" s="2"/>
    </row>
    <row r="16996" spans="1:6" ht="18.75" x14ac:dyDescent="0.4">
      <c r="A16996" s="1">
        <v>6.0007869200000005E+27</v>
      </c>
      <c r="C16996" t="str">
        <f t="shared" si="266"/>
        <v>763379DA53BE9679A74AC77A00449186591DCA9FFBCF5F5ED37EE419EC8335AA</v>
      </c>
      <c r="D16996" s="2"/>
      <c r="E16996" s="2"/>
      <c r="F16996" s="2"/>
    </row>
    <row r="16997" spans="1:6" ht="18.75" x14ac:dyDescent="0.4">
      <c r="A16997" s="1">
        <v>3.41410067E+27</v>
      </c>
      <c r="C16997" t="str">
        <f t="shared" si="266"/>
        <v>0F7FFD1170CFCA3456DD51E81864F0CD3501C5F2FADA792119329608F19A6134</v>
      </c>
      <c r="D16997" s="2"/>
      <c r="E16997" s="2"/>
      <c r="F16997" s="2"/>
    </row>
    <row r="16998" spans="1:6" ht="18.75" x14ac:dyDescent="0.4">
      <c r="A16998" s="1">
        <v>6.3015915289999997E+28</v>
      </c>
      <c r="C16998" t="str">
        <f t="shared" si="266"/>
        <v>6B6EBE70C8D3B9252E52E71367A58C354DF9A66905CEA9E2784C7DA5B015F917</v>
      </c>
      <c r="D16998" s="2"/>
      <c r="E16998" s="2"/>
      <c r="F16998" s="2"/>
    </row>
    <row r="16999" spans="1:6" ht="18.75" x14ac:dyDescent="0.4">
      <c r="A16999" s="1">
        <v>3.0173411100010003E+27</v>
      </c>
      <c r="C16999" t="str">
        <f t="shared" si="266"/>
        <v>6DD37BE58098AB9B18B878197C3C5ACB0EE152E04191D1DED5BCEA0EC83FDEC6</v>
      </c>
      <c r="D16999" s="2"/>
      <c r="E16999" s="2"/>
      <c r="F16999" s="2"/>
    </row>
    <row r="17000" spans="1:6" ht="18.75" x14ac:dyDescent="0.4">
      <c r="A17000" s="1">
        <v>3.0164607300000001E+27</v>
      </c>
      <c r="C17000" t="str">
        <f t="shared" si="266"/>
        <v>2F86E8B33FF1918F43C10A4A4314697457E53B7E82167BEC9EA140E0AC96B30E</v>
      </c>
      <c r="D17000" s="2"/>
      <c r="E17000" s="2"/>
      <c r="F17000" s="2"/>
    </row>
    <row r="17001" spans="1:6" ht="18.75" x14ac:dyDescent="0.4">
      <c r="A17001" s="1">
        <v>3.015401500001E+27</v>
      </c>
      <c r="C17001" t="str">
        <f t="shared" si="266"/>
        <v>43F5CF5EA01DF2A76127955522F7888A8C456431A4FD7FFAA8093D13CE5CC00F</v>
      </c>
      <c r="D17001" s="2"/>
      <c r="E17001" s="2"/>
      <c r="F17001" s="2"/>
    </row>
    <row r="17002" spans="1:6" ht="18.75" x14ac:dyDescent="0.4">
      <c r="A17002" s="1">
        <v>5.1301114080000098E+29</v>
      </c>
      <c r="C17002" t="str">
        <f t="shared" si="266"/>
        <v>DF85C0ACA0FA3F59333C21B369EA32FFA723B772D6EE1AD7DE8B14F9787AD9A9</v>
      </c>
      <c r="D17002" s="2"/>
      <c r="E17002" s="2"/>
      <c r="F17002" s="2"/>
    </row>
    <row r="17003" spans="1:6" ht="18.75" x14ac:dyDescent="0.4">
      <c r="A17003" s="1">
        <v>3.01258864E+27</v>
      </c>
      <c r="C17003" t="str">
        <f t="shared" si="266"/>
        <v>5C5A65B4F187EE952BBB6A88843FA4A809638ED06D4D8F28C5F3D20F9957B3B8</v>
      </c>
      <c r="D17003" s="2"/>
      <c r="E17003" s="2"/>
      <c r="F17003" s="2"/>
    </row>
    <row r="17004" spans="1:6" ht="18.75" x14ac:dyDescent="0.4">
      <c r="A17004" s="1">
        <v>3.01818954E+27</v>
      </c>
      <c r="C17004" t="str">
        <f t="shared" si="266"/>
        <v>6FBEA64C90CF923599D548AAA42E683B04E2CD01D0F994FA873A3DE4D7F7E15D</v>
      </c>
      <c r="D17004" s="2"/>
      <c r="E17004" s="2"/>
      <c r="F17004" s="2"/>
    </row>
    <row r="17005" spans="1:6" ht="18.75" x14ac:dyDescent="0.4">
      <c r="A17005" s="1">
        <v>1.085852E+25</v>
      </c>
      <c r="C17005" t="str">
        <f t="shared" si="266"/>
        <v>1826AA63D3E62C0137E55742D2E2BB756B8FDD8B18F65DF8A69A2D6B833FBE94</v>
      </c>
      <c r="D17005" s="2"/>
      <c r="E17005" s="2"/>
      <c r="F17005" s="2"/>
    </row>
    <row r="17006" spans="1:6" ht="18.75" x14ac:dyDescent="0.4">
      <c r="A17006" s="1">
        <v>3.0122183400010001E+27</v>
      </c>
      <c r="C17006" t="str">
        <f t="shared" si="266"/>
        <v>32A102CA0D3E28C9918DD32ACEEE554C466FA209DC2256D65D8E9EFB97521241</v>
      </c>
      <c r="D17006" s="2"/>
      <c r="E17006" s="2"/>
      <c r="F17006" s="2"/>
    </row>
    <row r="17007" spans="1:6" ht="18.75" x14ac:dyDescent="0.4">
      <c r="A17007" s="1">
        <v>1.650544E+25</v>
      </c>
      <c r="C17007" t="str">
        <f t="shared" si="266"/>
        <v>5952CDA90548B377A1A03429C264CBB6D66BBB0D41ACE55600CDEFE9BB04726C</v>
      </c>
      <c r="D17007" s="2"/>
      <c r="E17007" s="2"/>
      <c r="F17007" s="2"/>
    </row>
    <row r="17008" spans="1:6" ht="18.75" x14ac:dyDescent="0.4">
      <c r="A17008" s="1">
        <v>1.718328E+25</v>
      </c>
      <c r="C17008" t="str">
        <f t="shared" si="266"/>
        <v>846707F6DAC01602B596016F7191D968A0BE7FA4AC746AB2A4717CF522CF4114</v>
      </c>
      <c r="D17008" s="2"/>
      <c r="E17008" s="2"/>
      <c r="F17008" s="2"/>
    </row>
    <row r="17009" spans="1:6" ht="18.75" x14ac:dyDescent="0.4">
      <c r="A17009" s="1">
        <v>3.0144393500009998E+27</v>
      </c>
      <c r="C17009" t="str">
        <f t="shared" si="266"/>
        <v>B1BE66E2FDBA067D4CFBA545EDDA53E6C00CFF85C8CDA0DED571DA62DC0F1309</v>
      </c>
      <c r="D17009" s="2"/>
      <c r="E17009" s="2"/>
      <c r="F17009" s="2"/>
    </row>
    <row r="17010" spans="1:6" ht="18.75" x14ac:dyDescent="0.4">
      <c r="A17010" s="1">
        <v>4.9214000000000003E+23</v>
      </c>
      <c r="C17010" t="str">
        <f t="shared" si="266"/>
        <v>C1831396606BEEFFFBE19D6FFE69B573C69DB52380152EE0D84D57DE68FB4D8E</v>
      </c>
      <c r="D17010" s="2"/>
      <c r="E17010" s="2"/>
      <c r="F17010" s="2"/>
    </row>
    <row r="17011" spans="1:6" ht="18.75" x14ac:dyDescent="0.4">
      <c r="A17011" s="1">
        <v>3.0162955600009999E+27</v>
      </c>
      <c r="C17011" t="str">
        <f t="shared" si="266"/>
        <v>1C439E4478AE7BB6D451172093FC014FA84200DD441EAB4CF90B78AE225EE64E</v>
      </c>
      <c r="D17011" s="2"/>
      <c r="E17011" s="2"/>
      <c r="F17011" s="2"/>
    </row>
    <row r="17012" spans="1:6" ht="18.75" x14ac:dyDescent="0.4">
      <c r="A17012" s="1">
        <v>3.0121621300000002E+27</v>
      </c>
      <c r="C17012" t="str">
        <f t="shared" si="266"/>
        <v>5F0B7677FCC29227B368519443B4B7B4AD562B4578376515E7AFF53AA86ED418</v>
      </c>
      <c r="D17012" s="2"/>
      <c r="E17012" s="2"/>
      <c r="F17012" s="2"/>
    </row>
    <row r="17013" spans="1:6" ht="18.75" x14ac:dyDescent="0.4">
      <c r="A17013" s="1">
        <v>3.0132374300009998E+27</v>
      </c>
      <c r="C17013" t="str">
        <f t="shared" si="266"/>
        <v>F9A105461BA0301717A08974D12190A28EF252EC64B0E0FE241DA11D771B2054</v>
      </c>
      <c r="D17013" s="2"/>
      <c r="E17013" s="2"/>
      <c r="F17013" s="2"/>
    </row>
    <row r="17014" spans="1:6" ht="18.75" x14ac:dyDescent="0.4">
      <c r="A17014" s="1">
        <v>1.7894799999999999E+25</v>
      </c>
      <c r="C17014" t="str">
        <f t="shared" si="266"/>
        <v>11D085DBABB8BBDAF316A653CB95DB9AD6815F4FB02AA0AC1E04F3C8A3FE4632</v>
      </c>
      <c r="D17014" s="2"/>
      <c r="E17014" s="2"/>
      <c r="F17014" s="2"/>
    </row>
    <row r="17015" spans="1:6" ht="18.75" x14ac:dyDescent="0.4">
      <c r="A17015" s="1">
        <v>3.0124260800010003E+27</v>
      </c>
      <c r="C17015" t="str">
        <f t="shared" si="266"/>
        <v>82C91E4CD35CB0ACC7B8E17E6687BF4A6C1DDAB672BD6A7A015C04225C2DDDD9</v>
      </c>
      <c r="D17015" s="2"/>
      <c r="E17015" s="2"/>
      <c r="F17015" s="2"/>
    </row>
    <row r="17016" spans="1:6" ht="18.75" x14ac:dyDescent="0.4">
      <c r="A17016" s="1">
        <v>3.0003177899999999E+27</v>
      </c>
      <c r="C17016" t="str">
        <f t="shared" si="266"/>
        <v>0B5BAC3BA9ED9D36B844591A4ECA23547300C8FCF0FE08BD63D3AFF74CF5214F</v>
      </c>
      <c r="D17016" s="2"/>
      <c r="E17016" s="2"/>
      <c r="F17016" s="2"/>
    </row>
    <row r="17017" spans="1:6" ht="18.75" x14ac:dyDescent="0.4">
      <c r="A17017" s="1">
        <v>8.0173271800009997E+27</v>
      </c>
      <c r="C17017" t="str">
        <f t="shared" si="266"/>
        <v>CF8C2E50DDE2428CC6986F15FC788FCD6B69D8ECC4DEC288303E2D8207473ACC</v>
      </c>
      <c r="D17017" s="2"/>
      <c r="E17017" s="2"/>
      <c r="F17017" s="2"/>
    </row>
    <row r="17018" spans="1:6" ht="18.75" x14ac:dyDescent="0.4">
      <c r="A17018" s="1">
        <v>3.0123346000009999E+27</v>
      </c>
      <c r="C17018" t="str">
        <f t="shared" si="266"/>
        <v>656AE0BDC4013E7388BB200A555CD5468E660370DE1804035D54FC2854F26E5D</v>
      </c>
      <c r="D17018" s="2"/>
      <c r="E17018" s="2"/>
      <c r="F17018" s="2"/>
    </row>
    <row r="17019" spans="1:6" ht="18.75" x14ac:dyDescent="0.4">
      <c r="A17019" s="1">
        <v>3.01566776E+27</v>
      </c>
      <c r="C17019" t="str">
        <f t="shared" si="266"/>
        <v>C8801336BE05255C1A5EE62A2571AF2756DEFDA4B5C0C12A3364AA445482A6A6</v>
      </c>
      <c r="D17019" s="2"/>
      <c r="E17019" s="2"/>
      <c r="F17019" s="2"/>
    </row>
    <row r="17020" spans="1:6" ht="18.75" x14ac:dyDescent="0.4">
      <c r="A17020" s="1">
        <v>3.0112300700010002E+27</v>
      </c>
      <c r="C17020" t="str">
        <f t="shared" si="266"/>
        <v>E1985A6FD984640F44F199A4BC0C050509075EC35F04849FE68D32572E46E11C</v>
      </c>
      <c r="D17020" s="2"/>
      <c r="E17020" s="2"/>
      <c r="F17020" s="2"/>
    </row>
    <row r="17021" spans="1:6" ht="18.75" x14ac:dyDescent="0.4">
      <c r="A17021" s="1">
        <v>6.3016105919999998E+28</v>
      </c>
      <c r="C17021" t="str">
        <f t="shared" si="266"/>
        <v>D342477B50ADD8A7E08E49068457B81F73857CAE6B37927D456C4F73C5877435</v>
      </c>
      <c r="D17021" s="2"/>
      <c r="E17021" s="2"/>
      <c r="F17021" s="2"/>
    </row>
    <row r="17022" spans="1:6" ht="18.75" x14ac:dyDescent="0.4">
      <c r="A17022" s="1">
        <v>1.0905530001E+25</v>
      </c>
      <c r="C17022" t="str">
        <f t="shared" si="266"/>
        <v>5641CA7DE0053DAD29A6E4BCA9D50DBB800DDC7B34CE7EF35EA844DB9A1DB86A</v>
      </c>
      <c r="D17022" s="2"/>
      <c r="E17022" s="2"/>
      <c r="F17022" s="2"/>
    </row>
    <row r="17023" spans="1:6" ht="18.75" x14ac:dyDescent="0.4">
      <c r="A17023" s="1">
        <v>3.0154849600000001E+27</v>
      </c>
      <c r="C17023" t="str">
        <f t="shared" si="266"/>
        <v>24F7473A34EC32B1CAB75817C43F04B1DEE433960FA8424DC5E718947DB6BAE1</v>
      </c>
      <c r="D17023" s="2"/>
      <c r="E17023" s="2"/>
      <c r="F17023" s="2"/>
    </row>
    <row r="17024" spans="1:6" ht="18.75" x14ac:dyDescent="0.4">
      <c r="A17024" s="1">
        <v>3.014448020001E+27</v>
      </c>
      <c r="C17024" t="str">
        <f t="shared" si="266"/>
        <v>974674B9E74918E30859D2E1A90DA655D643BB69ECCBB64A8830D58340020C4A</v>
      </c>
      <c r="D17024" s="2"/>
      <c r="E17024" s="2"/>
      <c r="F17024" s="2"/>
    </row>
    <row r="17025" spans="1:6" ht="18.75" x14ac:dyDescent="0.4">
      <c r="A17025" s="1">
        <v>3.0182239999999999E+27</v>
      </c>
      <c r="C17025" t="str">
        <f t="shared" si="266"/>
        <v>36CE43B878444787FD6E12BA2BA23B4A137D1CBD6CB584943D9A638CD655DAC3</v>
      </c>
      <c r="D17025" s="2"/>
      <c r="E17025" s="2"/>
      <c r="F17025" s="2"/>
    </row>
    <row r="17026" spans="1:6" ht="18.75" x14ac:dyDescent="0.4">
      <c r="A17026" s="1">
        <v>3.0132582999999997E+27</v>
      </c>
      <c r="C17026" t="str">
        <f t="shared" si="266"/>
        <v>4B93062B3605DECE70405B6C00DFB7662E7049B5EDAD30145DCC3E46D8EDB2F1</v>
      </c>
      <c r="D17026" s="2"/>
      <c r="E17026" s="2"/>
      <c r="F17026" s="2"/>
    </row>
    <row r="17027" spans="1:6" ht="18.75" x14ac:dyDescent="0.4">
      <c r="A17027" s="1">
        <v>1.0272180000999999E+25</v>
      </c>
      <c r="C17027" t="str">
        <f t="shared" si="266"/>
        <v>8A47B5FAADAEBF6B2BA22C69486503EA5F97C2ADA7BE4D5211374B62A224AE7F</v>
      </c>
      <c r="D17027" s="2"/>
      <c r="E17027" s="2"/>
      <c r="F17027" s="2"/>
    </row>
    <row r="17028" spans="1:6" ht="18.75" x14ac:dyDescent="0.4">
      <c r="A17028" s="1">
        <v>3.0181945100000002E+27</v>
      </c>
      <c r="C17028" t="str">
        <f t="shared" si="266"/>
        <v>CDF91368B5E996F11B8AE26927765B9AF9F2A4A1D2744EED7A9A0D1DC805591B</v>
      </c>
      <c r="D17028" s="2"/>
      <c r="E17028" s="2"/>
      <c r="F17028" s="2"/>
    </row>
    <row r="17029" spans="1:6" ht="18.75" x14ac:dyDescent="0.4">
      <c r="A17029" s="1">
        <v>8.0173723900009996E+27</v>
      </c>
      <c r="C17029" t="str">
        <f t="shared" si="266"/>
        <v>8C98AEC753743FF9B71E60992BB6B981DF7FC8129A0FB993F8353DF7E8C038F7</v>
      </c>
      <c r="D17029" s="2"/>
      <c r="E17029" s="2"/>
      <c r="F17029" s="2"/>
    </row>
    <row r="17030" spans="1:6" ht="18.75" x14ac:dyDescent="0.4">
      <c r="A17030" s="1">
        <v>3.2164115400000002E+27</v>
      </c>
      <c r="C17030" t="str">
        <f t="shared" si="266"/>
        <v>7C98465ABEAC7BCDB93737D51F4639F05977150514D6B07E69C770929858FC68</v>
      </c>
      <c r="D17030" s="2"/>
      <c r="E17030" s="2"/>
      <c r="F17030" s="2"/>
    </row>
    <row r="17031" spans="1:6" ht="18.75" x14ac:dyDescent="0.4">
      <c r="A17031" s="1">
        <v>8.4014778169999992E+28</v>
      </c>
      <c r="C17031" t="str">
        <f t="shared" si="266"/>
        <v>90D203BFFBBAC49E33070C6EB9C297D408681D891AD1E49EC963C91299B471B6</v>
      </c>
      <c r="D17031" s="2"/>
      <c r="E17031" s="2"/>
      <c r="F17031" s="2"/>
    </row>
    <row r="17032" spans="1:6" ht="18.75" x14ac:dyDescent="0.4">
      <c r="A17032" s="1">
        <v>3.01782941E+27</v>
      </c>
      <c r="C17032" t="str">
        <f t="shared" si="266"/>
        <v>B1F470A201EBAD76B3AC738A28484CC8E672F7D88D62C3A237DDD171093C7ADA</v>
      </c>
      <c r="D17032" s="2"/>
      <c r="E17032" s="2"/>
      <c r="F17032" s="2"/>
    </row>
    <row r="17033" spans="1:6" ht="18.75" x14ac:dyDescent="0.4">
      <c r="A17033" s="1">
        <v>3.0136593700010002E+27</v>
      </c>
      <c r="C17033" t="str">
        <f t="shared" si="266"/>
        <v>1C52838F98F03A6E6E1237420C11DAA6DA3B19DAF9A8C5B6B06E4B2475B5B182</v>
      </c>
      <c r="D17033" s="2"/>
      <c r="E17033" s="2"/>
      <c r="F17033" s="2"/>
    </row>
    <row r="17034" spans="1:6" ht="18.75" x14ac:dyDescent="0.4">
      <c r="A17034" s="1">
        <v>1.0466840001E+25</v>
      </c>
      <c r="C17034" t="str">
        <f t="shared" si="266"/>
        <v>8AE4F51171FE16572534951C37DB8B33D6BEAA7835716D46143CDFE968591E87</v>
      </c>
      <c r="D17034" s="2"/>
      <c r="E17034" s="2"/>
      <c r="F17034" s="2"/>
    </row>
    <row r="17035" spans="1:6" ht="18.75" x14ac:dyDescent="0.4">
      <c r="A17035" s="1">
        <v>3.0125027700009998E+27</v>
      </c>
      <c r="C17035" t="str">
        <f t="shared" si="266"/>
        <v>4F654FC32673D46F91CD6EF8F89487A54BFD11D84F285E35274BF5F4781976C7</v>
      </c>
      <c r="D17035" s="2"/>
      <c r="E17035" s="2"/>
      <c r="F17035" s="2"/>
    </row>
    <row r="17036" spans="1:6" ht="18.75" x14ac:dyDescent="0.4">
      <c r="A17036" s="1">
        <v>3.2172477700000001E+27</v>
      </c>
      <c r="C17036" t="str">
        <f t="shared" si="266"/>
        <v>51FE9951445018D65A8654330820202686F84B3D95B30294982617464C0B5C99</v>
      </c>
      <c r="D17036" s="2"/>
      <c r="E17036" s="2"/>
      <c r="F17036" s="2"/>
    </row>
    <row r="17037" spans="1:6" ht="18.75" x14ac:dyDescent="0.4">
      <c r="A17037" s="1">
        <v>3.0162574899999999E+27</v>
      </c>
      <c r="C17037" t="str">
        <f t="shared" si="266"/>
        <v>889A15F693A41C9B34768E3F2DD6968702980D92424D7D67ABD820425F551E54</v>
      </c>
      <c r="D17037" s="2"/>
      <c r="E17037" s="2"/>
      <c r="F17037" s="2"/>
    </row>
    <row r="17038" spans="1:6" ht="18.75" x14ac:dyDescent="0.4">
      <c r="A17038" s="1">
        <v>3.0125121500010002E+27</v>
      </c>
      <c r="C17038" t="str">
        <f t="shared" ref="C17038:C17101" si="267">FAZ_HASH(TRIM(A17038)&amp;TRIM(B17038))</f>
        <v>B2EFDCB4D64EEA09CF4D97B039C38A20733E8EB2A1F901181902455A99AE987E</v>
      </c>
      <c r="D17038" s="2"/>
      <c r="E17038" s="2"/>
      <c r="F17038" s="2"/>
    </row>
    <row r="17039" spans="1:6" ht="18.75" x14ac:dyDescent="0.4">
      <c r="A17039" s="1">
        <v>3.0131514800000002E+27</v>
      </c>
      <c r="C17039" t="str">
        <f t="shared" si="267"/>
        <v>24E341CB42CA24AF0EBD3A9F4F569C0FBC945872A00B69B6739444A639584031</v>
      </c>
      <c r="D17039" s="2"/>
      <c r="E17039" s="2"/>
      <c r="F17039" s="2"/>
    </row>
    <row r="17040" spans="1:6" ht="18.75" x14ac:dyDescent="0.4">
      <c r="A17040" s="1">
        <v>3.0145785500010001E+27</v>
      </c>
      <c r="C17040" t="str">
        <f t="shared" si="267"/>
        <v>279A6D74F9CD0B149F1C4A0129C0DE37EE565A34FCDDC5CA2D7D12F98B4FB6A2</v>
      </c>
      <c r="D17040" s="2"/>
      <c r="E17040" s="2"/>
      <c r="F17040" s="2"/>
    </row>
    <row r="17041" spans="1:6" ht="18.75" x14ac:dyDescent="0.4">
      <c r="A17041" s="1">
        <v>4.0182065700010001E+27</v>
      </c>
      <c r="C17041" t="str">
        <f t="shared" si="267"/>
        <v>25EF368ED7224321A79D837498F9891AB7F9232510E043D8F5F5E09F2E849B6C</v>
      </c>
      <c r="D17041" s="2"/>
      <c r="E17041" s="2"/>
      <c r="F17041" s="2"/>
    </row>
    <row r="17042" spans="1:6" ht="18.75" x14ac:dyDescent="0.4">
      <c r="A17042" s="1">
        <v>3.0011368500010003E+27</v>
      </c>
      <c r="C17042" t="str">
        <f t="shared" si="267"/>
        <v>030F86D4FFF27B7582FBB7DE3AA353E584C14B632135EC53BBF13CE163EE525C</v>
      </c>
      <c r="D17042" s="2"/>
      <c r="E17042" s="2"/>
      <c r="F17042" s="2"/>
    </row>
    <row r="17043" spans="1:6" ht="18.75" x14ac:dyDescent="0.4">
      <c r="A17043" s="1">
        <v>3.0157654800000002E+27</v>
      </c>
      <c r="C17043" t="str">
        <f t="shared" si="267"/>
        <v>765E025DA41C3CF5B1D75AA9DF8B2232892EB971C27B2F800A6EDDD0BC0F26A6</v>
      </c>
      <c r="D17043" s="2"/>
      <c r="E17043" s="2"/>
      <c r="F17043" s="2"/>
    </row>
    <row r="17044" spans="1:6" ht="18.75" x14ac:dyDescent="0.4">
      <c r="A17044" s="1">
        <v>3.017003120001E+27</v>
      </c>
      <c r="C17044" t="str">
        <f t="shared" si="267"/>
        <v>625A058E86DF0934E842D3D74A881247D4AFEE84F606D2F06BB1F5503D3DB035</v>
      </c>
      <c r="D17044" s="2"/>
      <c r="E17044" s="2"/>
      <c r="F17044" s="2"/>
    </row>
    <row r="17045" spans="1:6" ht="18.75" x14ac:dyDescent="0.4">
      <c r="A17045" s="1">
        <v>3.012158840001E+27</v>
      </c>
      <c r="C17045" t="str">
        <f t="shared" si="267"/>
        <v>1FE7033F93BA14C81F4A1303E2A4B9FB29C665DB18D361B706EC4AE7D4D9357F</v>
      </c>
      <c r="D17045" s="2"/>
      <c r="E17045" s="2"/>
      <c r="F17045" s="2"/>
    </row>
    <row r="17046" spans="1:6" ht="18.75" x14ac:dyDescent="0.4">
      <c r="A17046" s="1">
        <v>3.0179162300000001E+27</v>
      </c>
      <c r="C17046" t="str">
        <f t="shared" si="267"/>
        <v>87BE7AE8B2F00A5FFF11FD1587632129EAA6C591DB8A5517EB3A1B0D95383CDF</v>
      </c>
      <c r="D17046" s="2"/>
      <c r="E17046" s="2"/>
      <c r="F17046" s="2"/>
    </row>
    <row r="17047" spans="1:6" ht="18.75" x14ac:dyDescent="0.4">
      <c r="A17047" s="1">
        <v>3.0122404200009999E+27</v>
      </c>
      <c r="C17047" t="str">
        <f t="shared" si="267"/>
        <v>FA991B42459E9ED06DA34FA46C06110947CC6723DADED325B2CA4D5E443F0D3A</v>
      </c>
      <c r="D17047" s="2"/>
      <c r="E17047" s="2"/>
      <c r="F17047" s="2"/>
    </row>
    <row r="17048" spans="1:6" ht="18.75" x14ac:dyDescent="0.4">
      <c r="A17048" s="1">
        <v>3.0167534100010002E+27</v>
      </c>
      <c r="C17048" t="str">
        <f t="shared" si="267"/>
        <v>ECCC70E3245316CC34F9BA580A6AB4F963924A9F2EE74A7395CF73AA4DA33C4E</v>
      </c>
      <c r="D17048" s="2"/>
      <c r="E17048" s="2"/>
      <c r="F17048" s="2"/>
    </row>
    <row r="17049" spans="1:6" ht="18.75" x14ac:dyDescent="0.4">
      <c r="A17049" s="1">
        <v>3.0178245400010002E+27</v>
      </c>
      <c r="C17049" t="str">
        <f t="shared" si="267"/>
        <v>A0170F7C7E443F40AA3B7B427774A9E2D83842EEA73B9DEE177911DDC832736B</v>
      </c>
      <c r="D17049" s="2"/>
      <c r="E17049" s="2"/>
      <c r="F17049" s="2"/>
    </row>
    <row r="17050" spans="1:6" ht="18.75" x14ac:dyDescent="0.4">
      <c r="A17050" s="1">
        <v>3.017980600001E+27</v>
      </c>
      <c r="C17050" t="str">
        <f t="shared" si="267"/>
        <v>8061569F1B4D9FDB414CC680B27E62A455A886F9FA4BDC655BF025C90CDAFE70</v>
      </c>
      <c r="D17050" s="2"/>
      <c r="E17050" s="2"/>
      <c r="F17050" s="2"/>
    </row>
    <row r="17051" spans="1:6" ht="18.75" x14ac:dyDescent="0.4">
      <c r="A17051" s="1">
        <v>3.0152678000010001E+27</v>
      </c>
      <c r="C17051" t="str">
        <f t="shared" si="267"/>
        <v>3149D88DAD689CFC8C4210A5B03AFACFECE0ED346C3E224412CBB20EE2A1EBFE</v>
      </c>
      <c r="D17051" s="2"/>
      <c r="E17051" s="2"/>
      <c r="F17051" s="2"/>
    </row>
    <row r="17052" spans="1:6" ht="18.75" x14ac:dyDescent="0.4">
      <c r="A17052" s="1">
        <v>3.0131388300010001E+27</v>
      </c>
      <c r="C17052" t="str">
        <f t="shared" si="267"/>
        <v>B1728E36C982FD09C309EBA22891ECBCE6EBD847EB299A00B82F0C49A91D82E6</v>
      </c>
      <c r="D17052" s="2"/>
      <c r="E17052" s="2"/>
      <c r="F17052" s="2"/>
    </row>
    <row r="17053" spans="1:6" ht="18.75" x14ac:dyDescent="0.4">
      <c r="A17053" s="1">
        <v>3.0176041200009999E+27</v>
      </c>
      <c r="C17053" t="str">
        <f t="shared" si="267"/>
        <v>F1E05D227FF8FC335ADC9FD28FDE849632DB17CCD97230D65861823B8384CDD1</v>
      </c>
      <c r="D17053" s="2"/>
      <c r="E17053" s="2"/>
      <c r="F17053" s="2"/>
    </row>
    <row r="17054" spans="1:6" ht="18.75" x14ac:dyDescent="0.4">
      <c r="A17054" s="1">
        <v>3.0012814299999999E+27</v>
      </c>
      <c r="C17054" t="str">
        <f t="shared" si="267"/>
        <v>ED1B3C429BFEE12D6335B2C0874D4F9A958A51DDBAC4227685FEE8CD32A55E73</v>
      </c>
      <c r="D17054" s="2"/>
      <c r="E17054" s="2"/>
      <c r="F17054" s="2"/>
    </row>
    <row r="17055" spans="1:6" ht="18.75" x14ac:dyDescent="0.4">
      <c r="A17055" s="1">
        <v>3.018043210001E+27</v>
      </c>
      <c r="C17055" t="str">
        <f t="shared" si="267"/>
        <v>2FA838DD8327348AA1162C741046D38B7D94C2F0839E0EE47DFAD2F2E7DB9BE1</v>
      </c>
      <c r="D17055" s="2"/>
      <c r="E17055" s="2"/>
      <c r="F17055" s="2"/>
    </row>
    <row r="17056" spans="1:6" ht="18.75" x14ac:dyDescent="0.4">
      <c r="A17056" s="1">
        <v>3.0004727700010001E+27</v>
      </c>
      <c r="C17056" t="str">
        <f t="shared" si="267"/>
        <v>4B486EB486672A5EF8E43F2D3EB4C766583B85D6E4494331794941B38DE58324</v>
      </c>
      <c r="D17056" s="2"/>
      <c r="E17056" s="2"/>
      <c r="F17056" s="2"/>
    </row>
    <row r="17057" spans="1:6" ht="18.75" x14ac:dyDescent="0.4">
      <c r="A17057" s="1">
        <v>6.3015988360000003E+28</v>
      </c>
      <c r="C17057" t="str">
        <f t="shared" si="267"/>
        <v>17E2C5EDD89B6F91476E470D4394F138A23DF404A6F3F7B13651C1D26F3C0D33</v>
      </c>
      <c r="D17057" s="2"/>
      <c r="E17057" s="2"/>
      <c r="F17057" s="2"/>
    </row>
    <row r="17058" spans="1:6" ht="18.75" x14ac:dyDescent="0.4">
      <c r="A17058" s="1">
        <v>8.3014945169999996E+28</v>
      </c>
      <c r="C17058" t="str">
        <f t="shared" si="267"/>
        <v>5CB0E781A266A0D36457D441E135E61EF65C533075907673A279A4D730CBA959</v>
      </c>
      <c r="D17058" s="2"/>
      <c r="E17058" s="2"/>
      <c r="F17058" s="2"/>
    </row>
    <row r="17059" spans="1:6" ht="18.75" x14ac:dyDescent="0.4">
      <c r="A17059" s="1">
        <v>3.0166570000010001E+27</v>
      </c>
      <c r="C17059" t="str">
        <f t="shared" si="267"/>
        <v>EF2F6BFE626FFABACEDB55333937B534C5909400464C8AF4815A234D1AA62248</v>
      </c>
      <c r="D17059" s="2"/>
      <c r="E17059" s="2"/>
      <c r="F17059" s="2"/>
    </row>
    <row r="17060" spans="1:6" ht="18.75" x14ac:dyDescent="0.4">
      <c r="A17060" s="1">
        <v>3.0178059300010002E+27</v>
      </c>
      <c r="C17060" t="str">
        <f t="shared" si="267"/>
        <v>DDF1D40E02C8390D95381D912DC9716033D99FE152B7C9D5A1DB83F6E4441380</v>
      </c>
      <c r="D17060" s="2"/>
      <c r="E17060" s="2"/>
      <c r="F17060" s="2"/>
    </row>
    <row r="17061" spans="1:6" ht="18.75" x14ac:dyDescent="0.4">
      <c r="A17061" s="1">
        <v>3.0010192900000002E+27</v>
      </c>
      <c r="C17061" t="str">
        <f t="shared" si="267"/>
        <v>92B69379A830051F51C34232E5112CD0A4DC1D8D6E747F01771793D388BCB350</v>
      </c>
      <c r="D17061" s="2"/>
      <c r="E17061" s="2"/>
      <c r="F17061" s="2"/>
    </row>
    <row r="17062" spans="1:6" ht="18.75" x14ac:dyDescent="0.4">
      <c r="A17062" s="1">
        <v>3.0156998400010001E+27</v>
      </c>
      <c r="C17062" t="str">
        <f t="shared" si="267"/>
        <v>11CE7FA1F30E3A1DF80B433F217B0B5E87646D9AAB229D723D4EE6A450CCE8CE</v>
      </c>
      <c r="D17062" s="2"/>
      <c r="E17062" s="2"/>
      <c r="F17062" s="2"/>
    </row>
    <row r="17063" spans="1:6" ht="18.75" x14ac:dyDescent="0.4">
      <c r="A17063" s="1">
        <v>6.3015981680000003E+28</v>
      </c>
      <c r="C17063" t="str">
        <f t="shared" si="267"/>
        <v>7F32C2FBAFB4FCE58BA31D152DEE09BFE87824EAAE16CD412A58C1BEF6FDE5D1</v>
      </c>
      <c r="D17063" s="2"/>
      <c r="E17063" s="2"/>
      <c r="F17063" s="2"/>
    </row>
    <row r="17064" spans="1:6" ht="18.75" x14ac:dyDescent="0.4">
      <c r="A17064" s="1">
        <v>3.0169104900000002E+27</v>
      </c>
      <c r="C17064" t="str">
        <f t="shared" si="267"/>
        <v>6995751B511249D8804A5CF673BAA497DC4BD9F25B5D2D39E11719E609698643</v>
      </c>
      <c r="D17064" s="2"/>
      <c r="E17064" s="2"/>
      <c r="F17064" s="2"/>
    </row>
    <row r="17065" spans="1:6" ht="18.75" x14ac:dyDescent="0.4">
      <c r="A17065" s="1">
        <v>3.0170822700000002E+27</v>
      </c>
      <c r="C17065" t="str">
        <f t="shared" si="267"/>
        <v>0BA93B84770583AF44325495C37D4EAAD65834D1D2C6017BA6F6013FA5E2ADB3</v>
      </c>
      <c r="D17065" s="2"/>
      <c r="E17065" s="2"/>
      <c r="F17065" s="2"/>
    </row>
    <row r="17066" spans="1:6" ht="18.75" x14ac:dyDescent="0.4">
      <c r="A17066" s="1">
        <v>4.0157845200000002E+27</v>
      </c>
      <c r="C17066" t="str">
        <f t="shared" si="267"/>
        <v>E108C6D3850C14894C544F65F7AF5373D94710086F5321962D5F45654E5A81B9</v>
      </c>
      <c r="D17066" s="2"/>
      <c r="E17066" s="2"/>
      <c r="F17066" s="2"/>
    </row>
    <row r="17067" spans="1:6" ht="18.75" x14ac:dyDescent="0.4">
      <c r="A17067" s="1">
        <v>5.1301146372000002E+29</v>
      </c>
      <c r="C17067" t="str">
        <f t="shared" si="267"/>
        <v>C9DC25CA47A6AE17831C12280D3A5F7468BFBD9EB36137CE5E4811127F9199F0</v>
      </c>
      <c r="D17067" s="2"/>
      <c r="E17067" s="2"/>
      <c r="F17067" s="2"/>
    </row>
    <row r="17068" spans="1:6" ht="18.75" x14ac:dyDescent="0.4">
      <c r="A17068" s="1">
        <v>8.4014924920000997E+28</v>
      </c>
      <c r="C17068" t="str">
        <f t="shared" si="267"/>
        <v>B29846BB1CBAF5C76A61E7B0257A5132FEB0E2C3B2382AAD4430E9779002EF0E</v>
      </c>
      <c r="D17068" s="2"/>
      <c r="E17068" s="2"/>
      <c r="F17068" s="2"/>
    </row>
    <row r="17069" spans="1:6" ht="18.75" x14ac:dyDescent="0.4">
      <c r="A17069" s="1">
        <v>8.4014841070001006E+28</v>
      </c>
      <c r="C17069" t="str">
        <f t="shared" si="267"/>
        <v>9FE349E22A8374A46CAEB67B0B09D7B92FA8B5BE98711FAC55748F669F2CABD5</v>
      </c>
      <c r="D17069" s="2"/>
      <c r="E17069" s="2"/>
      <c r="F17069" s="2"/>
    </row>
    <row r="17070" spans="1:6" ht="18.75" x14ac:dyDescent="0.4">
      <c r="A17070" s="1">
        <v>8.4014911850000004E+28</v>
      </c>
      <c r="C17070" t="str">
        <f t="shared" si="267"/>
        <v>82A1330ED136E66A83063246813CA035629E556B692CEDC8CE60F0A473222105</v>
      </c>
      <c r="D17070" s="2"/>
      <c r="E17070" s="2"/>
      <c r="F17070" s="2"/>
    </row>
    <row r="17071" spans="1:6" ht="18.75" x14ac:dyDescent="0.4">
      <c r="A17071" s="1">
        <v>3.0145837600009998E+27</v>
      </c>
      <c r="C17071" t="str">
        <f t="shared" si="267"/>
        <v>24296E0FCF23F22C58CF0E3DB3FF468BC36C2059A6757FB33412FEFA0A4F374B</v>
      </c>
      <c r="D17071" s="2"/>
      <c r="E17071" s="2"/>
      <c r="F17071" s="2"/>
    </row>
    <row r="17072" spans="1:6" ht="18.75" x14ac:dyDescent="0.4">
      <c r="A17072" s="1">
        <v>8.3014903659999995E+28</v>
      </c>
      <c r="C17072" t="str">
        <f t="shared" si="267"/>
        <v>0FE1FAF1B876B3CD80ABDC49BD70C74E0DAEBA2089DA8E54F37ADB33D072E36D</v>
      </c>
      <c r="D17072" s="2"/>
      <c r="E17072" s="2"/>
      <c r="F17072" s="2"/>
    </row>
    <row r="17073" spans="1:6" ht="18.75" x14ac:dyDescent="0.4">
      <c r="A17073" s="1">
        <v>6.5015954119999999E+28</v>
      </c>
      <c r="C17073" t="str">
        <f t="shared" si="267"/>
        <v>F3899F7DDC2237F90E9030663602570A618FC705CF01025FC4AB2C5100D8C3D0</v>
      </c>
      <c r="D17073" s="2"/>
      <c r="E17073" s="2"/>
      <c r="F17073" s="2"/>
    </row>
    <row r="17074" spans="1:6" ht="18.75" x14ac:dyDescent="0.4">
      <c r="A17074" s="1">
        <v>3.0175560600010002E+27</v>
      </c>
      <c r="C17074" t="str">
        <f t="shared" si="267"/>
        <v>26392348F9E2CEAB8926AFF203C6882A4A6BE9138B6C93F3D4ACF08385345928</v>
      </c>
      <c r="D17074" s="2"/>
      <c r="E17074" s="2"/>
      <c r="F17074" s="2"/>
    </row>
    <row r="17075" spans="1:6" ht="18.75" x14ac:dyDescent="0.4">
      <c r="A17075" s="1">
        <v>3.0181754200000001E+27</v>
      </c>
      <c r="C17075" t="str">
        <f t="shared" si="267"/>
        <v>97F1326A6596329A6DF6CF0BF686398340BF53579B4134766AA1A280213020B4</v>
      </c>
      <c r="D17075" s="2"/>
      <c r="E17075" s="2"/>
      <c r="F17075" s="2"/>
    </row>
    <row r="17076" spans="1:6" ht="18.75" x14ac:dyDescent="0.4">
      <c r="A17076" s="1">
        <v>1.0839940000999999E+25</v>
      </c>
      <c r="C17076" t="str">
        <f t="shared" si="267"/>
        <v>5487245BB0FB542B5573319CEDAB6886DD9688148920907655932CA85BA65456</v>
      </c>
      <c r="D17076" s="2"/>
      <c r="E17076" s="2"/>
      <c r="F17076" s="2"/>
    </row>
    <row r="17077" spans="1:6" ht="18.75" x14ac:dyDescent="0.4">
      <c r="A17077" s="1">
        <v>1.6545350000000001E+25</v>
      </c>
      <c r="C17077" t="str">
        <f t="shared" si="267"/>
        <v>C5DD89CF7F8EA054F131A373815F3C9D4E7BD418C67A6F21595423D532CBED36</v>
      </c>
      <c r="D17077" s="2"/>
      <c r="E17077" s="2"/>
      <c r="F17077" s="2"/>
    </row>
    <row r="17078" spans="1:6" ht="18.75" x14ac:dyDescent="0.4">
      <c r="A17078" s="1">
        <v>3.0174696100009999E+27</v>
      </c>
      <c r="C17078" t="str">
        <f t="shared" si="267"/>
        <v>4A81C7ADA3265D3AE15CD2BE707BF5DA1EE738B148782D354ED56AA1031BE962</v>
      </c>
      <c r="D17078" s="2"/>
      <c r="E17078" s="2"/>
      <c r="F17078" s="2"/>
    </row>
    <row r="17079" spans="1:6" ht="18.75" x14ac:dyDescent="0.4">
      <c r="A17079" s="1">
        <v>3.017324600001E+27</v>
      </c>
      <c r="C17079" t="str">
        <f t="shared" si="267"/>
        <v>78743413B9D31E02880926BC407C2F4B0513E710B91EBF99181D037C153C38C5</v>
      </c>
      <c r="D17079" s="2"/>
      <c r="E17079" s="2"/>
      <c r="F17079" s="2"/>
    </row>
    <row r="17080" spans="1:6" ht="18.75" x14ac:dyDescent="0.4">
      <c r="A17080" s="1">
        <v>3.0182786100010001E+27</v>
      </c>
      <c r="C17080" t="str">
        <f t="shared" si="267"/>
        <v>B0F3029B240F39A3FCAC2AA53771F5E8E31EA74F9EAD9470CE72EA5109557E4D</v>
      </c>
      <c r="D17080" s="2"/>
      <c r="E17080" s="2"/>
      <c r="F17080" s="2"/>
    </row>
    <row r="17081" spans="1:6" ht="18.75" x14ac:dyDescent="0.4">
      <c r="A17081" s="1">
        <v>3.0140362300010001E+27</v>
      </c>
      <c r="C17081" t="str">
        <f t="shared" si="267"/>
        <v>3B0B857CD295087FB316AD84A7CAAC6A83C8A622075E4FC03D0BF04202CA8176</v>
      </c>
      <c r="D17081" s="2"/>
      <c r="E17081" s="2"/>
      <c r="F17081" s="2"/>
    </row>
    <row r="17082" spans="1:6" ht="18.75" x14ac:dyDescent="0.4">
      <c r="A17082" s="1">
        <v>3.0176871700010002E+27</v>
      </c>
      <c r="C17082" t="str">
        <f t="shared" si="267"/>
        <v>AA02F1F213A8B692A20E30C7226AA945A3FF131464524AF1A148945358319828</v>
      </c>
      <c r="D17082" s="2"/>
      <c r="E17082" s="2"/>
      <c r="F17082" s="2"/>
    </row>
    <row r="17083" spans="1:6" ht="18.75" x14ac:dyDescent="0.4">
      <c r="A17083" s="1">
        <v>3.0109415300010003E+27</v>
      </c>
      <c r="C17083" t="str">
        <f t="shared" si="267"/>
        <v>EE52A7199FB4BE994FCE9364653C2949A08A05CD023BA05C885C60A5D35BDE92</v>
      </c>
      <c r="D17083" s="2"/>
      <c r="E17083" s="2"/>
      <c r="F17083" s="2"/>
    </row>
    <row r="17084" spans="1:6" ht="18.75" x14ac:dyDescent="0.4">
      <c r="A17084" s="1">
        <v>3.016588250001E+27</v>
      </c>
      <c r="C17084" t="str">
        <f t="shared" si="267"/>
        <v>DAA59F2A864046D4AE5B25BEC930DFF8FDC2AB3B276725E7413B63E7C75F47F8</v>
      </c>
      <c r="D17084" s="2"/>
      <c r="E17084" s="2"/>
      <c r="F17084" s="2"/>
    </row>
    <row r="17085" spans="1:6" ht="18.75" x14ac:dyDescent="0.4">
      <c r="A17085" s="1">
        <v>3.0145587500010002E+27</v>
      </c>
      <c r="C17085" t="str">
        <f t="shared" si="267"/>
        <v>9ACF9574A58FA844B6FECDD48A384C970D5276E39A91F2DFD751AD5D823796A9</v>
      </c>
      <c r="D17085" s="2"/>
      <c r="E17085" s="2"/>
      <c r="F17085" s="2"/>
    </row>
    <row r="17086" spans="1:6" ht="18.75" x14ac:dyDescent="0.4">
      <c r="A17086" s="1">
        <v>3.0155327599999998E+27</v>
      </c>
      <c r="C17086" t="str">
        <f t="shared" si="267"/>
        <v>F70C1D9CA64EF3057D83A4107B7BF42327E9798B1819D2E97F3C3BB186E8019E</v>
      </c>
      <c r="D17086" s="2"/>
      <c r="E17086" s="2"/>
      <c r="F17086" s="2"/>
    </row>
    <row r="17087" spans="1:6" ht="18.75" x14ac:dyDescent="0.4">
      <c r="A17087" s="1">
        <v>3.0171331700009999E+27</v>
      </c>
      <c r="C17087" t="str">
        <f t="shared" si="267"/>
        <v>4BD2370FF4131804450AB9A3462075FF63FBB11EEBBF90A10C7F67CCA99FC239</v>
      </c>
      <c r="D17087" s="2"/>
      <c r="E17087" s="2"/>
      <c r="F17087" s="2"/>
    </row>
    <row r="17088" spans="1:6" ht="18.75" x14ac:dyDescent="0.4">
      <c r="A17088" s="1">
        <v>4.0132392900000003E+27</v>
      </c>
      <c r="C17088" t="str">
        <f t="shared" si="267"/>
        <v>3F87D2E21B4D46716008D534C685368718FEA1ECFE790C325724CA2C55595122</v>
      </c>
      <c r="D17088" s="2"/>
      <c r="E17088" s="2"/>
      <c r="F17088" s="2"/>
    </row>
    <row r="17089" spans="1:6" ht="18.75" x14ac:dyDescent="0.4">
      <c r="A17089" s="1">
        <v>6.3016003760000004E+28</v>
      </c>
      <c r="C17089" t="str">
        <f t="shared" si="267"/>
        <v>955EDD527E5A22849294EB65FBE6B678286EA2A78D81BDF8D123583A3393F7A5</v>
      </c>
      <c r="D17089" s="2"/>
      <c r="E17089" s="2"/>
      <c r="F17089" s="2"/>
    </row>
    <row r="17090" spans="1:6" ht="18.75" x14ac:dyDescent="0.4">
      <c r="A17090" s="1">
        <v>3.0179775800009998E+27</v>
      </c>
      <c r="C17090" t="str">
        <f t="shared" si="267"/>
        <v>E944A0DCB83F3E27CD4B150A2A1C6D0D443E99D75A73FC8FAD597BA3BC1FA1AB</v>
      </c>
      <c r="D17090" s="2"/>
      <c r="E17090" s="2"/>
      <c r="F17090" s="2"/>
    </row>
    <row r="17091" spans="1:6" ht="18.75" x14ac:dyDescent="0.4">
      <c r="A17091" s="1">
        <v>3.018110590001E+27</v>
      </c>
      <c r="C17091" t="str">
        <f t="shared" si="267"/>
        <v>01C636ABB445C4F74D4351C2F58173EF1899E6E27A04D8F4378D3F0312124B38</v>
      </c>
      <c r="D17091" s="2"/>
      <c r="E17091" s="2"/>
      <c r="F17091" s="2"/>
    </row>
    <row r="17092" spans="1:6" ht="18.75" x14ac:dyDescent="0.4">
      <c r="A17092" s="1">
        <v>3.0162785100000002E+27</v>
      </c>
      <c r="C17092" t="str">
        <f t="shared" si="267"/>
        <v>B830096672FC41997A7F84B7ACECBFE4682E06286348C07EF5221F172C639E39</v>
      </c>
      <c r="D17092" s="2"/>
      <c r="E17092" s="2"/>
      <c r="F17092" s="2"/>
    </row>
    <row r="17093" spans="1:6" ht="18.75" x14ac:dyDescent="0.4">
      <c r="A17093" s="1">
        <v>3.014021860001E+27</v>
      </c>
      <c r="C17093" t="str">
        <f t="shared" si="267"/>
        <v>BA11E8FD54941EB4E4907F48BFE80162E9677E711BF2B7573702201DEEA613A9</v>
      </c>
      <c r="D17093" s="2"/>
      <c r="E17093" s="2"/>
      <c r="F17093" s="2"/>
    </row>
    <row r="17094" spans="1:6" ht="18.75" x14ac:dyDescent="0.4">
      <c r="A17094" s="1">
        <v>8.3015059180000008E+28</v>
      </c>
      <c r="C17094" t="str">
        <f t="shared" si="267"/>
        <v>086DD2C9B21921E53675CBAC2D527C1C6D8F9B14D0FC92AAD575D33FFB9018A6</v>
      </c>
      <c r="D17094" s="2"/>
      <c r="E17094" s="2"/>
      <c r="F17094" s="2"/>
    </row>
    <row r="17095" spans="1:6" ht="18.75" x14ac:dyDescent="0.4">
      <c r="A17095" s="1">
        <v>1.0232750001E+25</v>
      </c>
      <c r="C17095" t="str">
        <f t="shared" si="267"/>
        <v>A1A2FFDAEA3FA6484A0758102A83BD8192DFF947968E540FC4E7EEED5FE60E0D</v>
      </c>
      <c r="D17095" s="2"/>
      <c r="E17095" s="2"/>
      <c r="F17095" s="2"/>
    </row>
    <row r="17096" spans="1:6" ht="18.75" x14ac:dyDescent="0.4">
      <c r="A17096" s="1">
        <v>3.0132648200010002E+27</v>
      </c>
      <c r="C17096" t="str">
        <f t="shared" si="267"/>
        <v>467FD6E80AF6EC397123BDF06D0FB1B5E51E2A970AEF61D0514641627199F353</v>
      </c>
      <c r="D17096" s="2"/>
      <c r="E17096" s="2"/>
      <c r="F17096" s="2"/>
    </row>
    <row r="17097" spans="1:6" ht="18.75" x14ac:dyDescent="0.4">
      <c r="A17097" s="1">
        <v>3.0178233600009997E+27</v>
      </c>
      <c r="C17097" t="str">
        <f t="shared" si="267"/>
        <v>899593D4DB3A25CEE0130CD0695ADD6849A8AFF8062116FDB40AE2B8796A2155</v>
      </c>
      <c r="D17097" s="2"/>
      <c r="E17097" s="2"/>
      <c r="F17097" s="2"/>
    </row>
    <row r="17098" spans="1:6" ht="18.75" x14ac:dyDescent="0.4">
      <c r="A17098" s="1">
        <v>1.0052880001E+25</v>
      </c>
      <c r="C17098" t="str">
        <f t="shared" si="267"/>
        <v>BBE1DC927AB6C83E71EADEDA544D2734F39BA82411A3BC2F8F8C42945B7377DB</v>
      </c>
      <c r="D17098" s="2"/>
      <c r="E17098" s="2"/>
      <c r="F17098" s="2"/>
    </row>
    <row r="17099" spans="1:6" ht="18.75" x14ac:dyDescent="0.4">
      <c r="A17099" s="1">
        <v>3.0154834399999997E+27</v>
      </c>
      <c r="C17099" t="str">
        <f t="shared" si="267"/>
        <v>0D5460C19CBD9146BD18CE7394FDB922B63248FBDB540E3E503DC104DE2ECBB5</v>
      </c>
      <c r="D17099" s="2"/>
      <c r="E17099" s="2"/>
      <c r="F17099" s="2"/>
    </row>
    <row r="17100" spans="1:6" ht="18.75" x14ac:dyDescent="0.4">
      <c r="A17100" s="1">
        <v>6.4015967909999998E+28</v>
      </c>
      <c r="C17100" t="str">
        <f t="shared" si="267"/>
        <v>2701BE3F7430396819877CE3E48BCB7D23B0221EEE8AAD20F11B0E4E484C5A22</v>
      </c>
      <c r="D17100" s="2"/>
      <c r="E17100" s="2"/>
      <c r="F17100" s="2"/>
    </row>
    <row r="17101" spans="1:6" ht="18.75" x14ac:dyDescent="0.4">
      <c r="A17101" s="1">
        <v>8.0166991299999997E+27</v>
      </c>
      <c r="C17101" t="str">
        <f t="shared" si="267"/>
        <v>CF262F0DA3CCC072A184F5DE9B1DB3138DBE68CC13FA532D92E4DFAF353044D1</v>
      </c>
      <c r="D17101" s="2"/>
      <c r="E17101" s="2"/>
      <c r="F17101" s="2"/>
    </row>
    <row r="17102" spans="1:6" ht="18.75" x14ac:dyDescent="0.4">
      <c r="A17102" s="1">
        <v>6.2063000200000005E+23</v>
      </c>
      <c r="C17102" t="str">
        <f t="shared" ref="C17102:C17165" si="268">FAZ_HASH(TRIM(A17102)&amp;TRIM(B17102))</f>
        <v>24141750FF995058B71DAA764758DDDDDDC5D4E67EDC47F25CAAE94854186821</v>
      </c>
      <c r="D17102" s="2"/>
      <c r="E17102" s="2"/>
      <c r="F17102" s="2"/>
    </row>
    <row r="17103" spans="1:6" ht="18.75" x14ac:dyDescent="0.4">
      <c r="A17103" s="1">
        <v>8.3015151180000005E+28</v>
      </c>
      <c r="C17103" t="str">
        <f t="shared" si="268"/>
        <v>14346F1D69FC9F5A0AE4F22D59D75999BD7C97BF2415DFFB4681C8B6742505BE</v>
      </c>
      <c r="D17103" s="2"/>
      <c r="E17103" s="2"/>
      <c r="F17103" s="2"/>
    </row>
    <row r="17104" spans="1:6" ht="18.75" x14ac:dyDescent="0.4">
      <c r="A17104" s="1">
        <v>1.0498260001E+25</v>
      </c>
      <c r="C17104" t="str">
        <f t="shared" si="268"/>
        <v>3033F67C30DED8D49B973BB1020749A52047B5481CE9CE32E10184A6DC6A8646</v>
      </c>
      <c r="D17104" s="2"/>
      <c r="E17104" s="2"/>
      <c r="F17104" s="2"/>
    </row>
    <row r="17105" spans="1:6" ht="18.75" x14ac:dyDescent="0.4">
      <c r="A17105" s="1">
        <v>6.4016033560000003E+28</v>
      </c>
      <c r="C17105" t="str">
        <f t="shared" si="268"/>
        <v>7C40D82785BF069DDCCDF044E796116307ED0DF1418B571AAD787BE70E838A77</v>
      </c>
      <c r="D17105" s="2"/>
      <c r="E17105" s="2"/>
      <c r="F17105" s="2"/>
    </row>
    <row r="17106" spans="1:6" ht="18.75" x14ac:dyDescent="0.4">
      <c r="A17106" s="1">
        <v>1.0716990001E+25</v>
      </c>
      <c r="C17106" t="str">
        <f t="shared" si="268"/>
        <v>400B98E25D02C8D964379E5AD346615ECDB811CB82DCEBC5A1324502479507A0</v>
      </c>
      <c r="D17106" s="2"/>
      <c r="E17106" s="2"/>
      <c r="F17106" s="2"/>
    </row>
    <row r="17107" spans="1:6" ht="18.75" x14ac:dyDescent="0.4">
      <c r="A17107" s="1">
        <v>8.5014881280000999E+28</v>
      </c>
      <c r="C17107" t="str">
        <f t="shared" si="268"/>
        <v>FC15F294ED303E11EA9275C150D48CA38471834D27FE9ED151FE86F887C1D3C5</v>
      </c>
      <c r="D17107" s="2"/>
      <c r="E17107" s="2"/>
      <c r="F17107" s="2"/>
    </row>
    <row r="17108" spans="1:6" ht="18.75" x14ac:dyDescent="0.4">
      <c r="A17108" s="1">
        <v>3.0118270100009998E+27</v>
      </c>
      <c r="C17108" t="str">
        <f t="shared" si="268"/>
        <v>2BC5D57F965B8799F7B97DE50CA6AA732ABA989358C8668CA085F8F5E80AA61C</v>
      </c>
      <c r="D17108" s="2"/>
      <c r="E17108" s="2"/>
      <c r="F17108" s="2"/>
    </row>
    <row r="17109" spans="1:6" ht="18.75" x14ac:dyDescent="0.4">
      <c r="A17109" s="1">
        <v>3.0176677400010002E+27</v>
      </c>
      <c r="C17109" t="str">
        <f t="shared" si="268"/>
        <v>5D23C1D0AC46D1ACFA5318AF24184FEC3B81D6853FB1D5B889165E63DC0D9E82</v>
      </c>
      <c r="D17109" s="2"/>
      <c r="E17109" s="2"/>
      <c r="F17109" s="2"/>
    </row>
    <row r="17110" spans="1:6" ht="18.75" x14ac:dyDescent="0.4">
      <c r="A17110" s="1">
        <v>3.011678600001E+27</v>
      </c>
      <c r="C17110" t="str">
        <f t="shared" si="268"/>
        <v>C03CE032217F2C14CC7FD4A345CE543F9DC748F3A7D6C61401DE05A8028D8EE3</v>
      </c>
      <c r="D17110" s="2"/>
      <c r="E17110" s="2"/>
      <c r="F17110" s="2"/>
    </row>
    <row r="17111" spans="1:6" ht="18.75" x14ac:dyDescent="0.4">
      <c r="A17111" s="1">
        <v>3.00122696E+27</v>
      </c>
      <c r="C17111" t="str">
        <f t="shared" si="268"/>
        <v>33460358BED44B4AA555188DDC50EE63EBEFEE2164375729FF0A6FF5435D188D</v>
      </c>
      <c r="D17111" s="2"/>
      <c r="E17111" s="2"/>
      <c r="F17111" s="2"/>
    </row>
    <row r="17112" spans="1:6" ht="18.75" x14ac:dyDescent="0.4">
      <c r="A17112" s="1">
        <v>3.0163681299999997E+27</v>
      </c>
      <c r="C17112" t="str">
        <f t="shared" si="268"/>
        <v>990EC65CBB0A2A670EF8546DABEE32ECB7EA0324B59729F4FA0F1DD8FEFC7A87</v>
      </c>
      <c r="D17112" s="2"/>
      <c r="E17112" s="2"/>
      <c r="F17112" s="2"/>
    </row>
    <row r="17113" spans="1:6" ht="18.75" x14ac:dyDescent="0.4">
      <c r="A17113" s="1">
        <v>3.0130673700009998E+27</v>
      </c>
      <c r="C17113" t="str">
        <f t="shared" si="268"/>
        <v>AFFBDB8033398216F3CCE601AC654907BD92A8010A80E0C37B4845FA51094F60</v>
      </c>
      <c r="D17113" s="2"/>
      <c r="E17113" s="2"/>
      <c r="F17113" s="2"/>
    </row>
    <row r="17114" spans="1:6" ht="18.75" x14ac:dyDescent="0.4">
      <c r="A17114" s="1">
        <v>6.0007991499999997E+27</v>
      </c>
      <c r="C17114" t="str">
        <f t="shared" si="268"/>
        <v>7DC6171E9B0D32F54D7DDFF2F4878593CADB75C822667310775AB633F360C4CD</v>
      </c>
      <c r="D17114" s="2"/>
      <c r="E17114" s="2"/>
      <c r="F17114" s="2"/>
    </row>
    <row r="17115" spans="1:6" ht="18.75" x14ac:dyDescent="0.4">
      <c r="A17115" s="1">
        <v>6.5015951179999998E+28</v>
      </c>
      <c r="C17115" t="str">
        <f t="shared" si="268"/>
        <v>E194DA6946DA55DF1E17A3D6D77CE59674AC4933A8E28DE7EDBBC3584509B5A3</v>
      </c>
      <c r="D17115" s="2"/>
      <c r="E17115" s="2"/>
      <c r="F17115" s="2"/>
    </row>
    <row r="17116" spans="1:6" ht="18.75" x14ac:dyDescent="0.4">
      <c r="A17116" s="1">
        <v>3.0180780000009998E+27</v>
      </c>
      <c r="C17116" t="str">
        <f t="shared" si="268"/>
        <v>96832266F0D3479F88A3118548B9E0C21FB8B44CF282B2FAC88DDE90A805F607</v>
      </c>
      <c r="D17116" s="2"/>
      <c r="E17116" s="2"/>
      <c r="F17116" s="2"/>
    </row>
    <row r="17117" spans="1:6" ht="18.75" x14ac:dyDescent="0.4">
      <c r="A17117" s="1">
        <v>3.0171767400010002E+27</v>
      </c>
      <c r="C17117" t="str">
        <f t="shared" si="268"/>
        <v>FC8C2707F1607E256A084D852C2C3EE9CB7567500D52139890CE6EBD71C88961</v>
      </c>
      <c r="D17117" s="2"/>
      <c r="E17117" s="2"/>
      <c r="F17117" s="2"/>
    </row>
    <row r="17118" spans="1:6" ht="18.75" x14ac:dyDescent="0.4">
      <c r="A17118" s="1">
        <v>4.0137062800009998E+27</v>
      </c>
      <c r="C17118" t="str">
        <f t="shared" si="268"/>
        <v>EBF7F7B2CCA9D14786DB74A2291E25BF285147F817CCA3838F0827309515D0E6</v>
      </c>
      <c r="D17118" s="2"/>
      <c r="E17118" s="2"/>
      <c r="F17118" s="2"/>
    </row>
    <row r="17119" spans="1:6" ht="18.75" x14ac:dyDescent="0.4">
      <c r="A17119" s="1">
        <v>8.3014865670000004E+28</v>
      </c>
      <c r="C17119" t="str">
        <f t="shared" si="268"/>
        <v>33266E260210A05C7955FE15F6690197C5A799F98A1A8FD7AC529ACA05F9027F</v>
      </c>
      <c r="D17119" s="2"/>
      <c r="E17119" s="2"/>
      <c r="F17119" s="2"/>
    </row>
    <row r="17120" spans="1:6" ht="18.75" x14ac:dyDescent="0.4">
      <c r="A17120" s="1">
        <v>3.0177740200000002E+27</v>
      </c>
      <c r="C17120" t="str">
        <f t="shared" si="268"/>
        <v>05923C964FAAC6B620D0352F64584AA0BF9316B9A7A56F6410AEBFA5AE4B94A7</v>
      </c>
      <c r="D17120" s="2"/>
      <c r="E17120" s="2"/>
      <c r="F17120" s="2"/>
    </row>
    <row r="17121" spans="1:6" ht="18.75" x14ac:dyDescent="0.4">
      <c r="A17121" s="1">
        <v>3.0167399100000001E+27</v>
      </c>
      <c r="C17121" t="str">
        <f t="shared" si="268"/>
        <v>E82463D2EFFF7A72950F2FA626801B58756D14811186B083E06E2F429A8B5294</v>
      </c>
      <c r="D17121" s="2"/>
      <c r="E17121" s="2"/>
      <c r="F17121" s="2"/>
    </row>
    <row r="17122" spans="1:6" ht="18.75" x14ac:dyDescent="0.4">
      <c r="A17122" s="1">
        <v>3.012904220001E+27</v>
      </c>
      <c r="C17122" t="str">
        <f t="shared" si="268"/>
        <v>E004AF262398D8A3A09D990452B19FEE8626BBC5E790FBAC8AFD98861324F93A</v>
      </c>
      <c r="D17122" s="2"/>
      <c r="E17122" s="2"/>
      <c r="F17122" s="2"/>
    </row>
    <row r="17123" spans="1:6" ht="18.75" x14ac:dyDescent="0.4">
      <c r="A17123" s="1">
        <v>8.4015014240000001E+28</v>
      </c>
      <c r="C17123" t="str">
        <f t="shared" si="268"/>
        <v>BD201B7354AB48841D672F1E2570BE4D0B2368AE1678B0CAC83A747E76B1A263</v>
      </c>
      <c r="D17123" s="2"/>
      <c r="E17123" s="2"/>
      <c r="F17123" s="2"/>
    </row>
    <row r="17124" spans="1:6" ht="18.75" x14ac:dyDescent="0.4">
      <c r="A17124" s="1">
        <v>3.0177912800010001E+27</v>
      </c>
      <c r="C17124" t="str">
        <f t="shared" si="268"/>
        <v>717C1CE641F53A988AE07016B88E02E820D9AEAA181AB460C0B02C1B59CDFFF3</v>
      </c>
      <c r="D17124" s="2"/>
      <c r="E17124" s="2"/>
      <c r="F17124" s="2"/>
    </row>
    <row r="17125" spans="1:6" ht="18.75" x14ac:dyDescent="0.4">
      <c r="A17125" s="1">
        <v>3.0117296000010001E+27</v>
      </c>
      <c r="C17125" t="str">
        <f t="shared" si="268"/>
        <v>E169F395B840EC89352236027628751146A32E370FAC0531FA4FEB1F5F76CFDB</v>
      </c>
      <c r="D17125" s="2"/>
      <c r="E17125" s="2"/>
      <c r="F17125" s="2"/>
    </row>
    <row r="17126" spans="1:6" ht="18.75" x14ac:dyDescent="0.4">
      <c r="A17126" s="1">
        <v>3.0143957600010002E+27</v>
      </c>
      <c r="C17126" t="str">
        <f t="shared" si="268"/>
        <v>34AFD28CB3503DEC3A71863A1AF3908ECE48F6CFD78F7D8DE22B1A4BEEF32DBA</v>
      </c>
      <c r="D17126" s="2"/>
      <c r="E17126" s="2"/>
      <c r="F17126" s="2"/>
    </row>
    <row r="17127" spans="1:6" ht="18.75" x14ac:dyDescent="0.4">
      <c r="A17127" s="1">
        <v>8.0167392000010002E+27</v>
      </c>
      <c r="C17127" t="str">
        <f t="shared" si="268"/>
        <v>52E580F22C845BC5CD594687E6BB1D8E5A7465C3EACAC022B8CAB8AEEC2E5541</v>
      </c>
      <c r="D17127" s="2"/>
      <c r="E17127" s="2"/>
      <c r="F17127" s="2"/>
    </row>
    <row r="17128" spans="1:6" ht="18.75" x14ac:dyDescent="0.4">
      <c r="A17128" s="1">
        <v>1.0477679999999999E+25</v>
      </c>
      <c r="C17128" t="str">
        <f t="shared" si="268"/>
        <v>895FC20E45B8ADBCBF486302A07F7FAA2B6B0AB4D342D941BD198C6EE36C90A4</v>
      </c>
      <c r="D17128" s="2"/>
      <c r="E17128" s="2"/>
      <c r="F17128" s="2"/>
    </row>
    <row r="17129" spans="1:6" ht="18.75" x14ac:dyDescent="0.4">
      <c r="A17129" s="1">
        <v>8.4015002200000002E+28</v>
      </c>
      <c r="C17129" t="str">
        <f t="shared" si="268"/>
        <v>4322C3D4A1284C5940EBE352E865EDB87D39E7E571ED1EA5E04EDF56D6888F80</v>
      </c>
      <c r="D17129" s="2"/>
      <c r="E17129" s="2"/>
      <c r="F17129" s="2"/>
    </row>
    <row r="17130" spans="1:6" ht="18.75" x14ac:dyDescent="0.4">
      <c r="A17130" s="1">
        <v>3.0174961600009998E+27</v>
      </c>
      <c r="C17130" t="str">
        <f t="shared" si="268"/>
        <v>B0CAF7553B8C11537615BC41298033E5F30DC6572670B488105D6718503751B1</v>
      </c>
      <c r="D17130" s="2"/>
      <c r="E17130" s="2"/>
      <c r="F17130" s="2"/>
    </row>
    <row r="17131" spans="1:6" ht="18.75" x14ac:dyDescent="0.4">
      <c r="A17131" s="1">
        <v>3.0013037799999998E+27</v>
      </c>
      <c r="C17131" t="str">
        <f t="shared" si="268"/>
        <v>936891922CE03CA441D8C264185FD00DEDF4A4A8AB106D4D7A35F9A1D5D952E2</v>
      </c>
      <c r="D17131" s="2"/>
      <c r="E17131" s="2"/>
      <c r="F17131" s="2"/>
    </row>
    <row r="17132" spans="1:6" ht="18.75" x14ac:dyDescent="0.4">
      <c r="A17132" s="1">
        <v>3.0172773000009999E+27</v>
      </c>
      <c r="C17132" t="str">
        <f t="shared" si="268"/>
        <v>AC5FD5359412BAB2F38221134CFD29411DFEC84133D56CA9CE1446FCE597B88B</v>
      </c>
      <c r="D17132" s="2"/>
      <c r="E17132" s="2"/>
      <c r="F17132" s="2"/>
    </row>
    <row r="17133" spans="1:6" ht="18.75" x14ac:dyDescent="0.4">
      <c r="A17133" s="1">
        <v>8.4015131140000004E+28</v>
      </c>
      <c r="C17133" t="str">
        <f t="shared" si="268"/>
        <v>E3563456A2C672FFAA3F932D66C10C863EB7AEB536DA6AFB2C89B79B9BA127D7</v>
      </c>
      <c r="D17133" s="2"/>
      <c r="E17133" s="2"/>
      <c r="F17133" s="2"/>
    </row>
    <row r="17134" spans="1:6" ht="18.75" x14ac:dyDescent="0.4">
      <c r="A17134" s="1">
        <v>3.0162572200009999E+27</v>
      </c>
      <c r="C17134" t="str">
        <f t="shared" si="268"/>
        <v>A4BE83359060C0DD17F819A375085EE70843D93DE04CFFFBC15DEA2EBAC76637</v>
      </c>
      <c r="D17134" s="2"/>
      <c r="E17134" s="2"/>
      <c r="F17134" s="2"/>
    </row>
    <row r="17135" spans="1:6" ht="18.75" x14ac:dyDescent="0.4">
      <c r="A17135" s="1">
        <v>3.0134852999999998E+27</v>
      </c>
      <c r="C17135" t="str">
        <f t="shared" si="268"/>
        <v>34C7B52702C063FC50C1405ACEBD1ADD4D8298A8928D16EC04D786DEF4D6B295</v>
      </c>
      <c r="D17135" s="2"/>
      <c r="E17135" s="2"/>
      <c r="F17135" s="2"/>
    </row>
    <row r="17136" spans="1:6" ht="18.75" x14ac:dyDescent="0.4">
      <c r="A17136" s="1">
        <v>3.0138372700009998E+27</v>
      </c>
      <c r="C17136" t="str">
        <f t="shared" si="268"/>
        <v>FFC4EFE5383AE5615E1D709B17C268050A65527A317DCBA272067B167872F3B5</v>
      </c>
      <c r="D17136" s="2"/>
      <c r="E17136" s="2"/>
      <c r="F17136" s="2"/>
    </row>
    <row r="17137" spans="1:6" ht="18.75" x14ac:dyDescent="0.4">
      <c r="A17137" s="1">
        <v>3.0146880599999999E+27</v>
      </c>
      <c r="C17137" t="str">
        <f t="shared" si="268"/>
        <v>E93E6F5475E0025818380ECCA361208CF7EF397725D82CB4BDCF0F5FA6916DA7</v>
      </c>
      <c r="D17137" s="2"/>
      <c r="E17137" s="2"/>
      <c r="F17137" s="2"/>
    </row>
    <row r="17138" spans="1:6" ht="18.75" x14ac:dyDescent="0.4">
      <c r="A17138" s="1">
        <v>3.014602860001E+27</v>
      </c>
      <c r="C17138" t="str">
        <f t="shared" si="268"/>
        <v>02AAC58B4D2395146CC9A4F9FBBF0B69AF4034FCF033CD03446ED2C1DF19BE04</v>
      </c>
      <c r="D17138" s="2"/>
      <c r="E17138" s="2"/>
      <c r="F17138" s="2"/>
    </row>
    <row r="17139" spans="1:6" ht="18.75" x14ac:dyDescent="0.4">
      <c r="A17139" s="1">
        <v>6.4016000829999999E+28</v>
      </c>
      <c r="C17139" t="str">
        <f t="shared" si="268"/>
        <v>482BC64AD2FAECB1A6C542E17D93677664BE77DB8912554F9BFD88078CB80B38</v>
      </c>
      <c r="D17139" s="2"/>
      <c r="E17139" s="2"/>
      <c r="F17139" s="2"/>
    </row>
    <row r="17140" spans="1:6" ht="18.75" x14ac:dyDescent="0.4">
      <c r="A17140" s="1">
        <v>3.00104986E+27</v>
      </c>
      <c r="C17140" t="str">
        <f t="shared" si="268"/>
        <v>CFC052C8092733B1CF723D3BA9668757DC1D44646AF74A51BB4FD078CB3CC2AA</v>
      </c>
      <c r="D17140" s="2"/>
      <c r="E17140" s="2"/>
      <c r="F17140" s="2"/>
    </row>
    <row r="17141" spans="1:6" ht="18.75" x14ac:dyDescent="0.4">
      <c r="A17141" s="1">
        <v>3.0013191000000001E+27</v>
      </c>
      <c r="C17141" t="str">
        <f t="shared" si="268"/>
        <v>806A96B70AF73CCC29CA8DEBE560AE98B36974BBDAE7C7896F464E559F06EE20</v>
      </c>
      <c r="D17141" s="2"/>
      <c r="E17141" s="2"/>
      <c r="F17141" s="2"/>
    </row>
    <row r="17142" spans="1:6" ht="18.75" x14ac:dyDescent="0.4">
      <c r="A17142" s="1">
        <v>1.0114590001000001E+25</v>
      </c>
      <c r="C17142" t="str">
        <f t="shared" si="268"/>
        <v>951C7B6ED4B98151CE69A8B5CE888E043898316938297B57530A0C576D1698B4</v>
      </c>
      <c r="D17142" s="2"/>
      <c r="E17142" s="2"/>
      <c r="F17142" s="2"/>
    </row>
    <row r="17143" spans="1:6" ht="18.75" x14ac:dyDescent="0.4">
      <c r="A17143" s="1">
        <v>1.008571E+25</v>
      </c>
      <c r="C17143" t="str">
        <f t="shared" si="268"/>
        <v>AE97FEA56EA186556A02D13A1676F6CD8CF9CCCD46C1B3196D16CE7FF09F6DB3</v>
      </c>
      <c r="D17143" s="2"/>
      <c r="E17143" s="2"/>
      <c r="F17143" s="2"/>
    </row>
    <row r="17144" spans="1:6" ht="18.75" x14ac:dyDescent="0.4">
      <c r="A17144" s="1">
        <v>3.011756410001E+27</v>
      </c>
      <c r="C17144" t="str">
        <f t="shared" si="268"/>
        <v>31009F1146BFD799EAB54FFC7B44F567FF3CCD1AECE6BD9194B9E576234792B0</v>
      </c>
      <c r="D17144" s="2"/>
      <c r="E17144" s="2"/>
      <c r="F17144" s="2"/>
    </row>
    <row r="17145" spans="1:6" ht="18.75" x14ac:dyDescent="0.4">
      <c r="A17145" s="1">
        <v>1.0497940001000001E+25</v>
      </c>
      <c r="C17145" t="str">
        <f t="shared" si="268"/>
        <v>FA11A84A51D5DFF96D9F578B9A73A11D7726B435AE2C1BD128ED393BABB8971E</v>
      </c>
      <c r="D17145" s="2"/>
      <c r="E17145" s="2"/>
      <c r="F17145" s="2"/>
    </row>
    <row r="17146" spans="1:6" ht="18.75" x14ac:dyDescent="0.4">
      <c r="A17146" s="1">
        <v>3.0137036900000001E+27</v>
      </c>
      <c r="C17146" t="str">
        <f t="shared" si="268"/>
        <v>A898E2C9754F6210F9E6A3A8FFEB5AE45604546B89CBFD46E0FB14DD1E463A3B</v>
      </c>
      <c r="D17146" s="2"/>
      <c r="E17146" s="2"/>
      <c r="F17146" s="2"/>
    </row>
    <row r="17147" spans="1:6" ht="18.75" x14ac:dyDescent="0.4">
      <c r="A17147" s="1">
        <v>3.01680313E+27</v>
      </c>
      <c r="C17147" t="str">
        <f t="shared" si="268"/>
        <v>4DE3B226F60CFC6FFA587F68C918DD408B0CB42E3B06F7EA41C2E80739FDA76C</v>
      </c>
      <c r="D17147" s="2"/>
      <c r="E17147" s="2"/>
      <c r="F17147" s="2"/>
    </row>
    <row r="17148" spans="1:6" ht="18.75" x14ac:dyDescent="0.4">
      <c r="A17148" s="1">
        <v>3.0171721000009999E+27</v>
      </c>
      <c r="C17148" t="str">
        <f t="shared" si="268"/>
        <v>57D04D4D650C3BA90B2877332704AF217F4803D76ADA4D144A93B71B8443B0F4</v>
      </c>
      <c r="D17148" s="2"/>
      <c r="E17148" s="2"/>
      <c r="F17148" s="2"/>
    </row>
    <row r="17149" spans="1:6" ht="18.75" x14ac:dyDescent="0.4">
      <c r="A17149" s="1">
        <v>3.0145470500009999E+27</v>
      </c>
      <c r="C17149" t="str">
        <f t="shared" si="268"/>
        <v>F6F066DCE817AD819B0D24FBD27EFA629B4F9D6E110CF9038B8D7F22B14C910A</v>
      </c>
      <c r="D17149" s="2"/>
      <c r="E17149" s="2"/>
      <c r="F17149" s="2"/>
    </row>
    <row r="17150" spans="1:6" ht="18.75" x14ac:dyDescent="0.4">
      <c r="A17150" s="1">
        <v>3.011829730001E+27</v>
      </c>
      <c r="C17150" t="str">
        <f t="shared" si="268"/>
        <v>A342B9D873746AC2BF0BB79F99509BE2BBB9C9B31A2335538DF3733A7762DB5D</v>
      </c>
      <c r="D17150" s="2"/>
      <c r="E17150" s="2"/>
      <c r="F17150" s="2"/>
    </row>
    <row r="17151" spans="1:6" ht="18.75" x14ac:dyDescent="0.4">
      <c r="A17151" s="1">
        <v>3.0125529800009997E+27</v>
      </c>
      <c r="C17151" t="str">
        <f t="shared" si="268"/>
        <v>497CA38156F1A814B53BF157BD15CDC48FCDF625FFBDC3FD783E4082A58B67AB</v>
      </c>
      <c r="D17151" s="2"/>
      <c r="E17151" s="2"/>
      <c r="F17151" s="2"/>
    </row>
    <row r="17152" spans="1:6" ht="18.75" x14ac:dyDescent="0.4">
      <c r="A17152" s="1">
        <v>3.0176679600009997E+27</v>
      </c>
      <c r="C17152" t="str">
        <f t="shared" si="268"/>
        <v>3266D60B371D95B43D1B5498B9615F03FCBC5F50BF3F53589D29482F09C0852B</v>
      </c>
      <c r="D17152" s="2"/>
      <c r="E17152" s="2"/>
      <c r="F17152" s="2"/>
    </row>
    <row r="17153" spans="1:6" ht="18.75" x14ac:dyDescent="0.4">
      <c r="A17153" s="1">
        <v>3.0169481600009999E+27</v>
      </c>
      <c r="C17153" t="str">
        <f t="shared" si="268"/>
        <v>70C2C7C710697995B42A56E905554733A536A60EFEE6A22C70331B73074F6F7B</v>
      </c>
      <c r="D17153" s="2"/>
      <c r="E17153" s="2"/>
      <c r="F17153" s="2"/>
    </row>
    <row r="17154" spans="1:6" ht="18.75" x14ac:dyDescent="0.4">
      <c r="A17154" s="1">
        <v>3.015624050001E+27</v>
      </c>
      <c r="C17154" t="str">
        <f t="shared" si="268"/>
        <v>DB4EACE14357FF61D94C7B6B0C021DA7AE412E00A0279473CDCC3B9A6DDF3577</v>
      </c>
      <c r="D17154" s="2"/>
      <c r="E17154" s="2"/>
      <c r="F17154" s="2"/>
    </row>
    <row r="17155" spans="1:6" ht="18.75" x14ac:dyDescent="0.4">
      <c r="A17155" s="1">
        <v>1.653583E+25</v>
      </c>
      <c r="C17155" t="str">
        <f t="shared" si="268"/>
        <v>3E7863F4BFFE893AF83C006F37D05527712EED85D28012771E7606CDE5379EB0</v>
      </c>
      <c r="D17155" s="2"/>
      <c r="E17155" s="2"/>
      <c r="F17155" s="2"/>
    </row>
    <row r="17156" spans="1:6" ht="18.75" x14ac:dyDescent="0.4">
      <c r="A17156" s="1">
        <v>3.0162638200010002E+27</v>
      </c>
      <c r="C17156" t="str">
        <f t="shared" si="268"/>
        <v>CD6B29DCF616966CFF0C9BCE4FCF1EF879D855C5BA8516767673841D49BAF637</v>
      </c>
      <c r="D17156" s="2"/>
      <c r="E17156" s="2"/>
      <c r="F17156" s="2"/>
    </row>
    <row r="17157" spans="1:6" ht="18.75" x14ac:dyDescent="0.4">
      <c r="A17157" s="1">
        <v>4.0133207599999998E+27</v>
      </c>
      <c r="C17157" t="str">
        <f t="shared" si="268"/>
        <v>793C4084298A062F97E440A31F273C8D0323D5E190C4041A5BD044F57938E2CB</v>
      </c>
      <c r="D17157" s="2"/>
      <c r="E17157" s="2"/>
      <c r="F17157" s="2"/>
    </row>
    <row r="17158" spans="1:6" ht="18.75" x14ac:dyDescent="0.4">
      <c r="A17158" s="1">
        <v>3.4128297700000003E+27</v>
      </c>
      <c r="C17158" t="str">
        <f t="shared" si="268"/>
        <v>326D5B999E11DA21AD454DB85DEF78DEDC8E9A62724F1B17D8E8240D0704C48B</v>
      </c>
      <c r="D17158" s="2"/>
      <c r="E17158" s="2"/>
      <c r="F17158" s="2"/>
    </row>
    <row r="17159" spans="1:6" ht="18.75" x14ac:dyDescent="0.4">
      <c r="A17159" s="1">
        <v>3.0127573899999998E+27</v>
      </c>
      <c r="C17159" t="str">
        <f t="shared" si="268"/>
        <v>25885FDCAFC60DDD72809977E5002FFB8BAA7FEEA85D050D7FACA5514BD9F1D6</v>
      </c>
      <c r="D17159" s="2"/>
      <c r="E17159" s="2"/>
      <c r="F17159" s="2"/>
    </row>
    <row r="17160" spans="1:6" ht="18.75" x14ac:dyDescent="0.4">
      <c r="A17160" s="1">
        <v>3.0180010400010003E+27</v>
      </c>
      <c r="C17160" t="str">
        <f t="shared" si="268"/>
        <v>2B00AE82224C480926C59B1B05A696BB75EDA317F910E6D7B3B99D8F3BF21E55</v>
      </c>
      <c r="D17160" s="2"/>
      <c r="E17160" s="2"/>
      <c r="F17160" s="2"/>
    </row>
    <row r="17161" spans="1:6" ht="18.75" x14ac:dyDescent="0.4">
      <c r="A17161" s="1">
        <v>3.012402250001E+27</v>
      </c>
      <c r="C17161" t="str">
        <f t="shared" si="268"/>
        <v>62EB4837D157461B432945B7687F1F7F5FE2963D74B158447A643CC0B87ED362</v>
      </c>
      <c r="D17161" s="2"/>
      <c r="E17161" s="2"/>
      <c r="F17161" s="2"/>
    </row>
    <row r="17162" spans="1:6" ht="18.75" x14ac:dyDescent="0.4">
      <c r="A17162" s="1">
        <v>8.4014988329999995E+28</v>
      </c>
      <c r="C17162" t="str">
        <f t="shared" si="268"/>
        <v>FC50AD353C9B7A99019B76D93FEAD14653DE36494D4823F2D6A3FF738BCD49C3</v>
      </c>
      <c r="D17162" s="2"/>
      <c r="E17162" s="2"/>
      <c r="F17162" s="2"/>
    </row>
    <row r="17163" spans="1:6" ht="18.75" x14ac:dyDescent="0.4">
      <c r="A17163" s="1">
        <v>3.0162217900010002E+27</v>
      </c>
      <c r="C17163" t="str">
        <f t="shared" si="268"/>
        <v>B8D8C82BFAD02855F919F469970F30862B84A9DAD8069ACFF32C161454846420</v>
      </c>
      <c r="D17163" s="2"/>
      <c r="E17163" s="2"/>
      <c r="F17163" s="2"/>
    </row>
    <row r="17164" spans="1:6" ht="18.75" x14ac:dyDescent="0.4">
      <c r="A17164" s="1">
        <v>3.0116276199999998E+27</v>
      </c>
      <c r="C17164" t="str">
        <f t="shared" si="268"/>
        <v>409C5A6F7B5C308D892686629E282DE000D094E958BBAD0D4AA32430BA172FD8</v>
      </c>
      <c r="D17164" s="2"/>
      <c r="E17164" s="2"/>
      <c r="F17164" s="2"/>
    </row>
    <row r="17165" spans="1:6" ht="18.75" x14ac:dyDescent="0.4">
      <c r="A17165" s="1">
        <v>1.0113679999999999E+25</v>
      </c>
      <c r="C17165" t="str">
        <f t="shared" si="268"/>
        <v>FAA07E36742521BF7CAB76B0C0775A69F34469D1322D5B2E70922165F5B5978D</v>
      </c>
      <c r="D17165" s="2"/>
      <c r="E17165" s="2"/>
      <c r="F17165" s="2"/>
    </row>
    <row r="17166" spans="1:6" ht="18.75" x14ac:dyDescent="0.4">
      <c r="A17166" s="1">
        <v>3.0170749200000002E+27</v>
      </c>
      <c r="C17166" t="str">
        <f t="shared" ref="C17166:C17229" si="269">FAZ_HASH(TRIM(A17166)&amp;TRIM(B17166))</f>
        <v>6898B31D0E7ED9A23AE2F0BE026744D97800C0330DF5E1EF79878F468A2D3DC2</v>
      </c>
      <c r="D17166" s="2"/>
      <c r="E17166" s="2"/>
      <c r="F17166" s="2"/>
    </row>
    <row r="17167" spans="1:6" ht="18.75" x14ac:dyDescent="0.4">
      <c r="A17167" s="1">
        <v>3.0119944000000001E+27</v>
      </c>
      <c r="C17167" t="str">
        <f t="shared" si="269"/>
        <v>8711E725E3625B49ADD9422B693FA3455EDAF0CF5A3EFF3C64F1889173F20D60</v>
      </c>
      <c r="D17167" s="2"/>
      <c r="E17167" s="2"/>
      <c r="F17167" s="2"/>
    </row>
    <row r="17168" spans="1:6" ht="18.75" x14ac:dyDescent="0.4">
      <c r="A17168" s="1">
        <v>8.3015064479999991E+28</v>
      </c>
      <c r="C17168" t="str">
        <f t="shared" si="269"/>
        <v>FB2A470AA8C40AF56A59211638DA4B97692245C01A6292824FD40874E0C733B4</v>
      </c>
      <c r="D17168" s="2"/>
      <c r="E17168" s="2"/>
      <c r="F17168" s="2"/>
    </row>
    <row r="17169" spans="1:6" ht="18.75" x14ac:dyDescent="0.4">
      <c r="A17169" s="1">
        <v>3.0141037499999998E+27</v>
      </c>
      <c r="C17169" t="str">
        <f t="shared" si="269"/>
        <v>1E48F21425D034A1253AAD582E170A1A508FE4DDCEBD60AECAE5ADAF1F23B20C</v>
      </c>
      <c r="D17169" s="2"/>
      <c r="E17169" s="2"/>
      <c r="F17169" s="2"/>
    </row>
    <row r="17170" spans="1:6" ht="18.75" x14ac:dyDescent="0.4">
      <c r="A17170" s="1">
        <v>1.8560001999999999E+22</v>
      </c>
      <c r="C17170" t="str">
        <f t="shared" si="269"/>
        <v>7076A7B8EF0B27EFE5136CFE4A6DB87439DC176507F3E6DA0C02D4F204130AF2</v>
      </c>
      <c r="D17170" s="2"/>
      <c r="E17170" s="2"/>
      <c r="F17170" s="2"/>
    </row>
    <row r="17171" spans="1:6" ht="18.75" x14ac:dyDescent="0.4">
      <c r="A17171" s="1">
        <v>3.0176056700000002E+27</v>
      </c>
      <c r="C17171" t="str">
        <f t="shared" si="269"/>
        <v>52F19F650B3D77664C678F26EDD963AB8651B8B694D187C693FC2EAF3A2297C2</v>
      </c>
      <c r="D17171" s="2"/>
      <c r="E17171" s="2"/>
      <c r="F17171" s="2"/>
    </row>
    <row r="17172" spans="1:6" ht="18.75" x14ac:dyDescent="0.4">
      <c r="A17172" s="1">
        <v>6.3016010799999999E+28</v>
      </c>
      <c r="C17172" t="str">
        <f t="shared" si="269"/>
        <v>EE95F15738044E02159537A02AF167CCF76C492DA5876146AF26BA5D8F58AFAC</v>
      </c>
      <c r="D17172" s="2"/>
      <c r="E17172" s="2"/>
      <c r="F17172" s="2"/>
    </row>
    <row r="17173" spans="1:6" ht="18.75" x14ac:dyDescent="0.4">
      <c r="A17173" s="1">
        <v>3.0166258999999997E+27</v>
      </c>
      <c r="C17173" t="str">
        <f t="shared" si="269"/>
        <v>F91A85E72A01EEB43E23D3F67846908824DFE347A64CCF5255D3A08C92C558B8</v>
      </c>
      <c r="D17173" s="2"/>
      <c r="E17173" s="2"/>
      <c r="F17173" s="2"/>
    </row>
    <row r="17174" spans="1:6" ht="18.75" x14ac:dyDescent="0.4">
      <c r="A17174" s="1">
        <v>8.3014763180000005E+28</v>
      </c>
      <c r="C17174" t="str">
        <f t="shared" si="269"/>
        <v>87DA856E4B575781402CF178AC4BF83C3AEF59370D0482504475511C7D75B556</v>
      </c>
      <c r="D17174" s="2"/>
      <c r="E17174" s="2"/>
      <c r="F17174" s="2"/>
    </row>
    <row r="17175" spans="1:6" ht="18.75" x14ac:dyDescent="0.4">
      <c r="A17175" s="1">
        <v>3.0138317500000001E+27</v>
      </c>
      <c r="C17175" t="str">
        <f t="shared" si="269"/>
        <v>A3BF04F6F0DB8C7FB99D9FBF99DAE1B6654D5D311BBA7CEE516EB2931219127B</v>
      </c>
      <c r="D17175" s="2"/>
      <c r="E17175" s="2"/>
      <c r="F17175" s="2"/>
    </row>
    <row r="17176" spans="1:6" ht="18.75" x14ac:dyDescent="0.4">
      <c r="A17176" s="1">
        <v>6.3016074479999998E+28</v>
      </c>
      <c r="C17176" t="str">
        <f t="shared" si="269"/>
        <v>BCDED09DC68B350434F3AC477339858B7ED78439B24D48C88E17A2FC6A561C23</v>
      </c>
      <c r="D17176" s="2"/>
      <c r="E17176" s="2"/>
      <c r="F17176" s="2"/>
    </row>
    <row r="17177" spans="1:6" ht="18.75" x14ac:dyDescent="0.4">
      <c r="A17177" s="1">
        <v>6.4016146609999999E+28</v>
      </c>
      <c r="C17177" t="str">
        <f t="shared" si="269"/>
        <v>70D728AE0C4BCB7BFCDD602BBEAFD093E06E983A84D68A6CA4E1FF11A41A2D8A</v>
      </c>
      <c r="D17177" s="2"/>
      <c r="E17177" s="2"/>
      <c r="F17177" s="2"/>
    </row>
    <row r="17178" spans="1:6" ht="18.75" x14ac:dyDescent="0.4">
      <c r="A17178" s="1">
        <v>3.0152895899999999E+27</v>
      </c>
      <c r="C17178" t="str">
        <f t="shared" si="269"/>
        <v>CC84692DF5E4C0D821B2F4D7BF2AD2F0042D4CDCC5B0735B25827956FE7C78DA</v>
      </c>
      <c r="D17178" s="2"/>
      <c r="E17178" s="2"/>
      <c r="F17178" s="2"/>
    </row>
    <row r="17179" spans="1:6" ht="18.75" x14ac:dyDescent="0.4">
      <c r="A17179" s="1">
        <v>3.0157620200009998E+27</v>
      </c>
      <c r="C17179" t="str">
        <f t="shared" si="269"/>
        <v>A4C497E019BA3EFBBCDCBBE1AA71E41ADED7C6A1E7F51F4DC48024D487F0D1BF</v>
      </c>
      <c r="D17179" s="2"/>
      <c r="E17179" s="2"/>
      <c r="F17179" s="2"/>
    </row>
    <row r="17180" spans="1:6" ht="18.75" x14ac:dyDescent="0.4">
      <c r="A17180" s="1">
        <v>3.0129362100009998E+27</v>
      </c>
      <c r="C17180" t="str">
        <f t="shared" si="269"/>
        <v>4B3CBE3DDF66ACB4C9EAC6AA25A79F4D7D598C0481A956EEC9617E283BF346AF</v>
      </c>
      <c r="D17180" s="2"/>
      <c r="E17180" s="2"/>
      <c r="F17180" s="2"/>
    </row>
    <row r="17181" spans="1:6" ht="18.75" x14ac:dyDescent="0.4">
      <c r="A17181" s="1">
        <v>3.017979160001E+27</v>
      </c>
      <c r="C17181" t="str">
        <f t="shared" si="269"/>
        <v>F53905DFD941BF1BEAC47E14DE52073A820851E26D61E61BED1E1C0213EBCF74</v>
      </c>
      <c r="D17181" s="2"/>
      <c r="E17181" s="2"/>
      <c r="F17181" s="2"/>
    </row>
    <row r="17182" spans="1:6" ht="18.75" x14ac:dyDescent="0.4">
      <c r="A17182" s="1">
        <v>3.0002140299999998E+27</v>
      </c>
      <c r="C17182" t="str">
        <f t="shared" si="269"/>
        <v>33B25D82F7AF963A38458D8686E0A3BA5A0B3F53EAB19B6DD2FAA4D238809E8C</v>
      </c>
      <c r="D17182" s="2"/>
      <c r="E17182" s="2"/>
      <c r="F17182" s="2"/>
    </row>
    <row r="17183" spans="1:6" ht="18.75" x14ac:dyDescent="0.4">
      <c r="A17183" s="1">
        <v>3.0125160700010002E+27</v>
      </c>
      <c r="C17183" t="str">
        <f t="shared" si="269"/>
        <v>6D35F14092FA3CDADA352CCC3D25119AC8D15006AA8DEE960539E4D06212ED78</v>
      </c>
      <c r="D17183" s="2"/>
      <c r="E17183" s="2"/>
      <c r="F17183" s="2"/>
    </row>
    <row r="17184" spans="1:6" ht="18.75" x14ac:dyDescent="0.4">
      <c r="A17184" s="1">
        <v>1.04085E+25</v>
      </c>
      <c r="C17184" t="str">
        <f t="shared" si="269"/>
        <v>DE4CBB673BA41FC1CB5016FC7AEC0AA22A40F7EA5FB9409CACA7445E6342F3CA</v>
      </c>
      <c r="D17184" s="2"/>
      <c r="E17184" s="2"/>
      <c r="F17184" s="2"/>
    </row>
    <row r="17185" spans="1:6" ht="18.75" x14ac:dyDescent="0.4">
      <c r="A17185" s="1">
        <v>3.017780090001E+27</v>
      </c>
      <c r="C17185" t="str">
        <f t="shared" si="269"/>
        <v>68387C1294F500770BEF5B8AA84939BD5DFC958C30281A2CD15042EE5D7078C3</v>
      </c>
      <c r="D17185" s="2"/>
      <c r="E17185" s="2"/>
      <c r="F17185" s="2"/>
    </row>
    <row r="17186" spans="1:6" ht="18.75" x14ac:dyDescent="0.4">
      <c r="A17186" s="1">
        <v>3.0133256200009999E+27</v>
      </c>
      <c r="C17186" t="str">
        <f t="shared" si="269"/>
        <v>D33989A2301A7320C0C75BBA77EB26DE6A4429B2936841E4248691D2F778B3E1</v>
      </c>
      <c r="D17186" s="2"/>
      <c r="E17186" s="2"/>
      <c r="F17186" s="2"/>
    </row>
    <row r="17187" spans="1:6" ht="18.75" x14ac:dyDescent="0.4">
      <c r="A17187" s="1">
        <v>6.3015925789999996E+28</v>
      </c>
      <c r="C17187" t="str">
        <f t="shared" si="269"/>
        <v>3A101A92950E1AAD40F0D23F3898BB29A65EAE77B0EC890ACA958E40C65B2069</v>
      </c>
      <c r="D17187" s="2"/>
      <c r="E17187" s="2"/>
      <c r="F17187" s="2"/>
    </row>
    <row r="17188" spans="1:6" ht="18.75" x14ac:dyDescent="0.4">
      <c r="A17188" s="1">
        <v>3.0174654800000003E+27</v>
      </c>
      <c r="C17188" t="str">
        <f t="shared" si="269"/>
        <v>A86670AF85874FD175FA6550BAE8075397E96A1523D9CF71BC58593581BBB5C4</v>
      </c>
      <c r="D17188" s="2"/>
      <c r="E17188" s="2"/>
      <c r="F17188" s="2"/>
    </row>
    <row r="17189" spans="1:6" ht="18.75" x14ac:dyDescent="0.4">
      <c r="A17189" s="1">
        <v>3.0169378000009998E+27</v>
      </c>
      <c r="C17189" t="str">
        <f t="shared" si="269"/>
        <v>B622BD97EC3B76810AAEAECA1BAE65CFC7DD91644F9433C3FC7679453566845F</v>
      </c>
      <c r="D17189" s="2"/>
      <c r="E17189" s="2"/>
      <c r="F17189" s="2"/>
    </row>
    <row r="17190" spans="1:6" ht="18.75" x14ac:dyDescent="0.4">
      <c r="A17190" s="1">
        <v>3.0134032900000002E+27</v>
      </c>
      <c r="C17190" t="str">
        <f t="shared" si="269"/>
        <v>42AC45E6B5ECFB558DBE970164356E2690AEDBA9A3DF3EEBBEE989E52B044193</v>
      </c>
      <c r="D17190" s="2"/>
      <c r="E17190" s="2"/>
      <c r="F17190" s="2"/>
    </row>
    <row r="17191" spans="1:6" ht="18.75" x14ac:dyDescent="0.4">
      <c r="A17191" s="1">
        <v>9.0147107100059998E+27</v>
      </c>
      <c r="C17191" t="str">
        <f t="shared" si="269"/>
        <v>477653BDEACE9B5BAAB7D009E207FC36C3A034F823E711D9207F9D45DF1DA2E3</v>
      </c>
      <c r="D17191" s="2"/>
      <c r="E17191" s="2"/>
      <c r="F17191" s="2"/>
    </row>
    <row r="17192" spans="1:6" ht="18.75" x14ac:dyDescent="0.4">
      <c r="A17192" s="1">
        <v>8.3014939640000001E+28</v>
      </c>
      <c r="C17192" t="str">
        <f t="shared" si="269"/>
        <v>27D90945633E59BB5C22F7FE16CE43764198F2AE8B7818BD474F524076539012</v>
      </c>
      <c r="D17192" s="2"/>
      <c r="E17192" s="2"/>
      <c r="F17192" s="2"/>
    </row>
    <row r="17193" spans="1:6" ht="18.75" x14ac:dyDescent="0.4">
      <c r="A17193" s="1">
        <v>3.0168805700000003E+27</v>
      </c>
      <c r="C17193" t="str">
        <f t="shared" si="269"/>
        <v>B563EE7B6D5CA365A1AC840EFF857D3E3B83DF02EE1FD5AB885D06BB910C695F</v>
      </c>
      <c r="D17193" s="2"/>
      <c r="E17193" s="2"/>
      <c r="F17193" s="2"/>
    </row>
    <row r="17194" spans="1:6" ht="18.75" x14ac:dyDescent="0.4">
      <c r="A17194" s="1">
        <v>3.0119230000000002E+27</v>
      </c>
      <c r="C17194" t="str">
        <f t="shared" si="269"/>
        <v>E6DB39B390C0B12771468C6B3DE4C24E597148F28C5A1B222492FFC09B9F8B8C</v>
      </c>
      <c r="D17194" s="2"/>
      <c r="E17194" s="2"/>
      <c r="F17194" s="2"/>
    </row>
    <row r="17195" spans="1:6" ht="18.75" x14ac:dyDescent="0.4">
      <c r="A17195" s="1">
        <v>8.3015039570000006E+28</v>
      </c>
      <c r="C17195" t="str">
        <f t="shared" si="269"/>
        <v>F07199A8695C1556A41250369EFD75FDB60A4B1A82E632624B750606CC099E79</v>
      </c>
      <c r="D17195" s="2"/>
      <c r="E17195" s="2"/>
      <c r="F17195" s="2"/>
    </row>
    <row r="17196" spans="1:6" ht="18.75" x14ac:dyDescent="0.4">
      <c r="A17196" s="1">
        <v>3.0177829399999999E+27</v>
      </c>
      <c r="C17196" t="str">
        <f t="shared" si="269"/>
        <v>98F7C29A7C431B805E87DC3463CD5B070E0654C8799C8F911B530D45AF285F61</v>
      </c>
      <c r="D17196" s="2"/>
      <c r="E17196" s="2"/>
      <c r="F17196" s="2"/>
    </row>
    <row r="17197" spans="1:6" ht="18.75" x14ac:dyDescent="0.4">
      <c r="A17197" s="1">
        <v>3.0154145599999999E+27</v>
      </c>
      <c r="C17197" t="str">
        <f t="shared" si="269"/>
        <v>64E9723E13BBD926F23FCC47601421C8E7B55D0AC7CF9C61FFA288A48A83E6C2</v>
      </c>
      <c r="D17197" s="2"/>
      <c r="E17197" s="2"/>
      <c r="F17197" s="2"/>
    </row>
    <row r="17198" spans="1:6" ht="18.75" x14ac:dyDescent="0.4">
      <c r="A17198" s="1">
        <v>3.0169595099999998E+27</v>
      </c>
      <c r="C17198" t="str">
        <f t="shared" si="269"/>
        <v>E3AEFF017041D643B9D21CB44010AB5E2CC1F51BDBDB48FDA580209D192D93A0</v>
      </c>
      <c r="D17198" s="2"/>
      <c r="E17198" s="2"/>
      <c r="F17198" s="2"/>
    </row>
    <row r="17199" spans="1:6" ht="18.75" x14ac:dyDescent="0.4">
      <c r="A17199" s="1">
        <v>7.2428000100000002E+23</v>
      </c>
      <c r="C17199" t="str">
        <f t="shared" si="269"/>
        <v>7FA35C503F20C15112EE792C751B4F07904B66FBC27948E62683FE376324C672</v>
      </c>
      <c r="D17199" s="2"/>
      <c r="E17199" s="2"/>
      <c r="F17199" s="2"/>
    </row>
    <row r="17200" spans="1:6" ht="18.75" x14ac:dyDescent="0.4">
      <c r="A17200" s="1">
        <v>5.9693000100000002E+23</v>
      </c>
      <c r="C17200" t="str">
        <f t="shared" si="269"/>
        <v>D3C04980B37F433B6886730E8B01CCF489DF338A4ACCFB17BA01862846ECC8CE</v>
      </c>
      <c r="D17200" s="2"/>
      <c r="E17200" s="2"/>
      <c r="F17200" s="2"/>
    </row>
    <row r="17201" spans="1:6" ht="18.75" x14ac:dyDescent="0.4">
      <c r="A17201" s="1">
        <v>3.0124685499999999E+27</v>
      </c>
      <c r="C17201" t="str">
        <f t="shared" si="269"/>
        <v>43D55BA0EFD8C537DA01638A2C76974EAD2FCE6864E44146A4933612028A34B7</v>
      </c>
      <c r="D17201" s="2"/>
      <c r="E17201" s="2"/>
      <c r="F17201" s="2"/>
    </row>
    <row r="17202" spans="1:6" ht="18.75" x14ac:dyDescent="0.4">
      <c r="A17202" s="1">
        <v>3.0127420000010002E+27</v>
      </c>
      <c r="C17202" t="str">
        <f t="shared" si="269"/>
        <v>108AA1738F6733883705E00D6916A3B6705185995326EEA189F4542FBEE319D0</v>
      </c>
      <c r="D17202" s="2"/>
      <c r="E17202" s="2"/>
      <c r="F17202" s="2"/>
    </row>
    <row r="17203" spans="1:6" ht="18.75" x14ac:dyDescent="0.4">
      <c r="A17203" s="1">
        <v>8.3015180230000006E+28</v>
      </c>
      <c r="C17203" t="str">
        <f t="shared" si="269"/>
        <v>AD09F4A2AD02AA91A0F213B1FC570DC403B738D2FFCA19BA66744110C51F293E</v>
      </c>
      <c r="D17203" s="2"/>
      <c r="E17203" s="2"/>
      <c r="F17203" s="2"/>
    </row>
    <row r="17204" spans="1:6" ht="18.75" x14ac:dyDescent="0.4">
      <c r="A17204" s="1">
        <v>3.017830850001E+27</v>
      </c>
      <c r="C17204" t="str">
        <f t="shared" si="269"/>
        <v>9A0545F3598B5F8F9FA811C6A101B428FF4EFDE0D8ADA11CBC5D4347DEF00A38</v>
      </c>
      <c r="D17204" s="2"/>
      <c r="E17204" s="2"/>
      <c r="F17204" s="2"/>
    </row>
    <row r="17205" spans="1:6" ht="18.75" x14ac:dyDescent="0.4">
      <c r="A17205" s="1">
        <v>3.012353720001E+27</v>
      </c>
      <c r="C17205" t="str">
        <f t="shared" si="269"/>
        <v>3B848E6D5D7E174E16E7806F5424D15CDFBB5B2283AE24B99A108FBD451E9AE2</v>
      </c>
      <c r="D17205" s="2"/>
      <c r="E17205" s="2"/>
      <c r="F17205" s="2"/>
    </row>
    <row r="17206" spans="1:6" ht="18.75" x14ac:dyDescent="0.4">
      <c r="A17206" s="1">
        <v>3.0121494600010002E+27</v>
      </c>
      <c r="C17206" t="str">
        <f t="shared" si="269"/>
        <v>B6B6E1D67ED7C564C08A47C4CC6698AE02DA5FB2C191C62E121C354534069714</v>
      </c>
      <c r="D17206" s="2"/>
      <c r="E17206" s="2"/>
      <c r="F17206" s="2"/>
    </row>
    <row r="17207" spans="1:6" ht="18.75" x14ac:dyDescent="0.4">
      <c r="A17207" s="1">
        <v>3.0145342100000002E+27</v>
      </c>
      <c r="C17207" t="str">
        <f t="shared" si="269"/>
        <v>BACFAA81544D09C181064F18DE4D76379EE754B4D48440656B98D594DE2671F2</v>
      </c>
      <c r="D17207" s="2"/>
      <c r="E17207" s="2"/>
      <c r="F17207" s="2"/>
    </row>
    <row r="17208" spans="1:6" ht="18.75" x14ac:dyDescent="0.4">
      <c r="A17208" s="1">
        <v>3.0131993100009998E+27</v>
      </c>
      <c r="C17208" t="str">
        <f t="shared" si="269"/>
        <v>E3D97F30606458EC51BFE21CD51EA5C87C3B90B58BC98F33E2299EB376C7DEDD</v>
      </c>
      <c r="D17208" s="2"/>
      <c r="E17208" s="2"/>
      <c r="F17208" s="2"/>
    </row>
    <row r="17209" spans="1:6" ht="18.75" x14ac:dyDescent="0.4">
      <c r="A17209" s="1">
        <v>3.015784500001E+27</v>
      </c>
      <c r="C17209" t="str">
        <f t="shared" si="269"/>
        <v>0F38FEADA001C234753389F92714664AA14D91752713FB1AA19F7E71D49F6BD1</v>
      </c>
      <c r="D17209" s="2"/>
      <c r="E17209" s="2"/>
      <c r="F17209" s="2"/>
    </row>
    <row r="17210" spans="1:6" ht="18.75" x14ac:dyDescent="0.4">
      <c r="A17210" s="1">
        <v>8.3015044550000007E+28</v>
      </c>
      <c r="C17210" t="str">
        <f t="shared" si="269"/>
        <v>014647146389DED09B7A8E3D67768EEA7496E12F5D3302FFA4F7A0D45A65021D</v>
      </c>
      <c r="D17210" s="2"/>
      <c r="E17210" s="2"/>
      <c r="F17210" s="2"/>
    </row>
    <row r="17211" spans="1:6" ht="18.75" x14ac:dyDescent="0.4">
      <c r="A17211" s="1">
        <v>3.0158416200010003E+27</v>
      </c>
      <c r="C17211" t="str">
        <f t="shared" si="269"/>
        <v>7E97F63A8F13C033B69A9688E04D7783BCD85F7CA5F0AE04AE1E0C3F62FF1464</v>
      </c>
      <c r="D17211" s="2"/>
      <c r="E17211" s="2"/>
      <c r="F17211" s="2"/>
    </row>
    <row r="17212" spans="1:6" ht="18.75" x14ac:dyDescent="0.4">
      <c r="A17212" s="1">
        <v>3.0155542100009998E+27</v>
      </c>
      <c r="C17212" t="str">
        <f t="shared" si="269"/>
        <v>A544FB470F220C56935017CB248CDA0A61138EC82FA43CE8F559DF955D2F0FAD</v>
      </c>
      <c r="D17212" s="2"/>
      <c r="E17212" s="2"/>
      <c r="F17212" s="2"/>
    </row>
    <row r="17213" spans="1:6" ht="18.75" x14ac:dyDescent="0.4">
      <c r="A17213" s="1">
        <v>1.056253E+25</v>
      </c>
      <c r="C17213" t="str">
        <f t="shared" si="269"/>
        <v>65C6193AF1412D768E552066EA32E1186AA3917BB6B24CECF71DBBF5C7295EC9</v>
      </c>
      <c r="D17213" s="2"/>
      <c r="E17213" s="2"/>
      <c r="F17213" s="2"/>
    </row>
    <row r="17214" spans="1:6" ht="18.75" x14ac:dyDescent="0.4">
      <c r="A17214" s="1">
        <v>3.0117337500010002E+27</v>
      </c>
      <c r="C17214" t="str">
        <f t="shared" si="269"/>
        <v>0A6392FD635772DC17CDB3C2589CC7417F12D10D3E5265164C08D41264BF1CFF</v>
      </c>
      <c r="D17214" s="2"/>
      <c r="E17214" s="2"/>
      <c r="F17214" s="2"/>
    </row>
    <row r="17215" spans="1:6" ht="18.75" x14ac:dyDescent="0.4">
      <c r="A17215" s="1">
        <v>5.1301126998000098E+29</v>
      </c>
      <c r="C17215" t="str">
        <f t="shared" si="269"/>
        <v>03A6B1E96EBAA800DCF4DEFB721F42241489C534C3727CF339E7EB5A1C5CC5C0</v>
      </c>
      <c r="D17215" s="2"/>
      <c r="E17215" s="2"/>
      <c r="F17215" s="2"/>
    </row>
    <row r="17216" spans="1:6" ht="18.75" x14ac:dyDescent="0.4">
      <c r="A17216" s="1">
        <v>3.4140994800010001E+27</v>
      </c>
      <c r="C17216" t="str">
        <f t="shared" si="269"/>
        <v>8E6C8B15A3D2F75A08500E62E10D241027DC214461929D191BEE020591130459</v>
      </c>
      <c r="D17216" s="2"/>
      <c r="E17216" s="2"/>
      <c r="F17216" s="2"/>
    </row>
    <row r="17217" spans="1:6" ht="18.75" x14ac:dyDescent="0.4">
      <c r="A17217" s="1">
        <v>4.0176086000009997E+27</v>
      </c>
      <c r="C17217" t="str">
        <f t="shared" si="269"/>
        <v>B3A822F8878B340C6F3355D667DA2F972CD9CEC31AFA9E4A53F2DFADBC920F92</v>
      </c>
      <c r="D17217" s="2"/>
      <c r="E17217" s="2"/>
      <c r="F17217" s="2"/>
    </row>
    <row r="17218" spans="1:6" ht="18.75" x14ac:dyDescent="0.4">
      <c r="A17218" s="1">
        <v>3.0140581200000003E+27</v>
      </c>
      <c r="C17218" t="str">
        <f t="shared" si="269"/>
        <v>CF0F7A12E903934FA2F87C3D469EA490948C43F55CC8124C527524B11B625F0D</v>
      </c>
      <c r="D17218" s="2"/>
      <c r="E17218" s="2"/>
      <c r="F17218" s="2"/>
    </row>
    <row r="17219" spans="1:6" ht="18.75" x14ac:dyDescent="0.4">
      <c r="A17219" s="1">
        <v>3.0170921700010001E+27</v>
      </c>
      <c r="C17219" t="str">
        <f t="shared" si="269"/>
        <v>B6738A50FE9B3BBB3C997256DDE93D1E8018329131A8ADEB94790A87318C57F9</v>
      </c>
      <c r="D17219" s="2"/>
      <c r="E17219" s="2"/>
      <c r="F17219" s="2"/>
    </row>
    <row r="17220" spans="1:6" ht="18.75" x14ac:dyDescent="0.4">
      <c r="A17220" s="1">
        <v>3.0180490700000001E+27</v>
      </c>
      <c r="C17220" t="str">
        <f t="shared" si="269"/>
        <v>26E2DA18A2EB00C3169D489B3F7688A3B924761BD187E54C6D680FB298EC2076</v>
      </c>
      <c r="D17220" s="2"/>
      <c r="E17220" s="2"/>
      <c r="F17220" s="2"/>
    </row>
    <row r="17221" spans="1:6" ht="18.75" x14ac:dyDescent="0.4">
      <c r="A17221" s="1">
        <v>8.0170027500009999E+27</v>
      </c>
      <c r="C17221" t="str">
        <f t="shared" si="269"/>
        <v>EF85BDA40210B11D9996C44664F5E22C5E379E26F89E8F2A26325A79785B5C68</v>
      </c>
      <c r="D17221" s="2"/>
      <c r="E17221" s="2"/>
      <c r="F17221" s="2"/>
    </row>
    <row r="17222" spans="1:6" ht="18.75" x14ac:dyDescent="0.4">
      <c r="A17222" s="1">
        <v>1.6509300000000001E+25</v>
      </c>
      <c r="C17222" t="str">
        <f t="shared" si="269"/>
        <v>644FAD36CFBF4A5C6E0C6ABA1BCA6DC4C9CAC66CEAD3B39D81031EDC86A4156E</v>
      </c>
      <c r="D17222" s="2"/>
      <c r="E17222" s="2"/>
      <c r="F17222" s="2"/>
    </row>
    <row r="17223" spans="1:6" ht="18.75" x14ac:dyDescent="0.4">
      <c r="A17223" s="1">
        <v>3.0157583400009999E+27</v>
      </c>
      <c r="C17223" t="str">
        <f t="shared" si="269"/>
        <v>6047D3E4C1F914C99E78826835FF0CC1827CC31BB929BB8EB8647F29FEB91428</v>
      </c>
      <c r="D17223" s="2"/>
      <c r="E17223" s="2"/>
      <c r="F17223" s="2"/>
    </row>
    <row r="17224" spans="1:6" ht="18.75" x14ac:dyDescent="0.4">
      <c r="A17224" s="1">
        <v>8.301501488E+28</v>
      </c>
      <c r="C17224" t="str">
        <f t="shared" si="269"/>
        <v>453690C6E9974D86F48E254F2D91F0867FD37DD3DE59E0F985D5024FC055ECBF</v>
      </c>
      <c r="D17224" s="2"/>
      <c r="E17224" s="2"/>
      <c r="F17224" s="2"/>
    </row>
    <row r="17225" spans="1:6" ht="18.75" x14ac:dyDescent="0.4">
      <c r="A17225" s="1">
        <v>3.0165771300010003E+27</v>
      </c>
      <c r="C17225" t="str">
        <f t="shared" si="269"/>
        <v>5A8E8E2F2DA797AC85404CF8299C714D6A7D4EF60BEA5C96D4A9D04B276B9EC8</v>
      </c>
      <c r="D17225" s="2"/>
      <c r="E17225" s="2"/>
      <c r="F17225" s="2"/>
    </row>
    <row r="17226" spans="1:6" ht="18.75" x14ac:dyDescent="0.4">
      <c r="A17226" s="1">
        <v>3.016351380001E+27</v>
      </c>
      <c r="C17226" t="str">
        <f t="shared" si="269"/>
        <v>915C5007D43DB0480D449E9EADFF0DCA56E67B3C78B262362B119589E00944A8</v>
      </c>
      <c r="D17226" s="2"/>
      <c r="E17226" s="2"/>
      <c r="F17226" s="2"/>
    </row>
    <row r="17227" spans="1:6" ht="18.75" x14ac:dyDescent="0.4">
      <c r="A17227" s="1">
        <v>3.017856220001E+27</v>
      </c>
      <c r="C17227" t="str">
        <f t="shared" si="269"/>
        <v>2EB3C99D5B4B1E528A0361F0E5C91463E72C8ACD879F52BAB777130694E3A06B</v>
      </c>
      <c r="D17227" s="2"/>
      <c r="E17227" s="2"/>
      <c r="F17227" s="2"/>
    </row>
    <row r="17228" spans="1:6" ht="18.75" x14ac:dyDescent="0.4">
      <c r="A17228" s="1">
        <v>3.0129035800010002E+27</v>
      </c>
      <c r="C17228" t="str">
        <f t="shared" si="269"/>
        <v>96571AAC90C8A5482357D5C11AFF7FB2855FCB4239945B46D0F2DAC6B261C006</v>
      </c>
      <c r="D17228" s="2"/>
      <c r="E17228" s="2"/>
      <c r="F17228" s="2"/>
    </row>
    <row r="17229" spans="1:6" ht="18.75" x14ac:dyDescent="0.4">
      <c r="A17229" s="1">
        <v>3.0153147399999998E+27</v>
      </c>
      <c r="C17229" t="str">
        <f t="shared" si="269"/>
        <v>8067C95468DD52485BB2C2D31682CCDCC775680DA14A22F6FE2DAE8D23BBF506</v>
      </c>
      <c r="D17229" s="2"/>
      <c r="E17229" s="2"/>
      <c r="F17229" s="2"/>
    </row>
    <row r="17230" spans="1:6" ht="18.75" x14ac:dyDescent="0.4">
      <c r="A17230" s="1">
        <v>8.3015185110001008E+28</v>
      </c>
      <c r="C17230" t="str">
        <f t="shared" ref="C17230:C17293" si="270">FAZ_HASH(TRIM(A17230)&amp;TRIM(B17230))</f>
        <v>C5C904D2132B163DF6F9A806A45521788C4625F3E5A4D44A3CAFCED43D2FD7D3</v>
      </c>
      <c r="D17230" s="2"/>
      <c r="E17230" s="2"/>
      <c r="F17230" s="2"/>
    </row>
    <row r="17231" spans="1:6" ht="18.75" x14ac:dyDescent="0.4">
      <c r="A17231" s="1">
        <v>3.0161957199999999E+27</v>
      </c>
      <c r="C17231" t="str">
        <f t="shared" si="270"/>
        <v>7F30A3D33F2FBBA0C61695242B0E076D16F6E4491F7A6238B8F04861606CFABD</v>
      </c>
      <c r="D17231" s="2"/>
      <c r="E17231" s="2"/>
      <c r="F17231" s="2"/>
    </row>
    <row r="17232" spans="1:6" ht="18.75" x14ac:dyDescent="0.4">
      <c r="A17232" s="1">
        <v>3.0115960199999999E+27</v>
      </c>
      <c r="C17232" t="str">
        <f t="shared" si="270"/>
        <v>079A6265F004D0B2419F9DF223615311F53F6B487C25E706EEDC12F4D6343173</v>
      </c>
      <c r="D17232" s="2"/>
      <c r="E17232" s="2"/>
      <c r="F17232" s="2"/>
    </row>
    <row r="17233" spans="1:6" ht="18.75" x14ac:dyDescent="0.4">
      <c r="A17233" s="1">
        <v>3.0116801400010003E+27</v>
      </c>
      <c r="C17233" t="str">
        <f t="shared" si="270"/>
        <v>0C84B557D62F9EA425199F39353FC0FCC8C8C0FEE31698BD312837AC27DE23D7</v>
      </c>
      <c r="D17233" s="2"/>
      <c r="E17233" s="2"/>
      <c r="F17233" s="2"/>
    </row>
    <row r="17234" spans="1:6" ht="18.75" x14ac:dyDescent="0.4">
      <c r="A17234" s="1">
        <v>3.0178025500010002E+27</v>
      </c>
      <c r="C17234" t="str">
        <f t="shared" si="270"/>
        <v>145784E0A1B9333BAC5224AE4DFDF88B80BD1F4BCE27795989DEF87F64F1F617</v>
      </c>
      <c r="D17234" s="2"/>
      <c r="E17234" s="2"/>
      <c r="F17234" s="2"/>
    </row>
    <row r="17235" spans="1:6" ht="18.75" x14ac:dyDescent="0.4">
      <c r="A17235" s="1">
        <v>3.0164784600000002E+27</v>
      </c>
      <c r="C17235" t="str">
        <f t="shared" si="270"/>
        <v>D1FDFC6FB637403352792920C58E7BDEF49E0738A19DF13331AE1A74BA3B9A7D</v>
      </c>
      <c r="D17235" s="2"/>
      <c r="E17235" s="2"/>
      <c r="F17235" s="2"/>
    </row>
    <row r="17236" spans="1:6" ht="18.75" x14ac:dyDescent="0.4">
      <c r="A17236" s="1">
        <v>4.0142055200000002E+27</v>
      </c>
      <c r="C17236" t="str">
        <f t="shared" si="270"/>
        <v>306087E9DC7BB466AE0018F02156379C5210C311FB9C1D7451217E5DD2E15A91</v>
      </c>
      <c r="D17236" s="2"/>
      <c r="E17236" s="2"/>
      <c r="F17236" s="2"/>
    </row>
    <row r="17237" spans="1:6" ht="18.75" x14ac:dyDescent="0.4">
      <c r="A17237" s="1">
        <v>3.0167031300009998E+27</v>
      </c>
      <c r="C17237" t="str">
        <f t="shared" si="270"/>
        <v>AD5B2516F955CAA839BF36B9FE3D816AA982CD1FA0ABBC18AD15321D2406DCBC</v>
      </c>
      <c r="D17237" s="2"/>
      <c r="E17237" s="2"/>
      <c r="F17237" s="2"/>
    </row>
    <row r="17238" spans="1:6" ht="18.75" x14ac:dyDescent="0.4">
      <c r="A17238" s="1">
        <v>3.0175538100000002E+27</v>
      </c>
      <c r="C17238" t="str">
        <f t="shared" si="270"/>
        <v>16D0B29C5B62C668C3A7BDFB4EF946C6B9248E052C7B393373B0BB3A5EC7C324</v>
      </c>
      <c r="D17238" s="2"/>
      <c r="E17238" s="2"/>
      <c r="F17238" s="2"/>
    </row>
    <row r="17239" spans="1:6" ht="18.75" x14ac:dyDescent="0.4">
      <c r="A17239" s="1">
        <v>8.3015062100000007E+28</v>
      </c>
      <c r="C17239" t="str">
        <f t="shared" si="270"/>
        <v>69DB9B557DD6C56342968912D370271AC887DEB96721914DD0FD9421DF06DB83</v>
      </c>
      <c r="D17239" s="2"/>
      <c r="E17239" s="2"/>
      <c r="F17239" s="2"/>
    </row>
    <row r="17240" spans="1:6" ht="18.75" x14ac:dyDescent="0.4">
      <c r="A17240" s="1">
        <v>5.1300006097000099E+29</v>
      </c>
      <c r="C17240" t="str">
        <f t="shared" si="270"/>
        <v>9453F63679A1793EE9DF0A81CC3EC6808FABCA29C32F44BBEADC9B3BAD53FEBA</v>
      </c>
      <c r="D17240" s="2"/>
      <c r="E17240" s="2"/>
      <c r="F17240" s="2"/>
    </row>
    <row r="17241" spans="1:6" ht="18.75" x14ac:dyDescent="0.4">
      <c r="A17241" s="1">
        <v>3.0179488800010002E+27</v>
      </c>
      <c r="C17241" t="str">
        <f t="shared" si="270"/>
        <v>BA7F90FC50ED9A0CA9BA43D509D84191F1A8430750868F79E7EB3446D152F377</v>
      </c>
      <c r="D17241" s="2"/>
      <c r="E17241" s="2"/>
      <c r="F17241" s="2"/>
    </row>
    <row r="17242" spans="1:6" ht="18.75" x14ac:dyDescent="0.4">
      <c r="A17242" s="1">
        <v>8.3414750200001E+28</v>
      </c>
      <c r="C17242" t="str">
        <f t="shared" si="270"/>
        <v>F96F642178357D8259710BB423E124D60785C8F06A4E512DD25E2EF111065860</v>
      </c>
      <c r="D17242" s="2"/>
      <c r="E17242" s="2"/>
      <c r="F17242" s="2"/>
    </row>
    <row r="17243" spans="1:6" ht="18.75" x14ac:dyDescent="0.4">
      <c r="A17243" s="1">
        <v>3.0168902300000001E+27</v>
      </c>
      <c r="C17243" t="str">
        <f t="shared" si="270"/>
        <v>9DA29C7F29EA1CC3D1C09D8B87F85A1A8E93A36B6D72B1B165E4E13F40D4419C</v>
      </c>
      <c r="D17243" s="2"/>
      <c r="E17243" s="2"/>
      <c r="F17243" s="2"/>
    </row>
    <row r="17244" spans="1:6" ht="18.75" x14ac:dyDescent="0.4">
      <c r="A17244" s="1">
        <v>4.0111767800009999E+27</v>
      </c>
      <c r="C17244" t="str">
        <f t="shared" si="270"/>
        <v>4C76D69AACD8F875E03C076A32419FC0065C592B27B2E54DE15C45E9156F8035</v>
      </c>
      <c r="D17244" s="2"/>
      <c r="E17244" s="2"/>
      <c r="F17244" s="2"/>
    </row>
    <row r="17245" spans="1:6" ht="18.75" x14ac:dyDescent="0.4">
      <c r="A17245" s="1">
        <v>3.017858780001E+27</v>
      </c>
      <c r="C17245" t="str">
        <f t="shared" si="270"/>
        <v>F97E17762040811A156932A8C5FA6F4C319A75585DEDD79C4E927472A6316357</v>
      </c>
      <c r="D17245" s="2"/>
      <c r="E17245" s="2"/>
      <c r="F17245" s="2"/>
    </row>
    <row r="17246" spans="1:6" ht="18.75" x14ac:dyDescent="0.4">
      <c r="A17246" s="1">
        <v>3.0136168100000002E+27</v>
      </c>
      <c r="C17246" t="str">
        <f t="shared" si="270"/>
        <v>CA056BE1D887CB2BD45570D2837CFCD5574D8A3CCA6414650FCBE4E4090A88F2</v>
      </c>
      <c r="D17246" s="2"/>
      <c r="E17246" s="2"/>
      <c r="F17246" s="2"/>
    </row>
    <row r="17247" spans="1:6" ht="18.75" x14ac:dyDescent="0.4">
      <c r="A17247" s="1">
        <v>3.01243805E+27</v>
      </c>
      <c r="C17247" t="str">
        <f t="shared" si="270"/>
        <v>676A359B9F32FD321CAA4F6DCDC67B7F0F65F10EF34B478358AFDF913F0F5E92</v>
      </c>
      <c r="D17247" s="2"/>
      <c r="E17247" s="2"/>
      <c r="F17247" s="2"/>
    </row>
    <row r="17248" spans="1:6" ht="18.75" x14ac:dyDescent="0.4">
      <c r="A17248" s="1">
        <v>3.0175817000010002E+27</v>
      </c>
      <c r="C17248" t="str">
        <f t="shared" si="270"/>
        <v>D847DFB50E1632C8DB3C30226C8370F4D87BDCD7DCBF9C6F52B99BF9A2D9850A</v>
      </c>
      <c r="D17248" s="2"/>
      <c r="E17248" s="2"/>
      <c r="F17248" s="2"/>
    </row>
    <row r="17249" spans="1:6" ht="18.75" x14ac:dyDescent="0.4">
      <c r="A17249" s="1">
        <v>8.3015087049999997E+28</v>
      </c>
      <c r="C17249" t="str">
        <f t="shared" si="270"/>
        <v>534C81F35132658066E9C8A812A1C7168E593F1F589C85341E6480B327B2274C</v>
      </c>
      <c r="D17249" s="2"/>
      <c r="E17249" s="2"/>
      <c r="F17249" s="2"/>
    </row>
    <row r="17250" spans="1:6" ht="18.75" x14ac:dyDescent="0.4">
      <c r="A17250" s="1">
        <v>4.0138978600000002E+27</v>
      </c>
      <c r="C17250" t="str">
        <f t="shared" si="270"/>
        <v>9C0EA53D0C4390CA7A08940C961EDD8022930432BE0F78D63C18E9B7373C53B7</v>
      </c>
      <c r="D17250" s="2"/>
      <c r="E17250" s="2"/>
      <c r="F17250" s="2"/>
    </row>
    <row r="17251" spans="1:6" ht="18.75" x14ac:dyDescent="0.4">
      <c r="A17251" s="1">
        <v>3.0133375800010002E+27</v>
      </c>
      <c r="C17251" t="str">
        <f t="shared" si="270"/>
        <v>C639F56BE21646201A850077AC5EACF4F3E31176BB73F5A40726D145CD216129</v>
      </c>
      <c r="D17251" s="2"/>
      <c r="E17251" s="2"/>
      <c r="F17251" s="2"/>
    </row>
    <row r="17252" spans="1:6" ht="18.75" x14ac:dyDescent="0.4">
      <c r="A17252" s="1">
        <v>8.4014921589999991E+28</v>
      </c>
      <c r="C17252" t="str">
        <f t="shared" si="270"/>
        <v>B6D56758198F2DAC128D0D66A28224DFCBEDF7C5CD11FCCAAB94F3A9A4292B1A</v>
      </c>
      <c r="D17252" s="2"/>
      <c r="E17252" s="2"/>
      <c r="F17252" s="2"/>
    </row>
    <row r="17253" spans="1:6" ht="18.75" x14ac:dyDescent="0.4">
      <c r="A17253" s="1">
        <v>3.0146762799999998E+27</v>
      </c>
      <c r="C17253" t="str">
        <f t="shared" si="270"/>
        <v>5440DF14FAA561C5C5A75F15789C6315DF9EDAF9CE6988CE4CC7DA694EA02410</v>
      </c>
      <c r="D17253" s="2"/>
      <c r="E17253" s="2"/>
      <c r="F17253" s="2"/>
    </row>
    <row r="17254" spans="1:6" ht="18.75" x14ac:dyDescent="0.4">
      <c r="A17254" s="1">
        <v>3.0161860700000001E+27</v>
      </c>
      <c r="C17254" t="str">
        <f t="shared" si="270"/>
        <v>EFA738F9D2679B9A2EC03FAA782388F5D6ECB5600BC546F516171593B827CE37</v>
      </c>
      <c r="D17254" s="2"/>
      <c r="E17254" s="2"/>
      <c r="F17254" s="2"/>
    </row>
    <row r="17255" spans="1:6" ht="18.75" x14ac:dyDescent="0.4">
      <c r="A17255" s="1">
        <v>8.4015211080000009E+28</v>
      </c>
      <c r="C17255" t="str">
        <f t="shared" si="270"/>
        <v>95A7EA6C6D93C25EA487BC7FD44F10A6366A567211A219570824C0C74FBA1791</v>
      </c>
      <c r="D17255" s="2"/>
      <c r="E17255" s="2"/>
      <c r="F17255" s="2"/>
    </row>
    <row r="17256" spans="1:6" ht="18.75" x14ac:dyDescent="0.4">
      <c r="A17256" s="1">
        <v>3.0119015800010002E+27</v>
      </c>
      <c r="C17256" t="str">
        <f t="shared" si="270"/>
        <v>D51D7B4CEC10875B59AC73986282A065A65218595EA1B1F70530EB565E59AEA2</v>
      </c>
      <c r="D17256" s="2"/>
      <c r="E17256" s="2"/>
      <c r="F17256" s="2"/>
    </row>
    <row r="17257" spans="1:6" ht="18.75" x14ac:dyDescent="0.4">
      <c r="A17257" s="1">
        <v>5.0010437500009998E+27</v>
      </c>
      <c r="C17257" t="str">
        <f t="shared" si="270"/>
        <v>1B68152FEC455E603DBC41E889038612C5FA599AE68C59D4A355B6FCFF140DA0</v>
      </c>
      <c r="D17257" s="2"/>
      <c r="E17257" s="2"/>
      <c r="F17257" s="2"/>
    </row>
    <row r="17258" spans="1:6" ht="18.75" x14ac:dyDescent="0.4">
      <c r="A17258" s="1">
        <v>6.601589916E+28</v>
      </c>
      <c r="C17258" t="str">
        <f t="shared" si="270"/>
        <v>B8B460923E0F41BE690139AF8308007D01AD0CDF8F867744EED9C1CA1E9BF65D</v>
      </c>
      <c r="D17258" s="2"/>
      <c r="E17258" s="2"/>
      <c r="F17258" s="2"/>
    </row>
    <row r="17259" spans="1:6" ht="18.75" x14ac:dyDescent="0.4">
      <c r="A17259" s="1">
        <v>3.0171474200000002E+27</v>
      </c>
      <c r="C17259" t="str">
        <f t="shared" si="270"/>
        <v>E00EEB3149A22DD95188CAA26391CBFFCF9629C4B4600430FDC4B4FF911C63FF</v>
      </c>
      <c r="D17259" s="2"/>
      <c r="E17259" s="2"/>
      <c r="F17259" s="2"/>
    </row>
    <row r="17260" spans="1:6" ht="18.75" x14ac:dyDescent="0.4">
      <c r="A17260" s="1">
        <v>8.3015060269999998E+28</v>
      </c>
      <c r="C17260" t="str">
        <f t="shared" si="270"/>
        <v>932D9A0DDFB7AEC6BD19A77078B9477F34EAB7CEA1C75CBB2CC787E6016C8D1A</v>
      </c>
      <c r="D17260" s="2"/>
      <c r="E17260" s="2"/>
      <c r="F17260" s="2"/>
    </row>
    <row r="17261" spans="1:6" ht="18.75" x14ac:dyDescent="0.4">
      <c r="A17261" s="1">
        <v>1.0128780001000001E+25</v>
      </c>
      <c r="C17261" t="str">
        <f t="shared" si="270"/>
        <v>9620D2017AD896637AEE2FF10C8FA1FCF1A971AB48CA21370347204E0D2FED47</v>
      </c>
      <c r="D17261" s="2"/>
      <c r="E17261" s="2"/>
      <c r="F17261" s="2"/>
    </row>
    <row r="17262" spans="1:6" ht="18.75" x14ac:dyDescent="0.4">
      <c r="A17262" s="1">
        <v>3.0163583300000002E+27</v>
      </c>
      <c r="C17262" t="str">
        <f t="shared" si="270"/>
        <v>12BF1B8052C2577B3FFD665E83B2FFEBB4E6C50058BEA8210590BFF51F0A86D7</v>
      </c>
      <c r="D17262" s="2"/>
      <c r="E17262" s="2"/>
      <c r="F17262" s="2"/>
    </row>
    <row r="17263" spans="1:6" ht="18.75" x14ac:dyDescent="0.4">
      <c r="A17263" s="1">
        <v>1.0442550001E+25</v>
      </c>
      <c r="C17263" t="str">
        <f t="shared" si="270"/>
        <v>092CE187E290874CD7845A36738DABDA1690705C4A2C5F5AA3FA9420C090BB7D</v>
      </c>
      <c r="D17263" s="2"/>
      <c r="E17263" s="2"/>
      <c r="F17263" s="2"/>
    </row>
    <row r="17264" spans="1:6" ht="18.75" x14ac:dyDescent="0.4">
      <c r="A17264" s="1">
        <v>3.0002742400010001E+27</v>
      </c>
      <c r="C17264" t="str">
        <f t="shared" si="270"/>
        <v>E6C3AB8176C3A7CE4A14E9B89AFE0D96D7C588B250A827CE34F63660B28C90D5</v>
      </c>
      <c r="D17264" s="2"/>
      <c r="E17264" s="2"/>
      <c r="F17264" s="2"/>
    </row>
    <row r="17265" spans="1:6" ht="18.75" x14ac:dyDescent="0.4">
      <c r="A17265" s="1">
        <v>1.0023140000000001E+25</v>
      </c>
      <c r="C17265" t="str">
        <f t="shared" si="270"/>
        <v>804604D16BDFCC88AC0B0FC31317B06771C8EEA889023B76E85E0F90F0392F04</v>
      </c>
      <c r="D17265" s="2"/>
      <c r="E17265" s="2"/>
      <c r="F17265" s="2"/>
    </row>
    <row r="17266" spans="1:6" ht="18.75" x14ac:dyDescent="0.4">
      <c r="A17266" s="1">
        <v>1.0061219999999999E+25</v>
      </c>
      <c r="C17266" t="str">
        <f t="shared" si="270"/>
        <v>326E5200EEE6D9529D62062DF1CDDD54FC2B319ED8EBD0C4BF9FEBC7619B3FA2</v>
      </c>
      <c r="D17266" s="2"/>
      <c r="E17266" s="2"/>
      <c r="F17266" s="2"/>
    </row>
    <row r="17267" spans="1:6" ht="18.75" x14ac:dyDescent="0.4">
      <c r="A17267" s="1">
        <v>8.4014855509999997E+28</v>
      </c>
      <c r="C17267" t="str">
        <f t="shared" si="270"/>
        <v>35603360DDFF90BAA00AB3D39392D97E9B57416DD9BB1FE25601C6AB4A1A3C70</v>
      </c>
      <c r="D17267" s="2"/>
      <c r="E17267" s="2"/>
      <c r="F17267" s="2"/>
    </row>
    <row r="17268" spans="1:6" ht="18.75" x14ac:dyDescent="0.4">
      <c r="A17268" s="1">
        <v>3.0012436599999999E+27</v>
      </c>
      <c r="C17268" t="str">
        <f t="shared" si="270"/>
        <v>3A61130616501E7FCC7BD84B022FB8BEAD4804445E254A0E5A7A81FD10E12284</v>
      </c>
      <c r="D17268" s="2"/>
      <c r="E17268" s="2"/>
      <c r="F17268" s="2"/>
    </row>
    <row r="17269" spans="1:6" ht="18.75" x14ac:dyDescent="0.4">
      <c r="A17269" s="1">
        <v>1.0549160000000001E+25</v>
      </c>
      <c r="C17269" t="str">
        <f t="shared" si="270"/>
        <v>E976A7B1BF28A8DB612730902C9073D80A388D9AD4094D2AD7F7F1D50482354A</v>
      </c>
      <c r="D17269" s="2"/>
      <c r="E17269" s="2"/>
      <c r="F17269" s="2"/>
    </row>
    <row r="17270" spans="1:6" ht="18.75" x14ac:dyDescent="0.4">
      <c r="A17270" s="1">
        <v>3.0176951500010001E+27</v>
      </c>
      <c r="C17270" t="str">
        <f t="shared" si="270"/>
        <v>BC796A3E0FDFC38D9F239D2090E010C0B8146EFE21C23370188D8095B5980B16</v>
      </c>
      <c r="D17270" s="2"/>
      <c r="E17270" s="2"/>
      <c r="F17270" s="2"/>
    </row>
    <row r="17271" spans="1:6" ht="18.75" x14ac:dyDescent="0.4">
      <c r="A17271" s="1">
        <v>1.0507340000999999E+25</v>
      </c>
      <c r="C17271" t="str">
        <f t="shared" si="270"/>
        <v>DF93DF90126F56E3B972B6E9188D6B73C7F9B36D0305A852745405F5E5A45074</v>
      </c>
      <c r="D17271" s="2"/>
      <c r="E17271" s="2"/>
      <c r="F17271" s="2"/>
    </row>
    <row r="17272" spans="1:6" ht="18.75" x14ac:dyDescent="0.4">
      <c r="A17272" s="1">
        <v>3.0171176899999998E+27</v>
      </c>
      <c r="C17272" t="str">
        <f t="shared" si="270"/>
        <v>945E04F2FC732C17E5D9597A2BFC4C8D9AC7DEE6465E3C9C037C2B88C21CDD8F</v>
      </c>
      <c r="D17272" s="2"/>
      <c r="E17272" s="2"/>
      <c r="F17272" s="2"/>
    </row>
    <row r="17273" spans="1:6" ht="18.75" x14ac:dyDescent="0.4">
      <c r="A17273" s="1">
        <v>4.0174107200010001E+27</v>
      </c>
      <c r="C17273" t="str">
        <f t="shared" si="270"/>
        <v>129A2391EA9834387F26A72F054B3E2EFAB2FABE68D79CB8D3BBF52966D34BBB</v>
      </c>
      <c r="D17273" s="2"/>
      <c r="E17273" s="2"/>
      <c r="F17273" s="2"/>
    </row>
    <row r="17274" spans="1:6" ht="18.75" x14ac:dyDescent="0.4">
      <c r="A17274" s="1">
        <v>3.0132149100010002E+27</v>
      </c>
      <c r="C17274" t="str">
        <f t="shared" si="270"/>
        <v>DBD89E3E1BDA861CD37B10250044D69467A138258668FEA82851CA5B6863FA7B</v>
      </c>
      <c r="D17274" s="2"/>
      <c r="E17274" s="2"/>
      <c r="F17274" s="2"/>
    </row>
    <row r="17275" spans="1:6" ht="18.75" x14ac:dyDescent="0.4">
      <c r="A17275" s="1">
        <v>3.0176360199999999E+27</v>
      </c>
      <c r="C17275" t="str">
        <f t="shared" si="270"/>
        <v>6300007004667FF4FDA8E2DA3C96ACACC9462988E6F235E068B9C939D9540684</v>
      </c>
      <c r="D17275" s="2"/>
      <c r="E17275" s="2"/>
      <c r="F17275" s="2"/>
    </row>
    <row r="17276" spans="1:6" ht="18.75" x14ac:dyDescent="0.4">
      <c r="A17276" s="1">
        <v>3.0171918600009998E+27</v>
      </c>
      <c r="C17276" t="str">
        <f t="shared" si="270"/>
        <v>155F98ABBD1947AE29457FEDB072E60C5D12BAA51D1C8BC9BB50DFAA0B905B1A</v>
      </c>
      <c r="D17276" s="2"/>
      <c r="E17276" s="2"/>
      <c r="F17276" s="2"/>
    </row>
    <row r="17277" spans="1:6" ht="18.75" x14ac:dyDescent="0.4">
      <c r="A17277" s="1">
        <v>3.0146644300009998E+27</v>
      </c>
      <c r="C17277" t="str">
        <f t="shared" si="270"/>
        <v>305E343C53D6E76276BFB16675824C4695EA20D17975D96D72D8921D2354F185</v>
      </c>
      <c r="D17277" s="2"/>
      <c r="E17277" s="2"/>
      <c r="F17277" s="2"/>
    </row>
    <row r="17278" spans="1:6" ht="18.75" x14ac:dyDescent="0.4">
      <c r="A17278" s="1">
        <v>3.010930080001E+27</v>
      </c>
      <c r="C17278" t="str">
        <f t="shared" si="270"/>
        <v>36A0BF0E49A0F657AD91391AB2878D698F9F59C18B1EC1CF42968606CA56BF79</v>
      </c>
      <c r="D17278" s="2"/>
      <c r="E17278" s="2"/>
      <c r="F17278" s="2"/>
    </row>
    <row r="17279" spans="1:6" ht="18.75" x14ac:dyDescent="0.4">
      <c r="A17279" s="1">
        <v>3.0153413100000003E+27</v>
      </c>
      <c r="C17279" t="str">
        <f t="shared" si="270"/>
        <v>6435E29328E4D4FF2B3C70DC566D305A3D46C2B6BE6DDD0074219B7E530ADC18</v>
      </c>
      <c r="D17279" s="2"/>
      <c r="E17279" s="2"/>
      <c r="F17279" s="2"/>
    </row>
    <row r="17280" spans="1:6" ht="18.75" x14ac:dyDescent="0.4">
      <c r="A17280" s="1">
        <v>3.0170108700010003E+27</v>
      </c>
      <c r="C17280" t="str">
        <f t="shared" si="270"/>
        <v>CE008005B5FF0DA38210D5F4D8319BCDF0B15589EBF2E15C831EED0FE8281D26</v>
      </c>
      <c r="D17280" s="2"/>
      <c r="E17280" s="2"/>
      <c r="F17280" s="2"/>
    </row>
    <row r="17281" spans="1:6" ht="18.75" x14ac:dyDescent="0.4">
      <c r="A17281" s="1">
        <v>3.0135814999999997E+27</v>
      </c>
      <c r="C17281" t="str">
        <f t="shared" si="270"/>
        <v>29FFB788B037BBFC92D2DF5A7BEAE89BE3BBDD91651627C86D84CBC354CF564A</v>
      </c>
      <c r="D17281" s="2"/>
      <c r="E17281" s="2"/>
      <c r="F17281" s="2"/>
    </row>
    <row r="17282" spans="1:6" ht="18.75" x14ac:dyDescent="0.4">
      <c r="A17282" s="1">
        <v>9.0172812400000005E+27</v>
      </c>
      <c r="C17282" t="str">
        <f t="shared" si="270"/>
        <v>3AE10418861645DBA62F73B26393788C91CDA3D4448F16A08DF9A8204CB35922</v>
      </c>
      <c r="D17282" s="2"/>
      <c r="E17282" s="2"/>
      <c r="F17282" s="2"/>
    </row>
    <row r="17283" spans="1:6" ht="18.75" x14ac:dyDescent="0.4">
      <c r="A17283" s="1">
        <v>3.01764838E+27</v>
      </c>
      <c r="C17283" t="str">
        <f t="shared" si="270"/>
        <v>C110DEEDC12133A1FCED1A34EEED775CA1401E6D3B8014E5414EE7C650F9C9B0</v>
      </c>
      <c r="D17283" s="2"/>
      <c r="E17283" s="2"/>
      <c r="F17283" s="2"/>
    </row>
    <row r="17284" spans="1:6" ht="18.75" x14ac:dyDescent="0.4">
      <c r="A17284" s="1">
        <v>3.0178018400009999E+27</v>
      </c>
      <c r="C17284" t="str">
        <f t="shared" si="270"/>
        <v>55490C5CE51619506133C687A3E81A35BBDA6D7CE41F385F9ADBA06515CE71E9</v>
      </c>
      <c r="D17284" s="2"/>
      <c r="E17284" s="2"/>
      <c r="F17284" s="2"/>
    </row>
    <row r="17285" spans="1:6" ht="18.75" x14ac:dyDescent="0.4">
      <c r="A17285" s="1">
        <v>3.0177681500010002E+27</v>
      </c>
      <c r="C17285" t="str">
        <f t="shared" si="270"/>
        <v>EAA34D1158DCBE754C0B2FE90428BB26AFA6A80550F7C2BC8F27DB946C507CB7</v>
      </c>
      <c r="D17285" s="2"/>
      <c r="E17285" s="2"/>
      <c r="F17285" s="2"/>
    </row>
    <row r="17286" spans="1:6" ht="18.75" x14ac:dyDescent="0.4">
      <c r="A17286" s="1">
        <v>3.016379550001E+27</v>
      </c>
      <c r="C17286" t="str">
        <f t="shared" si="270"/>
        <v>798BCEC632D2ECC06E67B14CD00B866AA419CAD5F6A9CDE9753B8C5418930FCA</v>
      </c>
      <c r="D17286" s="2"/>
      <c r="E17286" s="2"/>
      <c r="F17286" s="2"/>
    </row>
    <row r="17287" spans="1:6" ht="18.75" x14ac:dyDescent="0.4">
      <c r="A17287" s="1">
        <v>3.0172588300010001E+27</v>
      </c>
      <c r="C17287" t="str">
        <f t="shared" si="270"/>
        <v>D606DADAB122AE7137A55C5C2F2FBB7AF8D0E48BB6525559AB1E9CE4729F17FE</v>
      </c>
      <c r="D17287" s="2"/>
      <c r="E17287" s="2"/>
      <c r="F17287" s="2"/>
    </row>
    <row r="17288" spans="1:6" ht="18.75" x14ac:dyDescent="0.4">
      <c r="A17288" s="1">
        <v>3.012782150001E+27</v>
      </c>
      <c r="C17288" t="str">
        <f t="shared" si="270"/>
        <v>09DF7856D4A85175A64DF11886826342328999996B71758C67644A5A48B4536A</v>
      </c>
      <c r="D17288" s="2"/>
      <c r="E17288" s="2"/>
      <c r="F17288" s="2"/>
    </row>
    <row r="17289" spans="1:6" ht="18.75" x14ac:dyDescent="0.4">
      <c r="A17289" s="1">
        <v>3.0123667700009999E+27</v>
      </c>
      <c r="C17289" t="str">
        <f t="shared" si="270"/>
        <v>97E1315A95239C473FAAC41F40F969BE090582285DB2A9C07432D169481674CD</v>
      </c>
      <c r="D17289" s="2"/>
      <c r="E17289" s="2"/>
      <c r="F17289" s="2"/>
    </row>
    <row r="17290" spans="1:6" ht="18.75" x14ac:dyDescent="0.4">
      <c r="A17290" s="1">
        <v>8.3014793069999991E+28</v>
      </c>
      <c r="C17290" t="str">
        <f t="shared" si="270"/>
        <v>001517C02C13E49278DAC26323E5FFE339B076946A3A35CA1E2CE550136D5BD9</v>
      </c>
      <c r="D17290" s="2"/>
      <c r="E17290" s="2"/>
      <c r="F17290" s="2"/>
    </row>
    <row r="17291" spans="1:6" ht="18.75" x14ac:dyDescent="0.4">
      <c r="A17291" s="1">
        <v>3.0164776100010002E+27</v>
      </c>
      <c r="C17291" t="str">
        <f t="shared" si="270"/>
        <v>FD58873597D3FBF5DDDB2D3B96D9BC4D7D061CC4AD5F58471242734BBD2C8F8E</v>
      </c>
      <c r="D17291" s="2"/>
      <c r="E17291" s="2"/>
      <c r="F17291" s="2"/>
    </row>
    <row r="17292" spans="1:6" ht="18.75" x14ac:dyDescent="0.4">
      <c r="A17292" s="1">
        <v>3.0172704900009999E+27</v>
      </c>
      <c r="C17292" t="str">
        <f t="shared" si="270"/>
        <v>41B4D1043208FB074A4C9C1191522F94BD2C24184EC852F39356978A7E8DEF35</v>
      </c>
      <c r="D17292" s="2"/>
      <c r="E17292" s="2"/>
      <c r="F17292" s="2"/>
    </row>
    <row r="17293" spans="1:6" ht="18.75" x14ac:dyDescent="0.4">
      <c r="A17293" s="1">
        <v>8.6014725659999998E+28</v>
      </c>
      <c r="C17293" t="str">
        <f t="shared" si="270"/>
        <v>457A427E82E8963A05972A23D057D472A0F17D0D620D2059077549E0EA163C06</v>
      </c>
      <c r="D17293" s="2"/>
      <c r="E17293" s="2"/>
      <c r="F17293" s="2"/>
    </row>
    <row r="17294" spans="1:6" ht="18.75" x14ac:dyDescent="0.4">
      <c r="A17294" s="1">
        <v>1.0870110001E+25</v>
      </c>
      <c r="C17294" t="str">
        <f t="shared" ref="C17294:C17357" si="271">FAZ_HASH(TRIM(A17294)&amp;TRIM(B17294))</f>
        <v>534110B2F6C0EBA1432C3632BCDC5E0EC49A5E39C22AD9348A1A507F57D30BF4</v>
      </c>
      <c r="D17294" s="2"/>
      <c r="E17294" s="2"/>
      <c r="F17294" s="2"/>
    </row>
    <row r="17295" spans="1:6" ht="18.75" x14ac:dyDescent="0.4">
      <c r="A17295" s="1">
        <v>3.0129328000009999E+27</v>
      </c>
      <c r="C17295" t="str">
        <f t="shared" si="271"/>
        <v>ACB65853BD75718B2BCD15B370E8E2B2737DC39DF354AC696813715B95B06AF2</v>
      </c>
      <c r="D17295" s="2"/>
      <c r="E17295" s="2"/>
      <c r="F17295" s="2"/>
    </row>
    <row r="17296" spans="1:6" ht="18.75" x14ac:dyDescent="0.4">
      <c r="A17296" s="1">
        <v>1.0719070000000001E+25</v>
      </c>
      <c r="C17296" t="str">
        <f t="shared" si="271"/>
        <v>F68C865058939493D504E2FB870DB4C43A33183FFFBD1FB8F4B7D909D48E6EFA</v>
      </c>
      <c r="D17296" s="2"/>
      <c r="E17296" s="2"/>
      <c r="F17296" s="2"/>
    </row>
    <row r="17297" spans="1:6" ht="18.75" x14ac:dyDescent="0.4">
      <c r="A17297" s="1">
        <v>1.0727990001E+25</v>
      </c>
      <c r="C17297" t="str">
        <f t="shared" si="271"/>
        <v>8E971903CE961198773111D79F3279489AE3CE56D895D46E43690BA15DF791E7</v>
      </c>
      <c r="D17297" s="2"/>
      <c r="E17297" s="2"/>
      <c r="F17297" s="2"/>
    </row>
    <row r="17298" spans="1:6" ht="18.75" x14ac:dyDescent="0.4">
      <c r="A17298" s="1">
        <v>1.077197E+25</v>
      </c>
      <c r="C17298" t="str">
        <f t="shared" si="271"/>
        <v>C2C78BFC31DB90AAE719B12F2A365E2DDFB01083E4FA7C132ED29EC4FFF01CD8</v>
      </c>
      <c r="D17298" s="2"/>
      <c r="E17298" s="2"/>
      <c r="F17298" s="2"/>
    </row>
    <row r="17299" spans="1:6" ht="18.75" x14ac:dyDescent="0.4">
      <c r="A17299" s="1">
        <v>3.0117253400010001E+27</v>
      </c>
      <c r="C17299" t="str">
        <f t="shared" si="271"/>
        <v>351672C6D48DA1AF3AD7F45BEAD38F75AF82863D1B8E3FCACED771C3B448DB16</v>
      </c>
      <c r="D17299" s="2"/>
      <c r="E17299" s="2"/>
      <c r="F17299" s="2"/>
    </row>
    <row r="17300" spans="1:6" ht="18.75" x14ac:dyDescent="0.4">
      <c r="A17300" s="1">
        <v>3.0171682000009998E+27</v>
      </c>
      <c r="C17300" t="str">
        <f t="shared" si="271"/>
        <v>100731EE256A973FD362FD1ACAFE553E4559873FB55DE7C35351C4D100C45271</v>
      </c>
      <c r="D17300" s="2"/>
      <c r="E17300" s="2"/>
      <c r="F17300" s="2"/>
    </row>
    <row r="17301" spans="1:6" ht="18.75" x14ac:dyDescent="0.4">
      <c r="A17301" s="1">
        <v>4.013767080001E+27</v>
      </c>
      <c r="C17301" t="str">
        <f t="shared" si="271"/>
        <v>2CD40B1E80A615AD5A9C2F0A5AEA97879B67F60C11AA84214862594EDA9A6FA8</v>
      </c>
      <c r="D17301" s="2"/>
      <c r="E17301" s="2"/>
      <c r="F17301" s="2"/>
    </row>
    <row r="17302" spans="1:6" ht="18.75" x14ac:dyDescent="0.4">
      <c r="A17302" s="1">
        <v>3.0177250100010001E+27</v>
      </c>
      <c r="C17302" t="str">
        <f t="shared" si="271"/>
        <v>DF5684B26F341F7F9A4951B9034640723B3413B0DD3603B9EB7B3DCB90CD2E66</v>
      </c>
      <c r="D17302" s="2"/>
      <c r="E17302" s="2"/>
      <c r="F17302" s="2"/>
    </row>
    <row r="17303" spans="1:6" ht="18.75" x14ac:dyDescent="0.4">
      <c r="A17303" s="1">
        <v>3.0147096300000002E+27</v>
      </c>
      <c r="C17303" t="str">
        <f t="shared" si="271"/>
        <v>CC741928C1AF0179E23666811ACDC0BFCEB199F380C84DC4367898AD4B73A80A</v>
      </c>
      <c r="D17303" s="2"/>
      <c r="E17303" s="2"/>
      <c r="F17303" s="2"/>
    </row>
    <row r="17304" spans="1:6" ht="18.75" x14ac:dyDescent="0.4">
      <c r="A17304" s="1">
        <v>5.1501152001000101E+29</v>
      </c>
      <c r="C17304" t="str">
        <f t="shared" si="271"/>
        <v>C4170511335B0269A7896C77964974011DF5E54F87F5B493BCC37C47B528600E</v>
      </c>
      <c r="D17304" s="2"/>
      <c r="E17304" s="2"/>
      <c r="F17304" s="2"/>
    </row>
    <row r="17305" spans="1:6" ht="18.75" x14ac:dyDescent="0.4">
      <c r="A17305" s="1">
        <v>3.0181456699999998E+27</v>
      </c>
      <c r="C17305" t="str">
        <f t="shared" si="271"/>
        <v>73612B9CF4A2BBD6391B79CE22CCC371ADC0CCC50F077F522C5BF73B5040C977</v>
      </c>
      <c r="D17305" s="2"/>
      <c r="E17305" s="2"/>
      <c r="F17305" s="2"/>
    </row>
    <row r="17306" spans="1:6" ht="18.75" x14ac:dyDescent="0.4">
      <c r="A17306" s="1">
        <v>6.0008702299999997E+27</v>
      </c>
      <c r="C17306" t="str">
        <f t="shared" si="271"/>
        <v>17152EE367D5DA0FF8425F61C78BD93C289AF624142067D9906E7046A197A9D5</v>
      </c>
      <c r="D17306" s="2"/>
      <c r="E17306" s="2"/>
      <c r="F17306" s="2"/>
    </row>
    <row r="17307" spans="1:6" ht="18.75" x14ac:dyDescent="0.4">
      <c r="A17307" s="1">
        <v>8.3015138620000003E+28</v>
      </c>
      <c r="C17307" t="str">
        <f t="shared" si="271"/>
        <v>6DF80D432C5EA81EDB5C58C9A612707B2965C28C63640D3BB542DDFB438A5184</v>
      </c>
      <c r="D17307" s="2"/>
      <c r="E17307" s="2"/>
      <c r="F17307" s="2"/>
    </row>
    <row r="17308" spans="1:6" ht="18.75" x14ac:dyDescent="0.4">
      <c r="A17308" s="1">
        <v>3.0166382900009998E+27</v>
      </c>
      <c r="C17308" t="str">
        <f t="shared" si="271"/>
        <v>234514DB6DEA7297F516996C6029EF16BC87A8604FE692BEBF41D7DCDB936FC9</v>
      </c>
      <c r="D17308" s="2"/>
      <c r="E17308" s="2"/>
      <c r="F17308" s="2"/>
    </row>
    <row r="17309" spans="1:6" ht="18.75" x14ac:dyDescent="0.4">
      <c r="A17309" s="1">
        <v>8.3014828120000993E+28</v>
      </c>
      <c r="C17309" t="str">
        <f t="shared" si="271"/>
        <v>AEA10529CC5991E7CFC00845DF56947E4E4E1E06633F8AA449B4B8407D60A07F</v>
      </c>
      <c r="D17309" s="2"/>
      <c r="E17309" s="2"/>
      <c r="F17309" s="2"/>
    </row>
    <row r="17310" spans="1:6" ht="18.75" x14ac:dyDescent="0.4">
      <c r="A17310" s="1">
        <v>3.0167538900009998E+27</v>
      </c>
      <c r="C17310" t="str">
        <f t="shared" si="271"/>
        <v>2F95C0DEFAB086EB5C90AC3C028678090192FA7BFA6FD61395292EE111BF088E</v>
      </c>
      <c r="D17310" s="2"/>
      <c r="E17310" s="2"/>
      <c r="F17310" s="2"/>
    </row>
    <row r="17311" spans="1:6" ht="18.75" x14ac:dyDescent="0.4">
      <c r="A17311" s="1">
        <v>8.301480036E+28</v>
      </c>
      <c r="C17311" t="str">
        <f t="shared" si="271"/>
        <v>A1B201668EAA40834149635B6B9FCF4DCE3EDC7944C3892162BEF1359D9C1A73</v>
      </c>
      <c r="D17311" s="2"/>
      <c r="E17311" s="2"/>
      <c r="F17311" s="2"/>
    </row>
    <row r="17312" spans="1:6" ht="18.75" x14ac:dyDescent="0.4">
      <c r="A17312" s="1">
        <v>3.0116855800010001E+27</v>
      </c>
      <c r="C17312" t="str">
        <f t="shared" si="271"/>
        <v>487024E1FDE98765D0E031457D39BD645F9B8BEC7E2B0B412F99B793BD9EF514</v>
      </c>
      <c r="D17312" s="2"/>
      <c r="E17312" s="2"/>
      <c r="F17312" s="2"/>
    </row>
    <row r="17313" spans="1:6" ht="18.75" x14ac:dyDescent="0.4">
      <c r="A17313" s="1">
        <v>3.0174375399999998E+27</v>
      </c>
      <c r="C17313" t="str">
        <f t="shared" si="271"/>
        <v>F69F691B7B69478C6731DDDA34FD5151E9DCFFF2310952B4B53C0239FD6EF420</v>
      </c>
      <c r="D17313" s="2"/>
      <c r="E17313" s="2"/>
      <c r="F17313" s="2"/>
    </row>
    <row r="17314" spans="1:6" ht="18.75" x14ac:dyDescent="0.4">
      <c r="A17314" s="1">
        <v>8.3014829300000003E+28</v>
      </c>
      <c r="C17314" t="str">
        <f t="shared" si="271"/>
        <v>C90CC0ACABF105360DDF45A322658C12327A5E89CC669E03F6336B1B8C7D5DA7</v>
      </c>
      <c r="D17314" s="2"/>
      <c r="E17314" s="2"/>
      <c r="F17314" s="2"/>
    </row>
    <row r="17315" spans="1:6" ht="18.75" x14ac:dyDescent="0.4">
      <c r="A17315" s="1">
        <v>3.4133605100009997E+27</v>
      </c>
      <c r="C17315" t="str">
        <f t="shared" si="271"/>
        <v>6F4D9EA431F59E47AE96521B15924EC8D060657311B7996E90B4AD407FBE443F</v>
      </c>
      <c r="D17315" s="2"/>
      <c r="E17315" s="2"/>
      <c r="F17315" s="2"/>
    </row>
    <row r="17316" spans="1:6" ht="18.75" x14ac:dyDescent="0.4">
      <c r="A17316" s="1">
        <v>3.0175199300010002E+27</v>
      </c>
      <c r="C17316" t="str">
        <f t="shared" si="271"/>
        <v>C17BDD7171D96491C15E03A986A96D8016CD8041BF023393491459C6274D705C</v>
      </c>
      <c r="D17316" s="2"/>
      <c r="E17316" s="2"/>
      <c r="F17316" s="2"/>
    </row>
    <row r="17317" spans="1:6" ht="18.75" x14ac:dyDescent="0.4">
      <c r="A17317" s="1">
        <v>3.0166707800000002E+27</v>
      </c>
      <c r="C17317" t="str">
        <f t="shared" si="271"/>
        <v>A26E18A5649256C682E3708F8609D5593F53DE1859A69F90DD9B8711ADB13013</v>
      </c>
      <c r="D17317" s="2"/>
      <c r="E17317" s="2"/>
      <c r="F17317" s="2"/>
    </row>
    <row r="17318" spans="1:6" ht="18.75" x14ac:dyDescent="0.4">
      <c r="A17318" s="1">
        <v>3.0012369900010002E+27</v>
      </c>
      <c r="C17318" t="str">
        <f t="shared" si="271"/>
        <v>E107AC054BF15D73358858FC7D63FD8CDDE301FAE1528329B2E08228E84C28DA</v>
      </c>
      <c r="D17318" s="2"/>
      <c r="E17318" s="2"/>
      <c r="F17318" s="2"/>
    </row>
    <row r="17319" spans="1:6" ht="18.75" x14ac:dyDescent="0.4">
      <c r="A17319" s="1">
        <v>3.0178114300009999E+27</v>
      </c>
      <c r="C17319" t="str">
        <f t="shared" si="271"/>
        <v>E7262F318835DA13A6A7B8F4A8904A21B20CE3FB9D3C8E5E4D0E4B68E900296A</v>
      </c>
      <c r="D17319" s="2"/>
      <c r="E17319" s="2"/>
      <c r="F17319" s="2"/>
    </row>
    <row r="17320" spans="1:6" ht="18.75" x14ac:dyDescent="0.4">
      <c r="A17320" s="1">
        <v>3.0180427300009998E+27</v>
      </c>
      <c r="C17320" t="str">
        <f t="shared" si="271"/>
        <v>32BEF54D919EC3098D08BA9AB7770467D632FA7EDEC339C514D91D44BC81E0FA</v>
      </c>
      <c r="D17320" s="2"/>
      <c r="E17320" s="2"/>
      <c r="F17320" s="2"/>
    </row>
    <row r="17321" spans="1:6" ht="18.75" x14ac:dyDescent="0.4">
      <c r="A17321" s="1">
        <v>3.0179639100000001E+27</v>
      </c>
      <c r="C17321" t="str">
        <f t="shared" si="271"/>
        <v>048D59CE6913A63A424EE8454AB65F73D222B7F5586102F51C9BB1B7AEB06063</v>
      </c>
      <c r="D17321" s="2"/>
      <c r="E17321" s="2"/>
      <c r="F17321" s="2"/>
    </row>
    <row r="17322" spans="1:6" ht="18.75" x14ac:dyDescent="0.4">
      <c r="A17322" s="1">
        <v>5.0122999199999999E+27</v>
      </c>
      <c r="C17322" t="str">
        <f t="shared" si="271"/>
        <v>09119485DF3247827F039C3144C5415C003F2E2455004554E0440999DF41000C</v>
      </c>
      <c r="D17322" s="2"/>
      <c r="E17322" s="2"/>
      <c r="F17322" s="2"/>
    </row>
    <row r="17323" spans="1:6" ht="18.75" x14ac:dyDescent="0.4">
      <c r="A17323" s="1">
        <v>3.0156318900010001E+27</v>
      </c>
      <c r="C17323" t="str">
        <f t="shared" si="271"/>
        <v>75D3C9D0FF6C73B01F08A8D7905F077A0657BF0C7E5C2B532514821EFE23EDA6</v>
      </c>
      <c r="D17323" s="2"/>
      <c r="E17323" s="2"/>
      <c r="F17323" s="2"/>
    </row>
    <row r="17324" spans="1:6" ht="18.75" x14ac:dyDescent="0.4">
      <c r="A17324" s="1">
        <v>3.0174715900009999E+27</v>
      </c>
      <c r="C17324" t="str">
        <f t="shared" si="271"/>
        <v>0834BEF3BDBA0D0B99C5E319F821FC446398D7420AD960E1576D3BD5C7B00312</v>
      </c>
      <c r="D17324" s="2"/>
      <c r="E17324" s="2"/>
      <c r="F17324" s="2"/>
    </row>
    <row r="17325" spans="1:6" ht="18.75" x14ac:dyDescent="0.4">
      <c r="A17325" s="1">
        <v>1.0140140000999999E+25</v>
      </c>
      <c r="C17325" t="str">
        <f t="shared" si="271"/>
        <v>147871D68D4F0A791A04A8A0403A519C087227FCD80DCA9F2F3B9C72AB36E96F</v>
      </c>
      <c r="D17325" s="2"/>
      <c r="E17325" s="2"/>
      <c r="F17325" s="2"/>
    </row>
    <row r="17326" spans="1:6" ht="18.75" x14ac:dyDescent="0.4">
      <c r="A17326" s="1">
        <v>3.0176886000010002E+27</v>
      </c>
      <c r="C17326" t="str">
        <f t="shared" si="271"/>
        <v>79A99029EBD69C6FA8670DECFB73ACABA93B55B9083D3484FD46111FAE3A732D</v>
      </c>
      <c r="D17326" s="2"/>
      <c r="E17326" s="2"/>
      <c r="F17326" s="2"/>
    </row>
    <row r="17327" spans="1:6" ht="18.75" x14ac:dyDescent="0.4">
      <c r="A17327" s="1">
        <v>3.01762441E+27</v>
      </c>
      <c r="C17327" t="str">
        <f t="shared" si="271"/>
        <v>E49213DADC10C93245816A7A8410809FDABCFD8E0B02A230FB13EE3BBCF79B73</v>
      </c>
      <c r="D17327" s="2"/>
      <c r="E17327" s="2"/>
      <c r="F17327" s="2"/>
    </row>
    <row r="17328" spans="1:6" ht="18.75" x14ac:dyDescent="0.4">
      <c r="A17328" s="1">
        <v>3.0125413499999999E+27</v>
      </c>
      <c r="C17328" t="str">
        <f t="shared" si="271"/>
        <v>3443272E1B219224C411C5CF3760D9C60D409396857011590200F8854E02AAC7</v>
      </c>
      <c r="D17328" s="2"/>
      <c r="E17328" s="2"/>
      <c r="F17328" s="2"/>
    </row>
    <row r="17329" spans="1:6" ht="18.75" x14ac:dyDescent="0.4">
      <c r="A17329" s="1">
        <v>3.0164233400009999E+27</v>
      </c>
      <c r="C17329" t="str">
        <f t="shared" si="271"/>
        <v>417A4ABCA445661040F2085556D4A6FEEEDAFB9129781E474A964CE545A20E42</v>
      </c>
      <c r="D17329" s="2"/>
      <c r="E17329" s="2"/>
      <c r="F17329" s="2"/>
    </row>
    <row r="17330" spans="1:6" ht="18.75" x14ac:dyDescent="0.4">
      <c r="A17330" s="1">
        <v>8.3014843130000006E+28</v>
      </c>
      <c r="C17330" t="str">
        <f t="shared" si="271"/>
        <v>2856F2F2A5C65F4C5D1119FECCD6A99D8C20DE17EB558F18F2FDB6E21FDC7BF4</v>
      </c>
      <c r="D17330" s="2"/>
      <c r="E17330" s="2"/>
      <c r="F17330" s="2"/>
    </row>
    <row r="17331" spans="1:6" ht="18.75" x14ac:dyDescent="0.4">
      <c r="A17331" s="1">
        <v>3.0176601500000001E+27</v>
      </c>
      <c r="C17331" t="str">
        <f t="shared" si="271"/>
        <v>C82FBB858CCF0ED9ACFA393136D58AE7BB3EFF0A7DE1F516984BED240A3B7077</v>
      </c>
      <c r="D17331" s="2"/>
      <c r="E17331" s="2"/>
      <c r="F17331" s="2"/>
    </row>
    <row r="17332" spans="1:6" ht="18.75" x14ac:dyDescent="0.4">
      <c r="A17332" s="1">
        <v>3.0128728400010002E+27</v>
      </c>
      <c r="C17332" t="str">
        <f t="shared" si="271"/>
        <v>F68CB1C58770220CE6421607B30FCDB1744D0E3FCD9DF9BCB296C2BB44548AF3</v>
      </c>
      <c r="D17332" s="2"/>
      <c r="E17332" s="2"/>
      <c r="F17332" s="2"/>
    </row>
    <row r="17333" spans="1:6" ht="18.75" x14ac:dyDescent="0.4">
      <c r="A17333" s="1">
        <v>3.0111995700009997E+27</v>
      </c>
      <c r="C17333" t="str">
        <f t="shared" si="271"/>
        <v>157D255ECFE1A54F5BBD137D3C1AFE974DDB0A3F3282F497F264EC7A48B95CC1</v>
      </c>
      <c r="D17333" s="2"/>
      <c r="E17333" s="2"/>
      <c r="F17333" s="2"/>
    </row>
    <row r="17334" spans="1:6" ht="18.75" x14ac:dyDescent="0.4">
      <c r="A17334" s="1">
        <v>3.0177239900009999E+27</v>
      </c>
      <c r="C17334" t="str">
        <f t="shared" si="271"/>
        <v>0A7F90F67FB55ED044C1CFEA86F3B7DBBECBFD82D0AC96BAA811E005D723025F</v>
      </c>
      <c r="D17334" s="2"/>
      <c r="E17334" s="2"/>
      <c r="F17334" s="2"/>
    </row>
    <row r="17335" spans="1:6" ht="18.75" x14ac:dyDescent="0.4">
      <c r="A17335" s="1">
        <v>8.3014828510001004E+28</v>
      </c>
      <c r="C17335" t="str">
        <f t="shared" si="271"/>
        <v>8EF9C964823B817DC03EFFD8E84FD78B1BEFE603D8DBCD6125270E64615EFB97</v>
      </c>
      <c r="D17335" s="2"/>
      <c r="E17335" s="2"/>
      <c r="F17335" s="2"/>
    </row>
    <row r="17336" spans="1:6" ht="18.75" x14ac:dyDescent="0.4">
      <c r="A17336" s="1">
        <v>3.0167305600010002E+27</v>
      </c>
      <c r="C17336" t="str">
        <f t="shared" si="271"/>
        <v>CB4C84431BC2170DAF931A370A8618BEE3E16B244BBEC5387BAB1AD4F69201E7</v>
      </c>
      <c r="D17336" s="2"/>
      <c r="E17336" s="2"/>
      <c r="F17336" s="2"/>
    </row>
    <row r="17337" spans="1:6" ht="18.75" x14ac:dyDescent="0.4">
      <c r="A17337" s="1">
        <v>6.0009235100000003E+27</v>
      </c>
      <c r="C17337" t="str">
        <f t="shared" si="271"/>
        <v>A341A3E920B8888EFAD60F5CF844D370F1EDA5FE5B2D08AC0C0C42E59A85B304</v>
      </c>
      <c r="D17337" s="2"/>
      <c r="E17337" s="2"/>
      <c r="F17337" s="2"/>
    </row>
    <row r="17338" spans="1:6" ht="18.75" x14ac:dyDescent="0.4">
      <c r="A17338" s="1">
        <v>6.0011055000010001E+27</v>
      </c>
      <c r="C17338" t="str">
        <f t="shared" si="271"/>
        <v>3B5EE6F8C29B28ADBA7A2A3895CB93E555CE3A5B1C72B0DE1E3EFAC7FAFC7CCD</v>
      </c>
      <c r="D17338" s="2"/>
      <c r="E17338" s="2"/>
      <c r="F17338" s="2"/>
    </row>
    <row r="17339" spans="1:6" ht="18.75" x14ac:dyDescent="0.4">
      <c r="A17339" s="1">
        <v>3.0121160499999999E+27</v>
      </c>
      <c r="C17339" t="str">
        <f t="shared" si="271"/>
        <v>59B08032291EDB6B9680B97E8A23C7FAFC7DFAE9F83E2E4C96BFAA122BD16AD3</v>
      </c>
      <c r="D17339" s="2"/>
      <c r="E17339" s="2"/>
      <c r="F17339" s="2"/>
    </row>
    <row r="17340" spans="1:6" ht="18.75" x14ac:dyDescent="0.4">
      <c r="A17340" s="1">
        <v>3.0168347800009999E+27</v>
      </c>
      <c r="C17340" t="str">
        <f t="shared" si="271"/>
        <v>449614A7B9FCCA0D574B0BD1E59044ABE9EAB0915E42EC35742BC311261B9289</v>
      </c>
      <c r="D17340" s="2"/>
      <c r="E17340" s="2"/>
      <c r="F17340" s="2"/>
    </row>
    <row r="17341" spans="1:6" ht="18.75" x14ac:dyDescent="0.4">
      <c r="A17341" s="1">
        <v>5.1300012773000002E+29</v>
      </c>
      <c r="C17341" t="str">
        <f t="shared" si="271"/>
        <v>F2900272A96570D6C0C0DD217FEE541DDD8A54D013D5762C807A88625392E3B6</v>
      </c>
      <c r="D17341" s="2"/>
      <c r="E17341" s="2"/>
      <c r="F17341" s="2"/>
    </row>
    <row r="17342" spans="1:6" ht="18.75" x14ac:dyDescent="0.4">
      <c r="A17342" s="1">
        <v>3.0110452000009999E+27</v>
      </c>
      <c r="C17342" t="str">
        <f t="shared" si="271"/>
        <v>55A49D1C67B899CE165642B5BD5627AAA030C78FCD24641DC74863064F8B835F</v>
      </c>
      <c r="D17342" s="2"/>
      <c r="E17342" s="2"/>
      <c r="F17342" s="2"/>
    </row>
    <row r="17343" spans="1:6" ht="18.75" x14ac:dyDescent="0.4">
      <c r="A17343" s="1">
        <v>3.0155426500009998E+27</v>
      </c>
      <c r="C17343" t="str">
        <f t="shared" si="271"/>
        <v>B1706FAA8081929F3B2DD41BAE6E257E4868F31A7C64A80048CE05C1AB84E9AC</v>
      </c>
      <c r="D17343" s="2"/>
      <c r="E17343" s="2"/>
      <c r="F17343" s="2"/>
    </row>
    <row r="17344" spans="1:6" ht="18.75" x14ac:dyDescent="0.4">
      <c r="A17344" s="1">
        <v>3.0170645200010001E+27</v>
      </c>
      <c r="C17344" t="str">
        <f t="shared" si="271"/>
        <v>CBB84ED5DEA1E02D6796FD7586BB48C7909DB1A975D4DE638ECD9D54D8CB374C</v>
      </c>
      <c r="D17344" s="2"/>
      <c r="E17344" s="2"/>
      <c r="F17344" s="2"/>
    </row>
    <row r="17345" spans="1:6" ht="18.75" x14ac:dyDescent="0.4">
      <c r="A17345" s="1">
        <v>1.0020130002E+25</v>
      </c>
      <c r="C17345" t="str">
        <f t="shared" si="271"/>
        <v>8FFEEC4FA46A27AF645082F9D9E24705E73F815FAFA708603E5696CA26116770</v>
      </c>
      <c r="D17345" s="2"/>
      <c r="E17345" s="2"/>
      <c r="F17345" s="2"/>
    </row>
    <row r="17346" spans="1:6" ht="18.75" x14ac:dyDescent="0.4">
      <c r="A17346" s="1">
        <v>3.0176523699999999E+27</v>
      </c>
      <c r="C17346" t="str">
        <f t="shared" si="271"/>
        <v>E73A83029733427D65C42AE779F9A17BC79C41D7B7E7788E1CC2E3A3E228C1C9</v>
      </c>
      <c r="D17346" s="2"/>
      <c r="E17346" s="2"/>
      <c r="F17346" s="2"/>
    </row>
    <row r="17347" spans="1:6" ht="18.75" x14ac:dyDescent="0.4">
      <c r="A17347" s="1">
        <v>3.0168665300010002E+27</v>
      </c>
      <c r="C17347" t="str">
        <f t="shared" si="271"/>
        <v>E49CDAF1D96949D2522D203477EF4B2C66A0B35D1BF2F4098DCB878E464B638B</v>
      </c>
      <c r="D17347" s="2"/>
      <c r="E17347" s="2"/>
      <c r="F17347" s="2"/>
    </row>
    <row r="17348" spans="1:6" ht="18.75" x14ac:dyDescent="0.4">
      <c r="A17348" s="1">
        <v>3.0122439300010002E+27</v>
      </c>
      <c r="C17348" t="str">
        <f t="shared" si="271"/>
        <v>8D1FCABFA8BAB6B854F020C53CD88EDEEBB6BC204ED78C54EDCB51EAB0F30146</v>
      </c>
      <c r="D17348" s="2"/>
      <c r="E17348" s="2"/>
      <c r="F17348" s="2"/>
    </row>
    <row r="17349" spans="1:6" ht="18.75" x14ac:dyDescent="0.4">
      <c r="A17349" s="1">
        <v>8.3014906280000005E+28</v>
      </c>
      <c r="C17349" t="str">
        <f t="shared" si="271"/>
        <v>D7C2F87B77143EE4724BBA1EA7155756BC916DC465F3B0A96F7B25C2C965633F</v>
      </c>
      <c r="D17349" s="2"/>
      <c r="E17349" s="2"/>
      <c r="F17349" s="2"/>
    </row>
    <row r="17350" spans="1:6" ht="18.75" x14ac:dyDescent="0.4">
      <c r="A17350" s="1">
        <v>3.01365186E+27</v>
      </c>
      <c r="C17350" t="str">
        <f t="shared" si="271"/>
        <v>D8C4A0BB589728C3CCC5A210452E0FF4107CD3B85D7C7CEC068F0AC978A438BD</v>
      </c>
      <c r="D17350" s="2"/>
      <c r="E17350" s="2"/>
      <c r="F17350" s="2"/>
    </row>
    <row r="17351" spans="1:6" ht="18.75" x14ac:dyDescent="0.4">
      <c r="A17351" s="1">
        <v>1.0083390000999999E+25</v>
      </c>
      <c r="C17351" t="str">
        <f t="shared" si="271"/>
        <v>01EAE475372D25618E56CBCA8C5169DA6EC3825B129B9F2E940F1CADA035813A</v>
      </c>
      <c r="D17351" s="2"/>
      <c r="E17351" s="2"/>
      <c r="F17351" s="2"/>
    </row>
    <row r="17352" spans="1:6" ht="18.75" x14ac:dyDescent="0.4">
      <c r="A17352" s="1">
        <v>3.0176495199999999E+27</v>
      </c>
      <c r="C17352" t="str">
        <f t="shared" si="271"/>
        <v>F6F2ACCA9454C2C52E8AFF1FD855B1016DA48D889ECD3E84314F084F9C16AC43</v>
      </c>
      <c r="D17352" s="2"/>
      <c r="E17352" s="2"/>
      <c r="F17352" s="2"/>
    </row>
    <row r="17353" spans="1:6" ht="18.75" x14ac:dyDescent="0.4">
      <c r="A17353" s="1">
        <v>3.0175503599999997E+27</v>
      </c>
      <c r="C17353" t="str">
        <f t="shared" si="271"/>
        <v>037C930F81A551A13F61FBDBE6272AD6A78E84A1692F7DFC4C7C05C9356BA119</v>
      </c>
      <c r="D17353" s="2"/>
      <c r="E17353" s="2"/>
      <c r="F17353" s="2"/>
    </row>
    <row r="17354" spans="1:6" ht="18.75" x14ac:dyDescent="0.4">
      <c r="A17354" s="1">
        <v>6.3015949210000001E+28</v>
      </c>
      <c r="C17354" t="str">
        <f t="shared" si="271"/>
        <v>D927A5078068B11D7A38613858E1222818CFC75B352B9D21FC8FF629D0D00B29</v>
      </c>
      <c r="D17354" s="2"/>
      <c r="E17354" s="2"/>
      <c r="F17354" s="2"/>
    </row>
    <row r="17355" spans="1:6" ht="18.75" x14ac:dyDescent="0.4">
      <c r="A17355" s="1">
        <v>6.00086894E+27</v>
      </c>
      <c r="C17355" t="str">
        <f t="shared" si="271"/>
        <v>E2D7E371F5067800039523B26C0B4A5117A07E46D75803B61EBD7E09A05E1567</v>
      </c>
      <c r="D17355" s="2"/>
      <c r="E17355" s="2"/>
      <c r="F17355" s="2"/>
    </row>
    <row r="17356" spans="1:6" ht="18.75" x14ac:dyDescent="0.4">
      <c r="A17356" s="1">
        <v>3.0171358700010001E+27</v>
      </c>
      <c r="C17356" t="str">
        <f t="shared" si="271"/>
        <v>7DD48C7458747FC28447678BFBC6DE694EBFC43E00F0B59B795C152DBCE32A76</v>
      </c>
      <c r="D17356" s="2"/>
      <c r="E17356" s="2"/>
      <c r="F17356" s="2"/>
    </row>
    <row r="17357" spans="1:6" ht="18.75" x14ac:dyDescent="0.4">
      <c r="A17357" s="1">
        <v>1.7030260000000001E+25</v>
      </c>
      <c r="C17357" t="str">
        <f t="shared" si="271"/>
        <v>9F1DE327085AB151A70DBBF57733DBE0E0F6D63AC66D41B25DBCD81CAFF3FF3D</v>
      </c>
      <c r="D17357" s="2"/>
      <c r="E17357" s="2"/>
      <c r="F17357" s="2"/>
    </row>
    <row r="17358" spans="1:6" ht="18.75" x14ac:dyDescent="0.4">
      <c r="A17358" s="1">
        <v>3.0119743300010002E+27</v>
      </c>
      <c r="C17358" t="str">
        <f t="shared" ref="C17358:C17421" si="272">FAZ_HASH(TRIM(A17358)&amp;TRIM(B17358))</f>
        <v>9B055198D04C2F5002FE865D8D10FA4C6E4F9FE3916F786102D527FEDE8082EB</v>
      </c>
      <c r="D17358" s="2"/>
      <c r="E17358" s="2"/>
      <c r="F17358" s="2"/>
    </row>
    <row r="17359" spans="1:6" ht="18.75" x14ac:dyDescent="0.4">
      <c r="A17359" s="1">
        <v>3.0166430500009998E+27</v>
      </c>
      <c r="C17359" t="str">
        <f t="shared" si="272"/>
        <v>6C9F1137C393BB5A3CAC7EEB5FCA90208A7914D11A701E0AA306126BD0846A4A</v>
      </c>
      <c r="D17359" s="2"/>
      <c r="E17359" s="2"/>
      <c r="F17359" s="2"/>
    </row>
    <row r="17360" spans="1:6" ht="18.75" x14ac:dyDescent="0.4">
      <c r="A17360" s="1">
        <v>1.0255819999999999E+25</v>
      </c>
      <c r="C17360" t="str">
        <f t="shared" si="272"/>
        <v>EF5E4C2360840AC424B13B0C8064628C29DDCD58B0E2FE4BA1182E67E2E74D57</v>
      </c>
      <c r="D17360" s="2"/>
      <c r="E17360" s="2"/>
      <c r="F17360" s="2"/>
    </row>
    <row r="17361" spans="1:6" ht="18.75" x14ac:dyDescent="0.4">
      <c r="A17361" s="1">
        <v>8.4014769970000003E+28</v>
      </c>
      <c r="C17361" t="str">
        <f t="shared" si="272"/>
        <v>B6207F4BDCA77C585D8459773227153AB9AD8977688ACDF56DFD063AD465389A</v>
      </c>
      <c r="D17361" s="2"/>
      <c r="E17361" s="2"/>
      <c r="F17361" s="2"/>
    </row>
    <row r="17362" spans="1:6" ht="18.75" x14ac:dyDescent="0.4">
      <c r="A17362" s="1">
        <v>3.0117353999999997E+27</v>
      </c>
      <c r="C17362" t="str">
        <f t="shared" si="272"/>
        <v>99C6A9A8A3B8CB58D46C10B16201A802E1824954AA039C756B7B9F0A754329B7</v>
      </c>
      <c r="D17362" s="2"/>
      <c r="E17362" s="2"/>
      <c r="F17362" s="2"/>
    </row>
    <row r="17363" spans="1:6" ht="18.75" x14ac:dyDescent="0.4">
      <c r="A17363" s="1">
        <v>8.4015200149999994E+28</v>
      </c>
      <c r="C17363" t="str">
        <f t="shared" si="272"/>
        <v>26B3AE2D9A8D73DEB1A22AC779D8D876D87E234F018CD0A94F3ADDEF400398FA</v>
      </c>
      <c r="D17363" s="2"/>
      <c r="E17363" s="2"/>
      <c r="F17363" s="2"/>
    </row>
    <row r="17364" spans="1:6" ht="18.75" x14ac:dyDescent="0.4">
      <c r="A17364" s="1">
        <v>3.01796647E+27</v>
      </c>
      <c r="C17364" t="str">
        <f t="shared" si="272"/>
        <v>E9397DD3A8346E786D47177BEA35D507405AF1A3AA09E0E5C3E3526A04991EE9</v>
      </c>
      <c r="D17364" s="2"/>
      <c r="E17364" s="2"/>
      <c r="F17364" s="2"/>
    </row>
    <row r="17365" spans="1:6" ht="18.75" x14ac:dyDescent="0.4">
      <c r="A17365" s="1">
        <v>3.0170806000000001E+27</v>
      </c>
      <c r="C17365" t="str">
        <f t="shared" si="272"/>
        <v>E180ABFB2B01BD4177DC76A7A8B86BFF76A6B9DDBB166BCFCED378C0A92A97D7</v>
      </c>
      <c r="D17365" s="2"/>
      <c r="E17365" s="2"/>
      <c r="F17365" s="2"/>
    </row>
    <row r="17366" spans="1:6" ht="18.75" x14ac:dyDescent="0.4">
      <c r="A17366" s="1">
        <v>3.001177290001E+27</v>
      </c>
      <c r="C17366" t="str">
        <f t="shared" si="272"/>
        <v>32334671939312CDEAD970F08EF8E59507D69989A0EBEFFE773836A166EEC031</v>
      </c>
      <c r="D17366" s="2"/>
      <c r="E17366" s="2"/>
      <c r="F17366" s="2"/>
    </row>
    <row r="17367" spans="1:6" ht="18.75" x14ac:dyDescent="0.4">
      <c r="A17367" s="1">
        <v>3.017947300001E+27</v>
      </c>
      <c r="C17367" t="str">
        <f t="shared" si="272"/>
        <v>54D3D535151FD93D8F63E9F05F9F111248B15C6C405C424AA1631F678D3BCE88</v>
      </c>
      <c r="D17367" s="2"/>
      <c r="E17367" s="2"/>
      <c r="F17367" s="2"/>
    </row>
    <row r="17368" spans="1:6" ht="18.75" x14ac:dyDescent="0.4">
      <c r="A17368" s="1">
        <v>3.0156303500009998E+27</v>
      </c>
      <c r="C17368" t="str">
        <f t="shared" si="272"/>
        <v>C4A69F56AFB6766A91AD4289CF6C40420950D0158445FB66A24A5B3DF9D793E6</v>
      </c>
      <c r="D17368" s="2"/>
      <c r="E17368" s="2"/>
      <c r="F17368" s="2"/>
    </row>
    <row r="17369" spans="1:6" ht="18.75" x14ac:dyDescent="0.4">
      <c r="A17369" s="1">
        <v>1.0153680000999999E+25</v>
      </c>
      <c r="C17369" t="str">
        <f t="shared" si="272"/>
        <v>E250AD8EF55F8447C41F33FD3B330C746EE1D46E2B294A6AD6B87187A0275ABB</v>
      </c>
      <c r="D17369" s="2"/>
      <c r="E17369" s="2"/>
      <c r="F17369" s="2"/>
    </row>
    <row r="17370" spans="1:6" ht="18.75" x14ac:dyDescent="0.4">
      <c r="A17370" s="1">
        <v>3.0123283200010001E+27</v>
      </c>
      <c r="C17370" t="str">
        <f t="shared" si="272"/>
        <v>E0D70041A294410910936544811DEC3F07B8D040F77DF84F14657342657162DE</v>
      </c>
      <c r="D17370" s="2"/>
      <c r="E17370" s="2"/>
      <c r="F17370" s="2"/>
    </row>
    <row r="17371" spans="1:6" ht="18.75" x14ac:dyDescent="0.4">
      <c r="A17371" s="1">
        <v>6.4016051339999997E+28</v>
      </c>
      <c r="C17371" t="str">
        <f t="shared" si="272"/>
        <v>E4CFEE535E81B930BBFB03388037FDD3365BE0FC63F7355E128CB7FB6C6DDB4C</v>
      </c>
      <c r="D17371" s="2"/>
      <c r="E17371" s="2"/>
      <c r="F17371" s="2"/>
    </row>
    <row r="17372" spans="1:6" ht="18.75" x14ac:dyDescent="0.4">
      <c r="A17372" s="1">
        <v>3.0122546400010002E+27</v>
      </c>
      <c r="C17372" t="str">
        <f t="shared" si="272"/>
        <v>9A3C4087C8DC03E8B8672A30D8A7A40549A7E753F1900DC848803721225B5D24</v>
      </c>
      <c r="D17372" s="2"/>
      <c r="E17372" s="2"/>
      <c r="F17372" s="2"/>
    </row>
    <row r="17373" spans="1:6" ht="18.75" x14ac:dyDescent="0.4">
      <c r="A17373" s="1">
        <v>3.017344060001E+27</v>
      </c>
      <c r="C17373" t="str">
        <f t="shared" si="272"/>
        <v>EDF157155B4C917DFCEBFA2E53CC4C5E2C0D77381C86491090E795A25C8852D8</v>
      </c>
      <c r="D17373" s="2"/>
      <c r="E17373" s="2"/>
      <c r="F17373" s="2"/>
    </row>
    <row r="17374" spans="1:6" ht="18.75" x14ac:dyDescent="0.4">
      <c r="A17374" s="1">
        <v>3.0170489700000002E+27</v>
      </c>
      <c r="C17374" t="str">
        <f t="shared" si="272"/>
        <v>1332AC15CE6A077FFB1E1B5BE3F8BE277CBF60B4E5644B5D59DDCDE27B2690BD</v>
      </c>
      <c r="D17374" s="2"/>
      <c r="E17374" s="2"/>
      <c r="F17374" s="2"/>
    </row>
    <row r="17375" spans="1:6" ht="18.75" x14ac:dyDescent="0.4">
      <c r="A17375" s="1">
        <v>6.3482000099999998E+23</v>
      </c>
      <c r="C17375" t="str">
        <f t="shared" si="272"/>
        <v>4D5A294D7D942C998E1712AFF924E6DF4F1B9844B449AC40A766B5793B4612CE</v>
      </c>
      <c r="D17375" s="2"/>
      <c r="E17375" s="2"/>
      <c r="F17375" s="2"/>
    </row>
    <row r="17376" spans="1:6" ht="18.75" x14ac:dyDescent="0.4">
      <c r="A17376" s="1">
        <v>3.5013421100010002E+27</v>
      </c>
      <c r="C17376" t="str">
        <f t="shared" si="272"/>
        <v>738595F721D53391F8CB598D83ECF2E41092910AB5C6EDA7374C28AE2C51054F</v>
      </c>
      <c r="D17376" s="2"/>
      <c r="E17376" s="2"/>
      <c r="F17376" s="2"/>
    </row>
    <row r="17377" spans="1:6" ht="18.75" x14ac:dyDescent="0.4">
      <c r="A17377" s="1">
        <v>3.0157789899999997E+27</v>
      </c>
      <c r="C17377" t="str">
        <f t="shared" si="272"/>
        <v>827D48FCF3B02C070F4D68D202B04EBD628362B698C5838B468B3C6D08603BAC</v>
      </c>
      <c r="D17377" s="2"/>
      <c r="E17377" s="2"/>
      <c r="F17377" s="2"/>
    </row>
    <row r="17378" spans="1:6" ht="18.75" x14ac:dyDescent="0.4">
      <c r="A17378" s="1">
        <v>3.0119404100009998E+27</v>
      </c>
      <c r="C17378" t="str">
        <f t="shared" si="272"/>
        <v>9CE9B7E14B172F68BB4A4063837D86F4B92A2D02EF556E01AA6D40FFC8BAD5A0</v>
      </c>
      <c r="D17378" s="2"/>
      <c r="E17378" s="2"/>
      <c r="F17378" s="2"/>
    </row>
    <row r="17379" spans="1:6" ht="18.75" x14ac:dyDescent="0.4">
      <c r="A17379" s="1">
        <v>3.0131096200009999E+27</v>
      </c>
      <c r="C17379" t="str">
        <f t="shared" si="272"/>
        <v>53CFD8CE5DEE28D596A721B255E999A2B923867BFD631FD1365BDDAB0022B67E</v>
      </c>
      <c r="D17379" s="2"/>
      <c r="E17379" s="2"/>
      <c r="F17379" s="2"/>
    </row>
    <row r="17380" spans="1:6" ht="18.75" x14ac:dyDescent="0.4">
      <c r="A17380" s="1">
        <v>3.0117252300009998E+27</v>
      </c>
      <c r="C17380" t="str">
        <f t="shared" si="272"/>
        <v>3DC967472A945349316E8B6F9E3262567638F526B0060E6A96A598116E144E69</v>
      </c>
      <c r="D17380" s="2"/>
      <c r="E17380" s="2"/>
      <c r="F17380" s="2"/>
    </row>
    <row r="17381" spans="1:6" ht="18.75" x14ac:dyDescent="0.4">
      <c r="A17381" s="1">
        <v>3.0178780900010002E+27</v>
      </c>
      <c r="C17381" t="str">
        <f t="shared" si="272"/>
        <v>BB6D892F5CD75C8DF4DB6B21671F84F4B07574BCD712F503D9B34EFE7CC74F4C</v>
      </c>
      <c r="D17381" s="2"/>
      <c r="E17381" s="2"/>
      <c r="F17381" s="2"/>
    </row>
    <row r="17382" spans="1:6" ht="18.75" x14ac:dyDescent="0.4">
      <c r="A17382" s="1">
        <v>3.0180968399999999E+27</v>
      </c>
      <c r="C17382" t="str">
        <f t="shared" si="272"/>
        <v>8A8A94474C887E1020B480134FEABC00641B129E286BD33E92CFA528F9A23828</v>
      </c>
      <c r="D17382" s="2"/>
      <c r="E17382" s="2"/>
      <c r="F17382" s="2"/>
    </row>
    <row r="17383" spans="1:6" ht="18.75" x14ac:dyDescent="0.4">
      <c r="A17383" s="1">
        <v>3.0144641E+27</v>
      </c>
      <c r="C17383" t="str">
        <f t="shared" si="272"/>
        <v>7BDC4FEF920E265324D5DE3D4437FBFBA5C5442B1813FF551D8D65609EBCB736</v>
      </c>
      <c r="D17383" s="2"/>
      <c r="E17383" s="2"/>
      <c r="F17383" s="2"/>
    </row>
    <row r="17384" spans="1:6" ht="18.75" x14ac:dyDescent="0.4">
      <c r="A17384" s="1">
        <v>3.0176420000009998E+27</v>
      </c>
      <c r="C17384" t="str">
        <f t="shared" si="272"/>
        <v>F6B24F9E8A09B495C19E94F551B77E08B49B8882F3AD932258FA21FC118766DA</v>
      </c>
      <c r="D17384" s="2"/>
      <c r="E17384" s="2"/>
      <c r="F17384" s="2"/>
    </row>
    <row r="17385" spans="1:6" ht="18.75" x14ac:dyDescent="0.4">
      <c r="A17385" s="1">
        <v>3.015232020001E+27</v>
      </c>
      <c r="C17385" t="str">
        <f t="shared" si="272"/>
        <v>5B790F9F0A8F908F63AF9EA988046F6EDB211F0907FCCAC4455F3B2626100293</v>
      </c>
      <c r="D17385" s="2"/>
      <c r="E17385" s="2"/>
      <c r="F17385" s="2"/>
    </row>
    <row r="17386" spans="1:6" ht="18.75" x14ac:dyDescent="0.4">
      <c r="A17386" s="1">
        <v>6.3015913559999999E+28</v>
      </c>
      <c r="C17386" t="str">
        <f t="shared" si="272"/>
        <v>860D8B2B53CFAE02AD63FDFAA0588B4653E9D242A9A125BFCECBD0439559BC9C</v>
      </c>
      <c r="D17386" s="2"/>
      <c r="E17386" s="2"/>
      <c r="F17386" s="2"/>
    </row>
    <row r="17387" spans="1:6" ht="18.75" x14ac:dyDescent="0.4">
      <c r="A17387" s="1">
        <v>3.0181033899999998E+27</v>
      </c>
      <c r="C17387" t="str">
        <f t="shared" si="272"/>
        <v>443CB5E0DAED46E9B5A83373509B4BBA854E3075CBDE3058F6B26A0D01EB9FDB</v>
      </c>
      <c r="D17387" s="2"/>
      <c r="E17387" s="2"/>
      <c r="F17387" s="2"/>
    </row>
    <row r="17388" spans="1:6" ht="18.75" x14ac:dyDescent="0.4">
      <c r="A17388" s="1">
        <v>3.0176584400000002E+27</v>
      </c>
      <c r="C17388" t="str">
        <f t="shared" si="272"/>
        <v>88492C1509B7FF8173BBC8AEEFAD7416172E9918A87AEA3F852375203496A511</v>
      </c>
      <c r="D17388" s="2"/>
      <c r="E17388" s="2"/>
      <c r="F17388" s="2"/>
    </row>
    <row r="17389" spans="1:6" ht="18.75" x14ac:dyDescent="0.4">
      <c r="A17389" s="1">
        <v>3.0110048100010001E+27</v>
      </c>
      <c r="C17389" t="str">
        <f t="shared" si="272"/>
        <v>E7B81D158FF3EB1ECAD506BD13C200AE12AE21BDCAAC2ADFAE56D604090EC489</v>
      </c>
      <c r="D17389" s="2"/>
      <c r="E17389" s="2"/>
      <c r="F17389" s="2"/>
    </row>
    <row r="17390" spans="1:6" ht="18.75" x14ac:dyDescent="0.4">
      <c r="A17390" s="1">
        <v>5.0006413899999996E+27</v>
      </c>
      <c r="C17390" t="str">
        <f t="shared" si="272"/>
        <v>C5ABFE0405FA2F55166263E5CEA4167CBC17B5361B43C2006BBD1A3983372965</v>
      </c>
      <c r="D17390" s="2"/>
      <c r="E17390" s="2"/>
      <c r="F17390" s="2"/>
    </row>
    <row r="17391" spans="1:6" ht="18.75" x14ac:dyDescent="0.4">
      <c r="A17391" s="1">
        <v>3.0169811800009999E+27</v>
      </c>
      <c r="C17391" t="str">
        <f t="shared" si="272"/>
        <v>D2620AD21CB775919F8B6A5E07208502D52CCE07F7F24F8CADBCCDB99511C953</v>
      </c>
      <c r="D17391" s="2"/>
      <c r="E17391" s="2"/>
      <c r="F17391" s="2"/>
    </row>
    <row r="17392" spans="1:6" ht="18.75" x14ac:dyDescent="0.4">
      <c r="A17392" s="1">
        <v>3.0131428600009999E+27</v>
      </c>
      <c r="C17392" t="str">
        <f t="shared" si="272"/>
        <v>0381CC1A68C70720D6D562659A3FEBB87F380ACB8CBE62E303C237C915F80784</v>
      </c>
      <c r="D17392" s="2"/>
      <c r="E17392" s="2"/>
      <c r="F17392" s="2"/>
    </row>
    <row r="17393" spans="1:6" ht="18.75" x14ac:dyDescent="0.4">
      <c r="A17393" s="1">
        <v>8.3014855839999993E+28</v>
      </c>
      <c r="C17393" t="str">
        <f t="shared" si="272"/>
        <v>4499D5277850E26C86FC039D775DC9560B7474A65247ADE925FD4A8F1775EBFD</v>
      </c>
      <c r="D17393" s="2"/>
      <c r="E17393" s="2"/>
      <c r="F17393" s="2"/>
    </row>
    <row r="17394" spans="1:6" ht="18.75" x14ac:dyDescent="0.4">
      <c r="A17394" s="1">
        <v>8.4014974400000008E+28</v>
      </c>
      <c r="C17394" t="str">
        <f t="shared" si="272"/>
        <v>8401806E2195548F0CA487CD63A6EC1EB8A8D56AF6D75EB7DC6C6154937D63BE</v>
      </c>
      <c r="D17394" s="2"/>
      <c r="E17394" s="2"/>
      <c r="F17394" s="2"/>
    </row>
    <row r="17395" spans="1:6" ht="18.75" x14ac:dyDescent="0.4">
      <c r="A17395" s="1">
        <v>5.0006527700000005E+27</v>
      </c>
      <c r="C17395" t="str">
        <f t="shared" si="272"/>
        <v>6BF840AE01735504DAB1B9CDC575E55C322E250942DA86165E9CC6C6C396D993</v>
      </c>
      <c r="D17395" s="2"/>
      <c r="E17395" s="2"/>
      <c r="F17395" s="2"/>
    </row>
    <row r="17396" spans="1:6" ht="18.75" x14ac:dyDescent="0.4">
      <c r="A17396" s="1">
        <v>3.0134949400000002E+27</v>
      </c>
      <c r="C17396" t="str">
        <f t="shared" si="272"/>
        <v>CCBBEF94A061155DA44F610839EA1A640AEE036CA2BA2C116E5D03EE692A6ADD</v>
      </c>
      <c r="D17396" s="2"/>
      <c r="E17396" s="2"/>
      <c r="F17396" s="2"/>
    </row>
    <row r="17397" spans="1:6" ht="18.75" x14ac:dyDescent="0.4">
      <c r="A17397" s="1">
        <v>3.0162655200010002E+27</v>
      </c>
      <c r="C17397" t="str">
        <f t="shared" si="272"/>
        <v>48A46BA0133605D03AEAE255CA8BE1C97F092431736DA0C61665D5AD3F237EDA</v>
      </c>
      <c r="D17397" s="2"/>
      <c r="E17397" s="2"/>
      <c r="F17397" s="2"/>
    </row>
    <row r="17398" spans="1:6" ht="18.75" x14ac:dyDescent="0.4">
      <c r="A17398" s="1">
        <v>3.0163074300009999E+27</v>
      </c>
      <c r="C17398" t="str">
        <f t="shared" si="272"/>
        <v>00D5C7AA668B6F8A5191C0C529040BDCB18E568D1EBF80D99154D9D008BA2291</v>
      </c>
      <c r="D17398" s="2"/>
      <c r="E17398" s="2"/>
      <c r="F17398" s="2"/>
    </row>
    <row r="17399" spans="1:6" ht="18.75" x14ac:dyDescent="0.4">
      <c r="A17399" s="1">
        <v>4.0179627300009999E+27</v>
      </c>
      <c r="C17399" t="str">
        <f t="shared" si="272"/>
        <v>061DD70048D2888BD5ED2E820DC4FA021B345F3F8D8278BA563CA9159131ACC6</v>
      </c>
      <c r="D17399" s="2"/>
      <c r="E17399" s="2"/>
      <c r="F17399" s="2"/>
    </row>
    <row r="17400" spans="1:6" ht="18.75" x14ac:dyDescent="0.4">
      <c r="A17400" s="1">
        <v>4.0153204999999999E+27</v>
      </c>
      <c r="C17400" t="str">
        <f t="shared" si="272"/>
        <v>7334466F6B853C9E41D1D83ABDF90762ADCC045BE7668A377FAE2093541EC5C2</v>
      </c>
      <c r="D17400" s="2"/>
      <c r="E17400" s="2"/>
      <c r="F17400" s="2"/>
    </row>
    <row r="17401" spans="1:6" ht="18.75" x14ac:dyDescent="0.4">
      <c r="A17401" s="1">
        <v>3.0181507600009998E+27</v>
      </c>
      <c r="C17401" t="str">
        <f t="shared" si="272"/>
        <v>3B6BA6E4547D1CBE550697F3F849A9016AED5DE5687597FC3D8003B0532CAF6E</v>
      </c>
      <c r="D17401" s="2"/>
      <c r="E17401" s="2"/>
      <c r="F17401" s="2"/>
    </row>
    <row r="17402" spans="1:6" ht="18.75" x14ac:dyDescent="0.4">
      <c r="A17402" s="1">
        <v>3.0181471100009997E+27</v>
      </c>
      <c r="C17402" t="str">
        <f t="shared" si="272"/>
        <v>8DFD4D20B7AA551D5465EA31D9AD4153585F3BB48628396E7971266FDB7D8918</v>
      </c>
      <c r="D17402" s="2"/>
      <c r="E17402" s="2"/>
      <c r="F17402" s="2"/>
    </row>
    <row r="17403" spans="1:6" ht="18.75" x14ac:dyDescent="0.4">
      <c r="A17403" s="1">
        <v>3.012226250001E+27</v>
      </c>
      <c r="C17403" t="str">
        <f t="shared" si="272"/>
        <v>DDED98A6D679DB44CC6063A95D4DEAFB6467C39FBC35E484937F95CEC494DDC2</v>
      </c>
      <c r="D17403" s="2"/>
      <c r="E17403" s="2"/>
      <c r="F17403" s="2"/>
    </row>
    <row r="17404" spans="1:6" ht="18.75" x14ac:dyDescent="0.4">
      <c r="A17404" s="1">
        <v>8.3015036039999998E+28</v>
      </c>
      <c r="C17404" t="str">
        <f t="shared" si="272"/>
        <v>96C23825B21C6159C27570DEA1B3ADDC7ED320201CBC246B5207B5E41E9430A2</v>
      </c>
      <c r="D17404" s="2"/>
      <c r="E17404" s="2"/>
      <c r="F17404" s="2"/>
    </row>
    <row r="17405" spans="1:6" ht="18.75" x14ac:dyDescent="0.4">
      <c r="A17405" s="1">
        <v>8.401495958E+28</v>
      </c>
      <c r="C17405" t="str">
        <f t="shared" si="272"/>
        <v>A5F93D21F7EE000F384F3C9BA96584A5C9BD831991C899F3BDEDF80B59519FCD</v>
      </c>
      <c r="D17405" s="2"/>
      <c r="E17405" s="2"/>
      <c r="F17405" s="2"/>
    </row>
    <row r="17406" spans="1:6" ht="18.75" x14ac:dyDescent="0.4">
      <c r="A17406" s="1">
        <v>1.708073E+25</v>
      </c>
      <c r="C17406" t="str">
        <f t="shared" si="272"/>
        <v>D3EC01EA8032EED736C9F34AE3796D93662538F34D75FDFFC0B56911CBD3A049</v>
      </c>
      <c r="D17406" s="2"/>
      <c r="E17406" s="2"/>
      <c r="F17406" s="2"/>
    </row>
    <row r="17407" spans="1:6" ht="18.75" x14ac:dyDescent="0.4">
      <c r="A17407" s="1">
        <v>3.0173230400009998E+27</v>
      </c>
      <c r="C17407" t="str">
        <f t="shared" si="272"/>
        <v>D66AAB558774897DD678D27C45A2F5842795646529851BC508E19A7E54C36D47</v>
      </c>
      <c r="D17407" s="2"/>
      <c r="E17407" s="2"/>
      <c r="F17407" s="2"/>
    </row>
    <row r="17408" spans="1:6" ht="18.75" x14ac:dyDescent="0.4">
      <c r="A17408" s="1">
        <v>5.0131900899999997E+27</v>
      </c>
      <c r="C17408" t="str">
        <f t="shared" si="272"/>
        <v>326845577B61B834ACBB3DEDC2B984EF7A817CBB1A66C809E147E82AD8577D30</v>
      </c>
      <c r="D17408" s="2"/>
      <c r="E17408" s="2"/>
      <c r="F17408" s="2"/>
    </row>
    <row r="17409" spans="1:6" ht="18.75" x14ac:dyDescent="0.4">
      <c r="A17409" s="1">
        <v>5.1300002270999997E+29</v>
      </c>
      <c r="C17409" t="str">
        <f t="shared" si="272"/>
        <v>FC1760297015D3861DDB708E05DA818F0BC83433BCA0B0BF4A7479B04106E2FA</v>
      </c>
      <c r="D17409" s="2"/>
      <c r="E17409" s="2"/>
      <c r="F17409" s="2"/>
    </row>
    <row r="17410" spans="1:6" ht="18.75" x14ac:dyDescent="0.4">
      <c r="A17410" s="1">
        <v>7.0784000099999999E+23</v>
      </c>
      <c r="C17410" t="str">
        <f t="shared" si="272"/>
        <v>5103F3CD91BA1C158586CEB9251E11BC085B952841799652C35E76E655978267</v>
      </c>
      <c r="D17410" s="2"/>
      <c r="E17410" s="2"/>
      <c r="F17410" s="2"/>
    </row>
    <row r="17411" spans="1:6" ht="18.75" x14ac:dyDescent="0.4">
      <c r="A17411" s="1">
        <v>3.0153082599999998E+27</v>
      </c>
      <c r="C17411" t="str">
        <f t="shared" si="272"/>
        <v>E8C23988D5B419446CE683C9BC55366284B1A53D50DC240E331D636579C74E9F</v>
      </c>
      <c r="D17411" s="2"/>
      <c r="E17411" s="2"/>
      <c r="F17411" s="2"/>
    </row>
    <row r="17412" spans="1:6" ht="18.75" x14ac:dyDescent="0.4">
      <c r="A17412" s="1">
        <v>3.0175367799999998E+27</v>
      </c>
      <c r="C17412" t="str">
        <f t="shared" si="272"/>
        <v>9F33D428738C70CAF5D4BDBD927AA2F3304CE610BFA99EBB80479163A6BE7939</v>
      </c>
      <c r="D17412" s="2"/>
      <c r="E17412" s="2"/>
      <c r="F17412" s="2"/>
    </row>
    <row r="17413" spans="1:6" ht="18.75" x14ac:dyDescent="0.4">
      <c r="A17413" s="1">
        <v>3.0179765400000002E+27</v>
      </c>
      <c r="C17413" t="str">
        <f t="shared" si="272"/>
        <v>F868F8E1578B8AF9DC08D231EFF135BF9551DC07D64549BAE73BFAFF3240088C</v>
      </c>
      <c r="D17413" s="2"/>
      <c r="E17413" s="2"/>
      <c r="F17413" s="2"/>
    </row>
    <row r="17414" spans="1:6" ht="18.75" x14ac:dyDescent="0.4">
      <c r="A17414" s="1">
        <v>3.0121775500009999E+27</v>
      </c>
      <c r="C17414" t="str">
        <f t="shared" si="272"/>
        <v>E077A3B8C4E4C9C6EAEE07DB347D5D97410A096B2040D8C1FDDAD99E3D264B0A</v>
      </c>
      <c r="D17414" s="2"/>
      <c r="E17414" s="2"/>
      <c r="F17414" s="2"/>
    </row>
    <row r="17415" spans="1:6" ht="18.75" x14ac:dyDescent="0.4">
      <c r="A17415" s="1">
        <v>3.0164412100010002E+27</v>
      </c>
      <c r="C17415" t="str">
        <f t="shared" si="272"/>
        <v>8B6F09148962581ADA11359DF5F2A64C2161EA4D3C24B2F5EA48CD4ED744DB00</v>
      </c>
      <c r="D17415" s="2"/>
      <c r="E17415" s="2"/>
      <c r="F17415" s="2"/>
    </row>
    <row r="17416" spans="1:6" ht="18.75" x14ac:dyDescent="0.4">
      <c r="A17416" s="1">
        <v>1.024631E+25</v>
      </c>
      <c r="C17416" t="str">
        <f t="shared" si="272"/>
        <v>6BFA39F8257A1F965A6FC519D6CD960EBC0A709A475BACAAFA80F5F3574FA465</v>
      </c>
      <c r="D17416" s="2"/>
      <c r="E17416" s="2"/>
      <c r="F17416" s="2"/>
    </row>
    <row r="17417" spans="1:6" ht="18.75" x14ac:dyDescent="0.4">
      <c r="A17417" s="1">
        <v>3.016247E+27</v>
      </c>
      <c r="C17417" t="str">
        <f t="shared" si="272"/>
        <v>CE6C74773F3D56604BCCDF23ECE9114AE56045AB27CE1A750B51395DD6E2FAC7</v>
      </c>
      <c r="D17417" s="2"/>
      <c r="E17417" s="2"/>
      <c r="F17417" s="2"/>
    </row>
    <row r="17418" spans="1:6" ht="18.75" x14ac:dyDescent="0.4">
      <c r="A17418" s="1">
        <v>3.0132793600009999E+27</v>
      </c>
      <c r="C17418" t="str">
        <f t="shared" si="272"/>
        <v>60A142DC54D2AB39611C6B8566D95C89C868292EB6603E19B36DDF9A5723FE62</v>
      </c>
      <c r="D17418" s="2"/>
      <c r="E17418" s="2"/>
      <c r="F17418" s="2"/>
    </row>
    <row r="17419" spans="1:6" ht="18.75" x14ac:dyDescent="0.4">
      <c r="A17419" s="1">
        <v>3.0110906199999999E+27</v>
      </c>
      <c r="C17419" t="str">
        <f t="shared" si="272"/>
        <v>F567989310EC13CF4825A465343801D5CD645A3B5C9B5085ADF40982A025BC4B</v>
      </c>
      <c r="D17419" s="2"/>
      <c r="E17419" s="2"/>
      <c r="F17419" s="2"/>
    </row>
    <row r="17420" spans="1:6" ht="18.75" x14ac:dyDescent="0.4">
      <c r="A17420" s="1">
        <v>3.0164250899999998E+27</v>
      </c>
      <c r="C17420" t="str">
        <f t="shared" si="272"/>
        <v>03B4CC1A527DDAF53F7BEC3808AD3636BC9D8C7561E12C59A9F4D7E360DFFD35</v>
      </c>
      <c r="D17420" s="2"/>
      <c r="E17420" s="2"/>
      <c r="F17420" s="2"/>
    </row>
    <row r="17421" spans="1:6" ht="18.75" x14ac:dyDescent="0.4">
      <c r="A17421" s="1">
        <v>6.6256000000000006E+23</v>
      </c>
      <c r="C17421" t="str">
        <f t="shared" si="272"/>
        <v>5B544D41AEC0251390CAAA0C6A36582F9134480F110E094F32E7562F0ED6C3D1</v>
      </c>
      <c r="D17421" s="2"/>
      <c r="E17421" s="2"/>
      <c r="F17421" s="2"/>
    </row>
    <row r="17422" spans="1:6" ht="18.75" x14ac:dyDescent="0.4">
      <c r="A17422" s="1">
        <v>3.0137807100000001E+27</v>
      </c>
      <c r="C17422" t="str">
        <f t="shared" ref="C17422:C17485" si="273">FAZ_HASH(TRIM(A17422)&amp;TRIM(B17422))</f>
        <v>156CF06A4CE151BCEDA781CFC6398D8311A9E4C3DEFEE5EB34BC2607593CAFF0</v>
      </c>
      <c r="D17422" s="2"/>
      <c r="E17422" s="2"/>
      <c r="F17422" s="2"/>
    </row>
    <row r="17423" spans="1:6" ht="18.75" x14ac:dyDescent="0.4">
      <c r="A17423" s="1">
        <v>3.0125510200010003E+27</v>
      </c>
      <c r="C17423" t="str">
        <f t="shared" si="273"/>
        <v>3A159E4B0849C13298B04DB8EE5896E4604109D6FBD3F2A4D17CAE3FFA823EF0</v>
      </c>
      <c r="D17423" s="2"/>
      <c r="E17423" s="2"/>
      <c r="F17423" s="2"/>
    </row>
    <row r="17424" spans="1:6" ht="18.75" x14ac:dyDescent="0.4">
      <c r="A17424" s="1">
        <v>3.0119942899999997E+27</v>
      </c>
      <c r="C17424" t="str">
        <f t="shared" si="273"/>
        <v>D5BA88325CE0EF3BDEBFF0B982B62C47A37A9DFEEE37649EF143B7B52ADA7E85</v>
      </c>
      <c r="D17424" s="2"/>
      <c r="E17424" s="2"/>
      <c r="F17424" s="2"/>
    </row>
    <row r="17425" spans="1:6" ht="18.75" x14ac:dyDescent="0.4">
      <c r="A17425" s="1">
        <v>1.0614230001000001E+25</v>
      </c>
      <c r="C17425" t="str">
        <f t="shared" si="273"/>
        <v>6177E29CD783E7A015EA463C84770EF087D11ED25E32C690BAA0B24F39421B29</v>
      </c>
      <c r="D17425" s="2"/>
      <c r="E17425" s="2"/>
      <c r="F17425" s="2"/>
    </row>
    <row r="17426" spans="1:6" ht="18.75" x14ac:dyDescent="0.4">
      <c r="A17426" s="1">
        <v>5.1300001082000001E+29</v>
      </c>
      <c r="C17426" t="str">
        <f t="shared" si="273"/>
        <v>9F338116DBCE260EB0659C288338143FA003C8CC3247996B905E7D0B658F15C5</v>
      </c>
      <c r="D17426" s="2"/>
      <c r="E17426" s="2"/>
      <c r="F17426" s="2"/>
    </row>
    <row r="17427" spans="1:6" ht="18.75" x14ac:dyDescent="0.4">
      <c r="A17427" s="1">
        <v>1.0850380001E+25</v>
      </c>
      <c r="C17427" t="str">
        <f t="shared" si="273"/>
        <v>DF3B26C6A2E5D37A46878617E8C5A7E07338D877A7A034E820EF13F3BEE1E174</v>
      </c>
      <c r="D17427" s="2"/>
      <c r="E17427" s="2"/>
      <c r="F17427" s="2"/>
    </row>
    <row r="17428" spans="1:6" ht="18.75" x14ac:dyDescent="0.4">
      <c r="A17428" s="1">
        <v>3.0181691500000002E+27</v>
      </c>
      <c r="C17428" t="str">
        <f t="shared" si="273"/>
        <v>D3D804DE137336548BE961B4595EAFD47D301CF95EDD7AEBEA9D5FFBDEE54F85</v>
      </c>
      <c r="D17428" s="2"/>
      <c r="E17428" s="2"/>
      <c r="F17428" s="2"/>
    </row>
    <row r="17429" spans="1:6" ht="18.75" x14ac:dyDescent="0.4">
      <c r="A17429" s="1">
        <v>3.0139710400010002E+27</v>
      </c>
      <c r="C17429" t="str">
        <f t="shared" si="273"/>
        <v>7A237A82F611B28E8FAD1F035994E72E03BE32E8531AF0BA4FEAE5729F415860</v>
      </c>
      <c r="D17429" s="2"/>
      <c r="E17429" s="2"/>
      <c r="F17429" s="2"/>
    </row>
    <row r="17430" spans="1:6" ht="18.75" x14ac:dyDescent="0.4">
      <c r="A17430" s="1">
        <v>1.0417760001E+25</v>
      </c>
      <c r="C17430" t="str">
        <f t="shared" si="273"/>
        <v>CB62B54B3493D1ACE1C902733B3AA93A3898A958AED190FB6F95BE312A233850</v>
      </c>
      <c r="D17430" s="2"/>
      <c r="E17430" s="2"/>
      <c r="F17430" s="2"/>
    </row>
    <row r="17431" spans="1:6" ht="18.75" x14ac:dyDescent="0.4">
      <c r="A17431" s="1">
        <v>3.01665903E+27</v>
      </c>
      <c r="C17431" t="str">
        <f t="shared" si="273"/>
        <v>AE976065002C005D1AEB11FF55FEBB4AED107AD15EF490D338842BBA3CBD59BE</v>
      </c>
      <c r="D17431" s="2"/>
      <c r="E17431" s="2"/>
      <c r="F17431" s="2"/>
    </row>
    <row r="17432" spans="1:6" ht="18.75" x14ac:dyDescent="0.4">
      <c r="A17432" s="1">
        <v>3.0172974200010002E+27</v>
      </c>
      <c r="C17432" t="str">
        <f t="shared" si="273"/>
        <v>4CDCDF730976EBF3A778D0BF01B94BD45DD9AFD225074B3FA048E3D5383392EC</v>
      </c>
      <c r="D17432" s="2"/>
      <c r="E17432" s="2"/>
      <c r="F17432" s="2"/>
    </row>
    <row r="17433" spans="1:6" ht="18.75" x14ac:dyDescent="0.4">
      <c r="A17433" s="1">
        <v>3.0170866599999999E+27</v>
      </c>
      <c r="C17433" t="str">
        <f t="shared" si="273"/>
        <v>F48047730187AAC324E68306751D4085F8CC2865B4FF73EE0881D48E51B47A2A</v>
      </c>
      <c r="D17433" s="2"/>
      <c r="E17433" s="2"/>
      <c r="F17433" s="2"/>
    </row>
    <row r="17434" spans="1:6" ht="18.75" x14ac:dyDescent="0.4">
      <c r="A17434" s="1">
        <v>3.0145987900000002E+27</v>
      </c>
      <c r="C17434" t="str">
        <f t="shared" si="273"/>
        <v>E0CF1D3E8A1B4ACCD5D9C394A6681EA0333D5B21FF1F43EED0B1738E1B0A8CC9</v>
      </c>
      <c r="D17434" s="2"/>
      <c r="E17434" s="2"/>
      <c r="F17434" s="2"/>
    </row>
    <row r="17435" spans="1:6" ht="18.75" x14ac:dyDescent="0.4">
      <c r="A17435" s="1">
        <v>3.0114757100010002E+27</v>
      </c>
      <c r="C17435" t="str">
        <f t="shared" si="273"/>
        <v>3FFB94A861934450FE651B8FDED930262547D3C92ECA1F28BCFE654F6F341A22</v>
      </c>
      <c r="D17435" s="2"/>
      <c r="E17435" s="2"/>
      <c r="F17435" s="2"/>
    </row>
    <row r="17436" spans="1:6" ht="18.75" x14ac:dyDescent="0.4">
      <c r="A17436" s="1">
        <v>3.0163799700009998E+27</v>
      </c>
      <c r="C17436" t="str">
        <f t="shared" si="273"/>
        <v>405799FBFC11DFA0557F0E1945C08A2248885A97F26D120B75CF733CA48C22DC</v>
      </c>
      <c r="D17436" s="2"/>
      <c r="E17436" s="2"/>
      <c r="F17436" s="2"/>
    </row>
    <row r="17437" spans="1:6" ht="18.75" x14ac:dyDescent="0.4">
      <c r="A17437" s="1">
        <v>3.0115700499999999E+27</v>
      </c>
      <c r="C17437" t="str">
        <f t="shared" si="273"/>
        <v>1EBD11E4FB0D97B9D787C3F7107FDDA5D327CC8A65DD10454668B7C0C2DA9867</v>
      </c>
      <c r="D17437" s="2"/>
      <c r="E17437" s="2"/>
      <c r="F17437" s="2"/>
    </row>
    <row r="17438" spans="1:6" ht="18.75" x14ac:dyDescent="0.4">
      <c r="A17438" s="1">
        <v>3.012636030001E+27</v>
      </c>
      <c r="C17438" t="str">
        <f t="shared" si="273"/>
        <v>70B6D8E44B5D037B29AC93639D0CFA21335285A014E0044F127A102F36BDC3E8</v>
      </c>
      <c r="D17438" s="2"/>
      <c r="E17438" s="2"/>
      <c r="F17438" s="2"/>
    </row>
    <row r="17439" spans="1:6" ht="18.75" x14ac:dyDescent="0.4">
      <c r="A17439" s="1">
        <v>3.414256650001E+27</v>
      </c>
      <c r="C17439" t="str">
        <f t="shared" si="273"/>
        <v>DDDABD99BC0EBDF7A8962DE8EB1B9B6BEF868A86AD66CC27EA472815CAC5ABDA</v>
      </c>
      <c r="D17439" s="2"/>
      <c r="E17439" s="2"/>
      <c r="F17439" s="2"/>
    </row>
    <row r="17440" spans="1:6" ht="18.75" x14ac:dyDescent="0.4">
      <c r="A17440" s="1">
        <v>8.3014946570000992E+28</v>
      </c>
      <c r="C17440" t="str">
        <f t="shared" si="273"/>
        <v>7F25CFCF2DB714290DF6A0D65DCC2A487E62F8849B312FB19A71D65E3294355E</v>
      </c>
      <c r="D17440" s="2"/>
      <c r="E17440" s="2"/>
      <c r="F17440" s="2"/>
    </row>
    <row r="17441" spans="1:6" ht="18.75" x14ac:dyDescent="0.4">
      <c r="A17441" s="1">
        <v>3.0127335700000001E+27</v>
      </c>
      <c r="C17441" t="str">
        <f t="shared" si="273"/>
        <v>6B94D610080E8D0C43AD70FFE1E964B7D30D978963002D0C534609FEF8707630</v>
      </c>
      <c r="D17441" s="2"/>
      <c r="E17441" s="2"/>
      <c r="F17441" s="2"/>
    </row>
    <row r="17442" spans="1:6" ht="18.75" x14ac:dyDescent="0.4">
      <c r="A17442" s="1">
        <v>8.3015122510001003E+28</v>
      </c>
      <c r="C17442" t="str">
        <f t="shared" si="273"/>
        <v>80DB14779718A06E641981E4DF37E75689CA93C74463212DF1B826393CD4F8EF</v>
      </c>
      <c r="D17442" s="2"/>
      <c r="E17442" s="2"/>
      <c r="F17442" s="2"/>
    </row>
    <row r="17443" spans="1:6" ht="18.75" x14ac:dyDescent="0.4">
      <c r="A17443" s="1">
        <v>3.0180811000009998E+27</v>
      </c>
      <c r="C17443" t="str">
        <f t="shared" si="273"/>
        <v>1D6F17DF9F10A8EA530EF1924D880ABF83881569D1E64E0C44EF1D486D2D0D83</v>
      </c>
      <c r="D17443" s="2"/>
      <c r="E17443" s="2"/>
      <c r="F17443" s="2"/>
    </row>
    <row r="17444" spans="1:6" ht="18.75" x14ac:dyDescent="0.4">
      <c r="A17444" s="1">
        <v>1.639561E+25</v>
      </c>
      <c r="C17444" t="str">
        <f t="shared" si="273"/>
        <v>1D1C10F7B3179FE19769D47051591481CBA21795B76D52165F638A02C6A9D53A</v>
      </c>
      <c r="D17444" s="2"/>
      <c r="E17444" s="2"/>
      <c r="F17444" s="2"/>
    </row>
    <row r="17445" spans="1:6" ht="18.75" x14ac:dyDescent="0.4">
      <c r="A17445" s="1">
        <v>5.1301118820999999E+29</v>
      </c>
      <c r="C17445" t="str">
        <f t="shared" si="273"/>
        <v>A4C9E12F7018919404B65E1D712117E845D651CFEE85CC035F6464D81A0D5D1C</v>
      </c>
      <c r="D17445" s="2"/>
      <c r="E17445" s="2"/>
      <c r="F17445" s="2"/>
    </row>
    <row r="17446" spans="1:6" ht="18.75" x14ac:dyDescent="0.4">
      <c r="A17446" s="1">
        <v>3.0177612500009999E+27</v>
      </c>
      <c r="C17446" t="str">
        <f t="shared" si="273"/>
        <v>8F6573EA643193206764FD11C7D337187A5042B5330DBA517FCB220F67CFA4F9</v>
      </c>
      <c r="D17446" s="2"/>
      <c r="E17446" s="2"/>
      <c r="F17446" s="2"/>
    </row>
    <row r="17447" spans="1:6" ht="18.75" x14ac:dyDescent="0.4">
      <c r="A17447" s="1">
        <v>1.0640100001000001E+25</v>
      </c>
      <c r="C17447" t="str">
        <f t="shared" si="273"/>
        <v>424C7E31B6F442807A9B4D196017278252D1BF904304E8AE1781B7AF3B89A22B</v>
      </c>
      <c r="D17447" s="2"/>
      <c r="E17447" s="2"/>
      <c r="F17447" s="2"/>
    </row>
    <row r="17448" spans="1:6" ht="18.75" x14ac:dyDescent="0.4">
      <c r="A17448" s="1">
        <v>3.2164241199999998E+27</v>
      </c>
      <c r="C17448" t="str">
        <f t="shared" si="273"/>
        <v>4CA8113E7FE8E71DF875D8EF2926908F9B336AC60F3662CB9B9530D2164A25CA</v>
      </c>
      <c r="D17448" s="2"/>
      <c r="E17448" s="2"/>
      <c r="F17448" s="2"/>
    </row>
    <row r="17449" spans="1:6" ht="18.75" x14ac:dyDescent="0.4">
      <c r="A17449" s="1">
        <v>8.3014754659999999E+28</v>
      </c>
      <c r="C17449" t="str">
        <f t="shared" si="273"/>
        <v>4375D2C09FA86746DF1CBBB63AE2038B06D658FBE2E2D1C3E5D18D4386846E95</v>
      </c>
      <c r="D17449" s="2"/>
      <c r="E17449" s="2"/>
      <c r="F17449" s="2"/>
    </row>
    <row r="17450" spans="1:6" ht="18.75" x14ac:dyDescent="0.4">
      <c r="A17450" s="1">
        <v>3.0168691799999999E+27</v>
      </c>
      <c r="C17450" t="str">
        <f t="shared" si="273"/>
        <v>D25C984B67CDED19A1E89800F537D6FA7BE398AD962B3BA4BED31602B7A34E56</v>
      </c>
      <c r="D17450" s="2"/>
      <c r="E17450" s="2"/>
      <c r="F17450" s="2"/>
    </row>
    <row r="17451" spans="1:6" ht="18.75" x14ac:dyDescent="0.4">
      <c r="A17451" s="1">
        <v>3.0136062299999999E+27</v>
      </c>
      <c r="C17451" t="str">
        <f t="shared" si="273"/>
        <v>164860AF13D3723DAA3B1C34F69D42D8DA1B319F0698815D616209325346A9CB</v>
      </c>
      <c r="D17451" s="2"/>
      <c r="E17451" s="2"/>
      <c r="F17451" s="2"/>
    </row>
    <row r="17452" spans="1:6" ht="18.75" x14ac:dyDescent="0.4">
      <c r="A17452" s="1">
        <v>3.01561643E+27</v>
      </c>
      <c r="C17452" t="str">
        <f t="shared" si="273"/>
        <v>1C74AAC679BD168C5ADAACA821EF39AE89E43D1B28BF06094CB0C9D18FE82AD2</v>
      </c>
      <c r="D17452" s="2"/>
      <c r="E17452" s="2"/>
      <c r="F17452" s="2"/>
    </row>
    <row r="17453" spans="1:6" ht="18.75" x14ac:dyDescent="0.4">
      <c r="A17453" s="1">
        <v>3.01099386E+27</v>
      </c>
      <c r="C17453" t="str">
        <f t="shared" si="273"/>
        <v>D2E0773980A5254424AC8E61EA68CE58B81D6119CE876E698F7DABA5B4E5C972</v>
      </c>
      <c r="D17453" s="2"/>
      <c r="E17453" s="2"/>
      <c r="F17453" s="2"/>
    </row>
    <row r="17454" spans="1:6" ht="18.75" x14ac:dyDescent="0.4">
      <c r="A17454" s="1">
        <v>3.0155921100010001E+27</v>
      </c>
      <c r="C17454" t="str">
        <f t="shared" si="273"/>
        <v>C964903D1E7289E3B3D108786E7A3E01138C59670EB07A3EEE70142F52401E50</v>
      </c>
      <c r="D17454" s="2"/>
      <c r="E17454" s="2"/>
      <c r="F17454" s="2"/>
    </row>
    <row r="17455" spans="1:6" ht="18.75" x14ac:dyDescent="0.4">
      <c r="A17455" s="1">
        <v>3.0169512399999999E+27</v>
      </c>
      <c r="C17455" t="str">
        <f t="shared" si="273"/>
        <v>D7F8753E57A3C2C9F243C2C0E2D350CD7C569B352F1DD297875E80953DFFE96A</v>
      </c>
      <c r="D17455" s="2"/>
      <c r="E17455" s="2"/>
      <c r="F17455" s="2"/>
    </row>
    <row r="17456" spans="1:6" ht="18.75" x14ac:dyDescent="0.4">
      <c r="A17456" s="1">
        <v>6.3016128879999997E+28</v>
      </c>
      <c r="C17456" t="str">
        <f t="shared" si="273"/>
        <v>A50D5E5AA6D00F83902FD6FF3EF8AE2A2149DD6D213BDBEB6F342C29F13D6409</v>
      </c>
      <c r="D17456" s="2"/>
      <c r="E17456" s="2"/>
      <c r="F17456" s="2"/>
    </row>
    <row r="17457" spans="1:6" ht="18.75" x14ac:dyDescent="0.4">
      <c r="A17457" s="1">
        <v>3.0120677200010001E+27</v>
      </c>
      <c r="C17457" t="str">
        <f t="shared" si="273"/>
        <v>11C365BD6964FD8299FD531458EB5EE332BD660F3F02CC38ED419AA12B739F3E</v>
      </c>
      <c r="D17457" s="2"/>
      <c r="E17457" s="2"/>
      <c r="F17457" s="2"/>
    </row>
    <row r="17458" spans="1:6" ht="18.75" x14ac:dyDescent="0.4">
      <c r="A17458" s="1">
        <v>3.0162202499999999E+27</v>
      </c>
      <c r="C17458" t="str">
        <f t="shared" si="273"/>
        <v>9576641CD1D24D086023F353208299814AAC1E9A706E4E62F47682185A8C2CA6</v>
      </c>
      <c r="D17458" s="2"/>
      <c r="E17458" s="2"/>
      <c r="F17458" s="2"/>
    </row>
    <row r="17459" spans="1:6" ht="18.75" x14ac:dyDescent="0.4">
      <c r="A17459" s="1">
        <v>3.0130900600000001E+27</v>
      </c>
      <c r="C17459" t="str">
        <f t="shared" si="273"/>
        <v>88B8ED90ED28200FD0F814344E265CBE16EA5572B2047A010C857BBE9AD0A5A5</v>
      </c>
      <c r="D17459" s="2"/>
      <c r="E17459" s="2"/>
      <c r="F17459" s="2"/>
    </row>
    <row r="17460" spans="1:6" ht="18.75" x14ac:dyDescent="0.4">
      <c r="A17460" s="1">
        <v>3.0012607000010002E+27</v>
      </c>
      <c r="C17460" t="str">
        <f t="shared" si="273"/>
        <v>2DD2FEAA39B7E0583E5A996F9E238FB94D66B6EC4D932A845A139FD96D18D067</v>
      </c>
      <c r="D17460" s="2"/>
      <c r="E17460" s="2"/>
      <c r="F17460" s="2"/>
    </row>
    <row r="17461" spans="1:6" ht="18.75" x14ac:dyDescent="0.4">
      <c r="A17461" s="1">
        <v>8.3014716620000007E+28</v>
      </c>
      <c r="C17461" t="str">
        <f t="shared" si="273"/>
        <v>60BE917BD4B8B105BE85408557B7CF558A6BA49291DA5425B2B720FFE4037DD2</v>
      </c>
      <c r="D17461" s="2"/>
      <c r="E17461" s="2"/>
      <c r="F17461" s="2"/>
    </row>
    <row r="17462" spans="1:6" ht="18.75" x14ac:dyDescent="0.4">
      <c r="A17462" s="1">
        <v>3.011087750001E+27</v>
      </c>
      <c r="C17462" t="str">
        <f t="shared" si="273"/>
        <v>5F436C83F23C2754425A3EAE1F859B299E7F0FF759256CEAA8881559312EC7C1</v>
      </c>
      <c r="D17462" s="2"/>
      <c r="E17462" s="2"/>
      <c r="F17462" s="2"/>
    </row>
    <row r="17463" spans="1:6" ht="18.75" x14ac:dyDescent="0.4">
      <c r="A17463" s="1">
        <v>3.017891200001E+27</v>
      </c>
      <c r="C17463" t="str">
        <f t="shared" si="273"/>
        <v>E936E57D07B5831EA935DDE5DC6BDDCE24C0BEB697B3989F646C5A4F8F1A1506</v>
      </c>
      <c r="D17463" s="2"/>
      <c r="E17463" s="2"/>
      <c r="F17463" s="2"/>
    </row>
    <row r="17464" spans="1:6" ht="18.75" x14ac:dyDescent="0.4">
      <c r="A17464" s="1">
        <v>3.0169932800009999E+27</v>
      </c>
      <c r="C17464" t="str">
        <f t="shared" si="273"/>
        <v>4511AEAE2FEABE5018B8E6A0B2DF2D6AD9483AAF5DB44C444F510BB8D6FE1B28</v>
      </c>
      <c r="D17464" s="2"/>
      <c r="E17464" s="2"/>
      <c r="F17464" s="2"/>
    </row>
    <row r="17465" spans="1:6" ht="18.75" x14ac:dyDescent="0.4">
      <c r="A17465" s="1">
        <v>3.0144648000000003E+27</v>
      </c>
      <c r="C17465" t="str">
        <f t="shared" si="273"/>
        <v>66BEA683F6BE16295EF5887200D9EC256207D72A56510E1C6A1B47BCE8D1295F</v>
      </c>
      <c r="D17465" s="2"/>
      <c r="E17465" s="2"/>
      <c r="F17465" s="2"/>
    </row>
    <row r="17466" spans="1:6" ht="18.75" x14ac:dyDescent="0.4">
      <c r="A17466" s="1">
        <v>3.0163115000010002E+27</v>
      </c>
      <c r="C17466" t="str">
        <f t="shared" si="273"/>
        <v>929B420C700364B94E70083AA12D39ADDA215F206660D55327501557646D1730</v>
      </c>
      <c r="D17466" s="2"/>
      <c r="E17466" s="2"/>
      <c r="F17466" s="2"/>
    </row>
    <row r="17467" spans="1:6" ht="18.75" x14ac:dyDescent="0.4">
      <c r="A17467" s="1">
        <v>3.0165698100010002E+27</v>
      </c>
      <c r="C17467" t="str">
        <f t="shared" si="273"/>
        <v>8A189B0A3E1264E8FD6BEC45A95C24EA3B6224FDB2DCCBDD379FBBB0BAFF278D</v>
      </c>
      <c r="D17467" s="2"/>
      <c r="E17467" s="2"/>
      <c r="F17467" s="2"/>
    </row>
    <row r="17468" spans="1:6" ht="18.75" x14ac:dyDescent="0.4">
      <c r="A17468" s="1">
        <v>3.0123694000010003E+27</v>
      </c>
      <c r="C17468" t="str">
        <f t="shared" si="273"/>
        <v>7B24258D6F8D79BAADC898523DE83E72BBD9A763ADC11E3DB0B6ADE355AD88A6</v>
      </c>
      <c r="D17468" s="2"/>
      <c r="E17468" s="2"/>
      <c r="F17468" s="2"/>
    </row>
    <row r="17469" spans="1:6" ht="18.75" x14ac:dyDescent="0.4">
      <c r="A17469" s="1">
        <v>3.0163155000010001E+27</v>
      </c>
      <c r="C17469" t="str">
        <f t="shared" si="273"/>
        <v>075FAB97C2A475529A90533CFA546510C0B0F03E12F84D98B9011546E61DF1EC</v>
      </c>
      <c r="D17469" s="2"/>
      <c r="E17469" s="2"/>
      <c r="F17469" s="2"/>
    </row>
    <row r="17470" spans="1:6" ht="18.75" x14ac:dyDescent="0.4">
      <c r="A17470" s="1">
        <v>8.3014797559999997E+28</v>
      </c>
      <c r="C17470" t="str">
        <f t="shared" si="273"/>
        <v>302FCA3D93D4C6A28E318BD0AD242E002B7A6D5CBFD44E90BB0DA0451FD165EE</v>
      </c>
      <c r="D17470" s="2"/>
      <c r="E17470" s="2"/>
      <c r="F17470" s="2"/>
    </row>
    <row r="17471" spans="1:6" ht="18.75" x14ac:dyDescent="0.4">
      <c r="A17471" s="1">
        <v>3.0119813300009997E+27</v>
      </c>
      <c r="C17471" t="str">
        <f t="shared" si="273"/>
        <v>1DAB29B75B4F0F2ECD41CB1385FD873B00A7E0CA445AEDF4971CE01B863DCD39</v>
      </c>
      <c r="D17471" s="2"/>
      <c r="E17471" s="2"/>
      <c r="F17471" s="2"/>
    </row>
    <row r="17472" spans="1:6" ht="18.75" x14ac:dyDescent="0.4">
      <c r="A17472" s="1">
        <v>3.016682730001E+27</v>
      </c>
      <c r="C17472" t="str">
        <f t="shared" si="273"/>
        <v>44A97D4B0E65FBED01C93265489F9BACDA8CE18D49F28A2AE8B5F8D64509495C</v>
      </c>
      <c r="D17472" s="2"/>
      <c r="E17472" s="2"/>
      <c r="F17472" s="2"/>
    </row>
    <row r="17473" spans="1:6" ht="18.75" x14ac:dyDescent="0.4">
      <c r="A17473" s="1">
        <v>3.0126937500000002E+27</v>
      </c>
      <c r="C17473" t="str">
        <f t="shared" si="273"/>
        <v>91040582AE8D17A0107F0FEA9942D0319147F7E73CFC852ACDFC553B1791DFDA</v>
      </c>
      <c r="D17473" s="2"/>
      <c r="E17473" s="2"/>
      <c r="F17473" s="2"/>
    </row>
    <row r="17474" spans="1:6" ht="18.75" x14ac:dyDescent="0.4">
      <c r="A17474" s="1">
        <v>3.0162240700010002E+27</v>
      </c>
      <c r="C17474" t="str">
        <f t="shared" si="273"/>
        <v>8CF51BF374028017914500CCB0D52382C365B81E1E3B4DAE2CD09077103E5F5D</v>
      </c>
      <c r="D17474" s="2"/>
      <c r="E17474" s="2"/>
      <c r="F17474" s="2"/>
    </row>
    <row r="17475" spans="1:6" ht="18.75" x14ac:dyDescent="0.4">
      <c r="A17475" s="1">
        <v>8.301511742E+28</v>
      </c>
      <c r="C17475" t="str">
        <f t="shared" si="273"/>
        <v>292CD5E79E6F99B28E7502166FF43E15A7986764CEDDF9E5B1350B017651807A</v>
      </c>
      <c r="D17475" s="2"/>
      <c r="E17475" s="2"/>
      <c r="F17475" s="2"/>
    </row>
    <row r="17476" spans="1:6" ht="18.75" x14ac:dyDescent="0.4">
      <c r="A17476" s="1">
        <v>8.3014818889999992E+28</v>
      </c>
      <c r="C17476" t="str">
        <f t="shared" si="273"/>
        <v>8FEB87972C221A2499DF1079EABC29AA2CAA125D76E6ED49CE40E414D935FE63</v>
      </c>
      <c r="D17476" s="2"/>
      <c r="E17476" s="2"/>
      <c r="F17476" s="2"/>
    </row>
    <row r="17477" spans="1:6" ht="18.75" x14ac:dyDescent="0.4">
      <c r="A17477" s="1">
        <v>3.0158411200000001E+27</v>
      </c>
      <c r="C17477" t="str">
        <f t="shared" si="273"/>
        <v>20017754B5BE8D3538BA11F7A8D134CC5D1E3A7F636FE1EB618CC7617E698520</v>
      </c>
      <c r="D17477" s="2"/>
      <c r="E17477" s="2"/>
      <c r="F17477" s="2"/>
    </row>
    <row r="17478" spans="1:6" ht="18.75" x14ac:dyDescent="0.4">
      <c r="A17478" s="1">
        <v>6.4016015679999998E+28</v>
      </c>
      <c r="C17478" t="str">
        <f t="shared" si="273"/>
        <v>6958B88CA4CD4949E1A312975D64F585905339F58FC80B3F3D4DC932B6ABBC7D</v>
      </c>
      <c r="D17478" s="2"/>
      <c r="E17478" s="2"/>
      <c r="F17478" s="2"/>
    </row>
    <row r="17479" spans="1:6" ht="18.75" x14ac:dyDescent="0.4">
      <c r="A17479" s="1">
        <v>3.0173413799999997E+27</v>
      </c>
      <c r="C17479" t="str">
        <f t="shared" si="273"/>
        <v>CB9649657E7A271FFB3792DFD1536D20C76A49A7D72EB1B024D022BAA5AEFED1</v>
      </c>
      <c r="D17479" s="2"/>
      <c r="E17479" s="2"/>
      <c r="F17479" s="2"/>
    </row>
    <row r="17480" spans="1:6" ht="18.75" x14ac:dyDescent="0.4">
      <c r="A17480" s="1">
        <v>3.0010614600009999E+27</v>
      </c>
      <c r="C17480" t="str">
        <f t="shared" si="273"/>
        <v>4B0E256F985F3A98E9CFE8125D29EDAC0C5439D44F16ACEA011409B9A6B33128</v>
      </c>
      <c r="D17480" s="2"/>
      <c r="E17480" s="2"/>
      <c r="F17480" s="2"/>
    </row>
    <row r="17481" spans="1:6" ht="18.75" x14ac:dyDescent="0.4">
      <c r="A17481" s="1">
        <v>3.0114177399999999E+27</v>
      </c>
      <c r="C17481" t="str">
        <f t="shared" si="273"/>
        <v>F16BACB2F65491043E85091052FD547B5685AC8B74FD20E5BAB6DA62EDD548AF</v>
      </c>
      <c r="D17481" s="2"/>
      <c r="E17481" s="2"/>
      <c r="F17481" s="2"/>
    </row>
    <row r="17482" spans="1:6" ht="18.75" x14ac:dyDescent="0.4">
      <c r="A17482" s="1">
        <v>3.0153783200010001E+27</v>
      </c>
      <c r="C17482" t="str">
        <f t="shared" si="273"/>
        <v>897FCFB57D05A7CC028572DB8D6CD4A68DF7FB0575CB0927995C9522A4D76EB8</v>
      </c>
      <c r="D17482" s="2"/>
      <c r="E17482" s="2"/>
      <c r="F17482" s="2"/>
    </row>
    <row r="17483" spans="1:6" ht="18.75" x14ac:dyDescent="0.4">
      <c r="A17483" s="1">
        <v>1.0580840001E+25</v>
      </c>
      <c r="C17483" t="str">
        <f t="shared" si="273"/>
        <v>74D3B76A2E58DC044A7DBCC574FB4972537259005EE552583F26EB140967391D</v>
      </c>
      <c r="D17483" s="2"/>
      <c r="E17483" s="2"/>
      <c r="F17483" s="2"/>
    </row>
    <row r="17484" spans="1:6" ht="18.75" x14ac:dyDescent="0.4">
      <c r="A17484" s="1">
        <v>3.0176630800009999E+27</v>
      </c>
      <c r="C17484" t="str">
        <f t="shared" si="273"/>
        <v>14153120AFCA2AECF901E80BCB2FDCCCBCD80C7CCFD4A53C7EC664B0F1CE6C0E</v>
      </c>
      <c r="D17484" s="2"/>
      <c r="E17484" s="2"/>
      <c r="F17484" s="2"/>
    </row>
    <row r="17485" spans="1:6" ht="18.75" x14ac:dyDescent="0.4">
      <c r="A17485" s="1">
        <v>8.3015042509999998E+28</v>
      </c>
      <c r="C17485" t="str">
        <f t="shared" si="273"/>
        <v>7BE0FFA24BDAAE9668E48C8BCFAFED768C6A8EED47C7E927046A0F14D1DFFD32</v>
      </c>
      <c r="D17485" s="2"/>
      <c r="E17485" s="2"/>
      <c r="F17485" s="2"/>
    </row>
    <row r="17486" spans="1:6" ht="18.75" x14ac:dyDescent="0.4">
      <c r="A17486" s="1">
        <v>8.0181145300009998E+27</v>
      </c>
      <c r="C17486" t="str">
        <f t="shared" ref="C17486:C17549" si="274">FAZ_HASH(TRIM(A17486)&amp;TRIM(B17486))</f>
        <v>018DDE92A68FE0926288DF6303433E68EAB69BF5F7CD2E41D182ACA40D4C50AB</v>
      </c>
      <c r="D17486" s="2"/>
      <c r="E17486" s="2"/>
      <c r="F17486" s="2"/>
    </row>
    <row r="17487" spans="1:6" ht="18.75" x14ac:dyDescent="0.4">
      <c r="A17487" s="1">
        <v>8.3014779949999999E+28</v>
      </c>
      <c r="C17487" t="str">
        <f t="shared" si="274"/>
        <v>82722417F8533820131D72B0A6D9F71CA9BEB3DBE0C2B6036DE92FFF4CF9729A</v>
      </c>
      <c r="D17487" s="2"/>
      <c r="E17487" s="2"/>
      <c r="F17487" s="2"/>
    </row>
    <row r="17488" spans="1:6" ht="18.75" x14ac:dyDescent="0.4">
      <c r="A17488" s="1">
        <v>3.0132535500010002E+27</v>
      </c>
      <c r="C17488" t="str">
        <f t="shared" si="274"/>
        <v>7ED282169CD76878FDEF03ED67A097F4D69752789EEFB55D82EEC953AA369566</v>
      </c>
      <c r="D17488" s="2"/>
      <c r="E17488" s="2"/>
      <c r="F17488" s="2"/>
    </row>
    <row r="17489" spans="1:6" ht="18.75" x14ac:dyDescent="0.4">
      <c r="A17489" s="1">
        <v>6.3416142259999996E+28</v>
      </c>
      <c r="C17489" t="str">
        <f t="shared" si="274"/>
        <v>49DA4A8E7DB199B9A2DA941710205038BC687880F787E2CC3E9F643F6E6B5564</v>
      </c>
      <c r="D17489" s="2"/>
      <c r="E17489" s="2"/>
      <c r="F17489" s="2"/>
    </row>
    <row r="17490" spans="1:6" ht="18.75" x14ac:dyDescent="0.4">
      <c r="A17490" s="1">
        <v>8.3415136559999997E+28</v>
      </c>
      <c r="C17490" t="str">
        <f t="shared" si="274"/>
        <v>3AE0FADE1A293955DE3E62C160A145D400A0260E259AC47AF1E9487297D08E71</v>
      </c>
      <c r="D17490" s="2"/>
      <c r="E17490" s="2"/>
      <c r="F17490" s="2"/>
    </row>
    <row r="17491" spans="1:6" ht="18.75" x14ac:dyDescent="0.4">
      <c r="A17491" s="1">
        <v>3.017933230001E+27</v>
      </c>
      <c r="C17491" t="str">
        <f t="shared" si="274"/>
        <v>D0BA52414C3105170D06CFBAB1A46FCE487011F9C8FED4CA989E2A33DF9337ED</v>
      </c>
      <c r="D17491" s="2"/>
      <c r="E17491" s="2"/>
      <c r="F17491" s="2"/>
    </row>
    <row r="17492" spans="1:6" ht="18.75" x14ac:dyDescent="0.4">
      <c r="A17492" s="1">
        <v>3.0167431200009999E+27</v>
      </c>
      <c r="C17492" t="str">
        <f t="shared" si="274"/>
        <v>D05053EEA428F00E9855052BAD1CEEF57BF9ECE7FC2583524E841B490B8CA218</v>
      </c>
      <c r="D17492" s="2"/>
      <c r="E17492" s="2"/>
      <c r="F17492" s="2"/>
    </row>
    <row r="17493" spans="1:6" ht="18.75" x14ac:dyDescent="0.4">
      <c r="A17493" s="1">
        <v>8.3014916809999994E+28</v>
      </c>
      <c r="C17493" t="str">
        <f t="shared" si="274"/>
        <v>30B58AAB1FD85D79095FF853A28F544799DDE1BB7406691883AC42269C100BA0</v>
      </c>
      <c r="D17493" s="2"/>
      <c r="E17493" s="2"/>
      <c r="F17493" s="2"/>
    </row>
    <row r="17494" spans="1:6" ht="18.75" x14ac:dyDescent="0.4">
      <c r="A17494" s="1">
        <v>8.3215198209999994E+28</v>
      </c>
      <c r="C17494" t="str">
        <f t="shared" si="274"/>
        <v>0F71D89D579B7121602A8841B843D181B0D4335F4D363FD8AB7F09AED836B6C2</v>
      </c>
      <c r="D17494" s="2"/>
      <c r="E17494" s="2"/>
      <c r="F17494" s="2"/>
    </row>
    <row r="17495" spans="1:6" ht="18.75" x14ac:dyDescent="0.4">
      <c r="A17495" s="1">
        <v>3.016195420001E+27</v>
      </c>
      <c r="C17495" t="str">
        <f t="shared" si="274"/>
        <v>D0FCA3BBCBB8974ADFD97E286178320EFF5BC9F0FA80E8FF360CC5F04B724E1E</v>
      </c>
      <c r="D17495" s="2"/>
      <c r="E17495" s="2"/>
      <c r="F17495" s="2"/>
    </row>
    <row r="17496" spans="1:6" ht="18.75" x14ac:dyDescent="0.4">
      <c r="A17496" s="1">
        <v>3.0123526900009998E+27</v>
      </c>
      <c r="C17496" t="str">
        <f t="shared" si="274"/>
        <v>FFC4251B1FB4456DB4627955CBD6B674EFF3F4E5FBCAAB55FD612D7CB77BA972</v>
      </c>
      <c r="D17496" s="2"/>
      <c r="E17496" s="2"/>
      <c r="F17496" s="2"/>
    </row>
    <row r="17497" spans="1:6" ht="18.75" x14ac:dyDescent="0.4">
      <c r="A17497" s="1">
        <v>8.3015075210000002E+28</v>
      </c>
      <c r="C17497" t="str">
        <f t="shared" si="274"/>
        <v>4C85D3A39D433416E5F71A73A20E291C078B5CE1DD1F4A7B9EBD06BB8AC3DB0F</v>
      </c>
      <c r="D17497" s="2"/>
      <c r="E17497" s="2"/>
      <c r="F17497" s="2"/>
    </row>
    <row r="17498" spans="1:6" ht="18.75" x14ac:dyDescent="0.4">
      <c r="A17498" s="1">
        <v>5.1301111755000099E+29</v>
      </c>
      <c r="C17498" t="str">
        <f t="shared" si="274"/>
        <v>1F3D063047D8DCBE6233C689D8E264B2E75B10558362B92C0AE090D7675C41E5</v>
      </c>
      <c r="D17498" s="2"/>
      <c r="E17498" s="2"/>
      <c r="F17498" s="2"/>
    </row>
    <row r="17499" spans="1:6" ht="18.75" x14ac:dyDescent="0.4">
      <c r="A17499" s="1">
        <v>3.0156195799999999E+27</v>
      </c>
      <c r="C17499" t="str">
        <f t="shared" si="274"/>
        <v>DE748A3141B187A2915E1E9A4BEB71A142D00B9F7AF0E948E5E316C678CE0CBB</v>
      </c>
      <c r="D17499" s="2"/>
      <c r="E17499" s="2"/>
      <c r="F17499" s="2"/>
    </row>
    <row r="17500" spans="1:6" ht="18.75" x14ac:dyDescent="0.4">
      <c r="A17500" s="1">
        <v>4.0155036100009997E+27</v>
      </c>
      <c r="C17500" t="str">
        <f t="shared" si="274"/>
        <v>651CEED2A65D99AD299039D3C3744A052AA31DACC77C5F928DC3E38A8E02F1E0</v>
      </c>
      <c r="D17500" s="2"/>
      <c r="E17500" s="2"/>
      <c r="F17500" s="2"/>
    </row>
    <row r="17501" spans="1:6" ht="18.75" x14ac:dyDescent="0.4">
      <c r="A17501" s="1">
        <v>1.0503210000999999E+25</v>
      </c>
      <c r="C17501" t="str">
        <f t="shared" si="274"/>
        <v>3B7AE7DEF6CC07C060AE6065DC5D7915CFF0AC2A34F29DF2BEE211C1E9A9FBE0</v>
      </c>
      <c r="D17501" s="2"/>
      <c r="E17501" s="2"/>
      <c r="F17501" s="2"/>
    </row>
    <row r="17502" spans="1:6" ht="18.75" x14ac:dyDescent="0.4">
      <c r="A17502" s="1">
        <v>3.0116632300010002E+27</v>
      </c>
      <c r="C17502" t="str">
        <f t="shared" si="274"/>
        <v>605AD8240CF8164C13985BB9E9D69540609ACAF4267D68A51204536196DE7B33</v>
      </c>
      <c r="D17502" s="2"/>
      <c r="E17502" s="2"/>
      <c r="F17502" s="2"/>
    </row>
    <row r="17503" spans="1:6" ht="18.75" x14ac:dyDescent="0.4">
      <c r="A17503" s="1">
        <v>3.0167108600010001E+27</v>
      </c>
      <c r="C17503" t="str">
        <f t="shared" si="274"/>
        <v>76523A62B9229A1E5AD0B0B01500736B61EBF053DA716877BAC69AB94E2E412A</v>
      </c>
      <c r="D17503" s="2"/>
      <c r="E17503" s="2"/>
      <c r="F17503" s="2"/>
    </row>
    <row r="17504" spans="1:6" ht="18.75" x14ac:dyDescent="0.4">
      <c r="A17504" s="1">
        <v>3.0116714600010001E+27</v>
      </c>
      <c r="C17504" t="str">
        <f t="shared" si="274"/>
        <v>71B0CD78808FFD27749AFDD5129E6D9FAA26854BC1D8E2E732A92023CE1EA326</v>
      </c>
      <c r="D17504" s="2"/>
      <c r="E17504" s="2"/>
      <c r="F17504" s="2"/>
    </row>
    <row r="17505" spans="1:6" ht="18.75" x14ac:dyDescent="0.4">
      <c r="A17505" s="1">
        <v>3.0118362000000001E+27</v>
      </c>
      <c r="C17505" t="str">
        <f t="shared" si="274"/>
        <v>CDA181A2880E28054A0636195DF0E31899A9F6618C2C52424E7519008EEC1D28</v>
      </c>
      <c r="D17505" s="2"/>
      <c r="E17505" s="2"/>
      <c r="F17505" s="2"/>
    </row>
    <row r="17506" spans="1:6" ht="18.75" x14ac:dyDescent="0.4">
      <c r="A17506" s="1">
        <v>6.2357000200000004E+23</v>
      </c>
      <c r="C17506" t="str">
        <f t="shared" si="274"/>
        <v>821782A1D07C0202E7317AC081E1C5FC6FA1F48221F60334EDBC4582D3767F70</v>
      </c>
      <c r="D17506" s="2"/>
      <c r="E17506" s="2"/>
      <c r="F17506" s="2"/>
    </row>
    <row r="17507" spans="1:6" ht="18.75" x14ac:dyDescent="0.4">
      <c r="A17507" s="1">
        <v>6.3016123960000003E+28</v>
      </c>
      <c r="C17507" t="str">
        <f t="shared" si="274"/>
        <v>42D74188500B946E0376ECF1B0EDB88D84DEC1E39715EB953450583EC3462554</v>
      </c>
      <c r="D17507" s="2"/>
      <c r="E17507" s="2"/>
      <c r="F17507" s="2"/>
    </row>
    <row r="17508" spans="1:6" ht="18.75" x14ac:dyDescent="0.4">
      <c r="A17508" s="1">
        <v>3.0162116600010002E+27</v>
      </c>
      <c r="C17508" t="str">
        <f t="shared" si="274"/>
        <v>1925D039F5B9B3309EB445F6160D881C2146DDF4D8DAEEC8022B1084ABC46A6F</v>
      </c>
      <c r="D17508" s="2"/>
      <c r="E17508" s="2"/>
      <c r="F17508" s="2"/>
    </row>
    <row r="17509" spans="1:6" ht="18.75" x14ac:dyDescent="0.4">
      <c r="A17509" s="1">
        <v>3.0166559999999999E+27</v>
      </c>
      <c r="C17509" t="str">
        <f t="shared" si="274"/>
        <v>5E734534BC87CBFAD357B97A710A276C499C4AD019DAC199018DD6929B32CECD</v>
      </c>
      <c r="D17509" s="2"/>
      <c r="E17509" s="2"/>
      <c r="F17509" s="2"/>
    </row>
    <row r="17510" spans="1:6" ht="18.75" x14ac:dyDescent="0.4">
      <c r="A17510" s="1">
        <v>3.0120215899999999E+27</v>
      </c>
      <c r="C17510" t="str">
        <f t="shared" si="274"/>
        <v>F71E107A04AE53FFB3E18A80A18914AEF88C9EB67B0EAD047706CD5BEF6AC540</v>
      </c>
      <c r="D17510" s="2"/>
      <c r="E17510" s="2"/>
      <c r="F17510" s="2"/>
    </row>
    <row r="17511" spans="1:6" ht="18.75" x14ac:dyDescent="0.4">
      <c r="A17511" s="1">
        <v>8.3215022840000005E+28</v>
      </c>
      <c r="C17511" t="str">
        <f t="shared" si="274"/>
        <v>DA3E3548F896C75375666D5FC4E95C0DA0778ED66B3B768F1587AF136E2069C9</v>
      </c>
      <c r="D17511" s="2"/>
      <c r="E17511" s="2"/>
      <c r="F17511" s="2"/>
    </row>
    <row r="17512" spans="1:6" ht="18.75" x14ac:dyDescent="0.4">
      <c r="A17512" s="1">
        <v>3.0128224200010001E+27</v>
      </c>
      <c r="C17512" t="str">
        <f t="shared" si="274"/>
        <v>012EEEDC219FDEA0AD2CC7F31B8A8ECE255FBF3C3CFD28CC9538A0E688A636B8</v>
      </c>
      <c r="D17512" s="2"/>
      <c r="E17512" s="2"/>
      <c r="F17512" s="2"/>
    </row>
    <row r="17513" spans="1:6" ht="18.75" x14ac:dyDescent="0.4">
      <c r="A17513" s="1">
        <v>3.0172990500009998E+27</v>
      </c>
      <c r="C17513" t="str">
        <f t="shared" si="274"/>
        <v>38361954F9727608A3ECAF203F07036FD167A383B0908F496E868F954991145C</v>
      </c>
      <c r="D17513" s="2"/>
      <c r="E17513" s="2"/>
      <c r="F17513" s="2"/>
    </row>
    <row r="17514" spans="1:6" ht="18.75" x14ac:dyDescent="0.4">
      <c r="A17514" s="1">
        <v>6.4015950919999997E+28</v>
      </c>
      <c r="C17514" t="str">
        <f t="shared" si="274"/>
        <v>04667F08D23503808848CDE8432E831A9665B055503BC96A1E3A4512BD7A9B1E</v>
      </c>
      <c r="D17514" s="2"/>
      <c r="E17514" s="2"/>
      <c r="F17514" s="2"/>
    </row>
    <row r="17515" spans="1:6" ht="18.75" x14ac:dyDescent="0.4">
      <c r="A17515" s="1">
        <v>6.0008871099999998E+27</v>
      </c>
      <c r="C17515" t="str">
        <f t="shared" si="274"/>
        <v>AB9817022510E5DAC3546A78882F25C57B7A3604ADBCDA336398CBC16BF09C2E</v>
      </c>
      <c r="D17515" s="2"/>
      <c r="E17515" s="2"/>
      <c r="F17515" s="2"/>
    </row>
    <row r="17516" spans="1:6" ht="18.75" x14ac:dyDescent="0.4">
      <c r="A17516" s="1">
        <v>3.0176789700010003E+27</v>
      </c>
      <c r="C17516" t="str">
        <f t="shared" si="274"/>
        <v>7B9CBCFC554869D0F233A43313C8EC7ED5AAA6613DF5251F71882128D3D41D36</v>
      </c>
      <c r="D17516" s="2"/>
      <c r="E17516" s="2"/>
      <c r="F17516" s="2"/>
    </row>
    <row r="17517" spans="1:6" ht="18.75" x14ac:dyDescent="0.4">
      <c r="A17517" s="1">
        <v>3.0125686000010001E+27</v>
      </c>
      <c r="C17517" t="str">
        <f t="shared" si="274"/>
        <v>BEB06FD324401DBA89EB4756F24E3B3B54A974F23861D4A9B5868C1165FE1CE9</v>
      </c>
      <c r="D17517" s="2"/>
      <c r="E17517" s="2"/>
      <c r="F17517" s="2"/>
    </row>
    <row r="17518" spans="1:6" ht="18.75" x14ac:dyDescent="0.4">
      <c r="A17518" s="1">
        <v>3.0177274400009998E+27</v>
      </c>
      <c r="C17518" t="str">
        <f t="shared" si="274"/>
        <v>279982167C9E78B0BF5E8D9B39B3FED18E18B20CFB7F4C55C0A20B7D3DA2F23C</v>
      </c>
      <c r="D17518" s="2"/>
      <c r="E17518" s="2"/>
      <c r="F17518" s="2"/>
    </row>
    <row r="17519" spans="1:6" ht="18.75" x14ac:dyDescent="0.4">
      <c r="A17519" s="1">
        <v>3.0013184600009997E+27</v>
      </c>
      <c r="C17519" t="str">
        <f t="shared" si="274"/>
        <v>7B7F6DA197B2A6F0A7C54CEB7C347C17848F82EC3A97F478A4DC21D53C3ECF10</v>
      </c>
      <c r="D17519" s="2"/>
      <c r="E17519" s="2"/>
      <c r="F17519" s="2"/>
    </row>
    <row r="17520" spans="1:6" ht="18.75" x14ac:dyDescent="0.4">
      <c r="A17520" s="1">
        <v>3.011399120001E+27</v>
      </c>
      <c r="C17520" t="str">
        <f t="shared" si="274"/>
        <v>CBB8CEA5E72FAC9E81E82540B150D636146A87941D37209A5549E2982F549416</v>
      </c>
      <c r="D17520" s="2"/>
      <c r="E17520" s="2"/>
      <c r="F17520" s="2"/>
    </row>
    <row r="17521" spans="1:6" ht="18.75" x14ac:dyDescent="0.4">
      <c r="A17521" s="1">
        <v>3.0181759500010002E+27</v>
      </c>
      <c r="C17521" t="str">
        <f t="shared" si="274"/>
        <v>A240CF3C586D0588FB08FB41370ABAF5EE3090FD8B291967AE68CDE80E89B790</v>
      </c>
      <c r="D17521" s="2"/>
      <c r="E17521" s="2"/>
      <c r="F17521" s="2"/>
    </row>
    <row r="17522" spans="1:6" ht="18.75" x14ac:dyDescent="0.4">
      <c r="A17522" s="1">
        <v>3.0155449500010002E+27</v>
      </c>
      <c r="C17522" t="str">
        <f t="shared" si="274"/>
        <v>1F262EFB5C57D2BA29BBCFA6CA0AD0520F5D89A823AD2911CA6D1D1E708C5576</v>
      </c>
      <c r="D17522" s="2"/>
      <c r="E17522" s="2"/>
      <c r="F17522" s="2"/>
    </row>
    <row r="17523" spans="1:6" ht="18.75" x14ac:dyDescent="0.4">
      <c r="A17523" s="1">
        <v>3.0115831700010002E+27</v>
      </c>
      <c r="C17523" t="str">
        <f t="shared" si="274"/>
        <v>151E07493398800750930E4C68C0F6F0B46A23163114CC3836A943DE32473015</v>
      </c>
      <c r="D17523" s="2"/>
      <c r="E17523" s="2"/>
      <c r="F17523" s="2"/>
    </row>
    <row r="17524" spans="1:6" ht="18.75" x14ac:dyDescent="0.4">
      <c r="A17524" s="1">
        <v>3.0170579500009997E+27</v>
      </c>
      <c r="C17524" t="str">
        <f t="shared" si="274"/>
        <v>E2EF5D5991D0DD4F0D4F1CF5B67FB2B83B749BE2CCD1B7C7D94EA44050053F48</v>
      </c>
      <c r="D17524" s="2"/>
      <c r="E17524" s="2"/>
      <c r="F17524" s="2"/>
    </row>
    <row r="17525" spans="1:6" ht="18.75" x14ac:dyDescent="0.4">
      <c r="A17525" s="1">
        <v>3.0134976799999999E+27</v>
      </c>
      <c r="C17525" t="str">
        <f t="shared" si="274"/>
        <v>40EBA4EB7EE73B3182E8F2C3B5D2D9BCB8DAB5A58614D1B9173AA9F2E1746723</v>
      </c>
      <c r="D17525" s="2"/>
      <c r="E17525" s="2"/>
      <c r="F17525" s="2"/>
    </row>
    <row r="17526" spans="1:6" ht="18.75" x14ac:dyDescent="0.4">
      <c r="A17526" s="1">
        <v>3.0122999899999998E+27</v>
      </c>
      <c r="C17526" t="str">
        <f t="shared" si="274"/>
        <v>D36EBB9BE2EEC45C43D7F3940A421A6E3763C4ED26BB835258D71154721F8C74</v>
      </c>
      <c r="D17526" s="2"/>
      <c r="E17526" s="2"/>
      <c r="F17526" s="2"/>
    </row>
    <row r="17527" spans="1:6" ht="18.75" x14ac:dyDescent="0.4">
      <c r="A17527" s="1">
        <v>3.0163824300009999E+27</v>
      </c>
      <c r="C17527" t="str">
        <f t="shared" si="274"/>
        <v>EB08DA447065F3EAA85E9F2DD3F9E728165DE07D6787C2ADD5D5AD927F804770</v>
      </c>
      <c r="D17527" s="2"/>
      <c r="E17527" s="2"/>
      <c r="F17527" s="2"/>
    </row>
    <row r="17528" spans="1:6" ht="18.75" x14ac:dyDescent="0.4">
      <c r="A17528" s="1">
        <v>3.0110193900010002E+27</v>
      </c>
      <c r="C17528" t="str">
        <f t="shared" si="274"/>
        <v>8403D1782FF69060472B3B2CB4B2BFCD9CF2FBF97E6AB4FF2D6EC3ABD2451765</v>
      </c>
      <c r="D17528" s="2"/>
      <c r="E17528" s="2"/>
      <c r="F17528" s="2"/>
    </row>
    <row r="17529" spans="1:6" ht="18.75" x14ac:dyDescent="0.4">
      <c r="A17529" s="1">
        <v>3.013641430001E+27</v>
      </c>
      <c r="C17529" t="str">
        <f t="shared" si="274"/>
        <v>01B1624DE8D16458A82A9F0ACA5B8905F18F38FB60DA2D1401DE8613798893FE</v>
      </c>
      <c r="D17529" s="2"/>
      <c r="E17529" s="2"/>
      <c r="F17529" s="2"/>
    </row>
    <row r="17530" spans="1:6" ht="18.75" x14ac:dyDescent="0.4">
      <c r="A17530" s="1">
        <v>3.0154508400000001E+27</v>
      </c>
      <c r="C17530" t="str">
        <f t="shared" si="274"/>
        <v>B016722964F70B13D5C0E2D7EE6EE8248152CB1D97851630F0722C5426E590D3</v>
      </c>
      <c r="D17530" s="2"/>
      <c r="E17530" s="2"/>
      <c r="F17530" s="2"/>
    </row>
    <row r="17531" spans="1:6" ht="18.75" x14ac:dyDescent="0.4">
      <c r="A17531" s="1">
        <v>1.0604860001E+25</v>
      </c>
      <c r="C17531" t="str">
        <f t="shared" si="274"/>
        <v>44870EAC8D8F56CF62BDBDBA0B894A066E4B840CB30C00BA1005FEF7A474CF9B</v>
      </c>
      <c r="D17531" s="2"/>
      <c r="E17531" s="2"/>
      <c r="F17531" s="2"/>
    </row>
    <row r="17532" spans="1:6" ht="18.75" x14ac:dyDescent="0.4">
      <c r="A17532" s="1">
        <v>4.0134338100009999E+27</v>
      </c>
      <c r="C17532" t="str">
        <f t="shared" si="274"/>
        <v>E608AB685EED3228167EBDDCB8005C204EF2799B452ED547BC0C6736F735282C</v>
      </c>
      <c r="D17532" s="2"/>
      <c r="E17532" s="2"/>
      <c r="F17532" s="2"/>
    </row>
    <row r="17533" spans="1:6" ht="18.75" x14ac:dyDescent="0.4">
      <c r="A17533" s="1">
        <v>8.4014885710000004E+28</v>
      </c>
      <c r="C17533" t="str">
        <f t="shared" si="274"/>
        <v>EE0A19C4F7FBC4ED835E12F01F9C1B34282C0401E4441C26F74D415C369599EA</v>
      </c>
      <c r="D17533" s="2"/>
      <c r="E17533" s="2"/>
      <c r="F17533" s="2"/>
    </row>
    <row r="17534" spans="1:6" ht="18.75" x14ac:dyDescent="0.4">
      <c r="A17534" s="1">
        <v>1.654834E+25</v>
      </c>
      <c r="C17534" t="str">
        <f t="shared" si="274"/>
        <v>ABF56B9EEF3F4809771F2F653039CFF71497999DE9EA9A0D5A3A8E2EB6211C8C</v>
      </c>
      <c r="D17534" s="2"/>
      <c r="E17534" s="2"/>
      <c r="F17534" s="2"/>
    </row>
    <row r="17535" spans="1:6" ht="18.75" x14ac:dyDescent="0.4">
      <c r="A17535" s="1">
        <v>6.4016001290000999E+28</v>
      </c>
      <c r="C17535" t="str">
        <f t="shared" si="274"/>
        <v>C9157380B767B6488E976DF77AC26BCBD99D9918847667B112576DE28891C24E</v>
      </c>
      <c r="D17535" s="2"/>
      <c r="E17535" s="2"/>
      <c r="F17535" s="2"/>
    </row>
    <row r="17536" spans="1:6" ht="18.75" x14ac:dyDescent="0.4">
      <c r="A17536" s="1">
        <v>3.0111342500010001E+27</v>
      </c>
      <c r="C17536" t="str">
        <f t="shared" si="274"/>
        <v>5DF8CBE915DEC678C206655A29E4C59F5C374B462E6E2F2768D3591DB523EE4E</v>
      </c>
      <c r="D17536" s="2"/>
      <c r="E17536" s="2"/>
      <c r="F17536" s="2"/>
    </row>
    <row r="17537" spans="1:6" ht="18.75" x14ac:dyDescent="0.4">
      <c r="A17537" s="1">
        <v>1.6509769999999999E+25</v>
      </c>
      <c r="C17537" t="str">
        <f t="shared" si="274"/>
        <v>058F637D147A4472D6CA846E96881338C86F8B6F06A0AA396DE2BF8AD673878D</v>
      </c>
      <c r="D17537" s="2"/>
      <c r="E17537" s="2"/>
      <c r="F17537" s="2"/>
    </row>
    <row r="17538" spans="1:6" ht="18.75" x14ac:dyDescent="0.4">
      <c r="A17538" s="1">
        <v>3.0153271700009998E+27</v>
      </c>
      <c r="C17538" t="str">
        <f t="shared" si="274"/>
        <v>7073F02EBA6CBF0609833C55F38C79AED0F2404DE455EA6624C825E341FE9E1A</v>
      </c>
      <c r="D17538" s="2"/>
      <c r="E17538" s="2"/>
      <c r="F17538" s="2"/>
    </row>
    <row r="17539" spans="1:6" ht="18.75" x14ac:dyDescent="0.4">
      <c r="A17539" s="1">
        <v>3.011081830001E+27</v>
      </c>
      <c r="C17539" t="str">
        <f t="shared" si="274"/>
        <v>30DE0DF21DE43EBF54062C276600D5DF4861B21D24C99D04C58052A8520E1EA4</v>
      </c>
      <c r="D17539" s="2"/>
      <c r="E17539" s="2"/>
      <c r="F17539" s="2"/>
    </row>
    <row r="17540" spans="1:6" ht="18.75" x14ac:dyDescent="0.4">
      <c r="A17540" s="1">
        <v>5.1301131007000101E+29</v>
      </c>
      <c r="C17540" t="str">
        <f t="shared" si="274"/>
        <v>C5A80AA6A67D1E31D3C77AD3E18A7CCE7F9AFDC48C66E4282DF137293A8B4CF6</v>
      </c>
      <c r="D17540" s="2"/>
      <c r="E17540" s="2"/>
      <c r="F17540" s="2"/>
    </row>
    <row r="17541" spans="1:6" ht="18.75" x14ac:dyDescent="0.4">
      <c r="A17541" s="1">
        <v>3.0139402199999998E+27</v>
      </c>
      <c r="C17541" t="str">
        <f t="shared" si="274"/>
        <v>68FBB1B31D90224282D9E7332598DC56FA7FC3B0137AB48EEF98F689B0EBC018</v>
      </c>
      <c r="D17541" s="2"/>
      <c r="E17541" s="2"/>
      <c r="F17541" s="2"/>
    </row>
    <row r="17542" spans="1:6" ht="18.75" x14ac:dyDescent="0.4">
      <c r="A17542" s="1">
        <v>3.0002959600000001E+27</v>
      </c>
      <c r="C17542" t="str">
        <f t="shared" si="274"/>
        <v>92DB3E9CCD775E8CFF984748E14D76F3120E68BE2719315435D5EE59F9EDFE5A</v>
      </c>
      <c r="D17542" s="2"/>
      <c r="E17542" s="2"/>
      <c r="F17542" s="2"/>
    </row>
    <row r="17543" spans="1:6" ht="18.75" x14ac:dyDescent="0.4">
      <c r="A17543" s="1">
        <v>4.5224000099999998E+23</v>
      </c>
      <c r="C17543" t="str">
        <f t="shared" si="274"/>
        <v>36BEB5AD208273D7D28130ECA93CEC8BDCC0FD603223CA5B0D3D2B6F00C2A39A</v>
      </c>
      <c r="D17543" s="2"/>
      <c r="E17543" s="2"/>
      <c r="F17543" s="2"/>
    </row>
    <row r="17544" spans="1:6" ht="18.75" x14ac:dyDescent="0.4">
      <c r="A17544" s="1">
        <v>8.4014805509999998E+28</v>
      </c>
      <c r="C17544" t="str">
        <f t="shared" si="274"/>
        <v>5ADEF3693143439CE91A0CE61287D4C4CD66E8E6D27492D48BB67522CE3EACC9</v>
      </c>
      <c r="D17544" s="2"/>
      <c r="E17544" s="2"/>
      <c r="F17544" s="2"/>
    </row>
    <row r="17545" spans="1:6" ht="18.75" x14ac:dyDescent="0.4">
      <c r="A17545" s="1">
        <v>3.012007960001E+27</v>
      </c>
      <c r="C17545" t="str">
        <f t="shared" si="274"/>
        <v>AB2A00872EDE7702A4C9530965800EE33353800F5A7E254FB2E48556EB6B6D43</v>
      </c>
      <c r="D17545" s="2"/>
      <c r="E17545" s="2"/>
      <c r="F17545" s="2"/>
    </row>
    <row r="17546" spans="1:6" ht="18.75" x14ac:dyDescent="0.4">
      <c r="A17546" s="1">
        <v>3.0123461600009999E+27</v>
      </c>
      <c r="C17546" t="str">
        <f t="shared" si="274"/>
        <v>CBE8E8595E6AB3793AD3B873E160D239BC45F172A694213E1489DCCF4B5367DE</v>
      </c>
      <c r="D17546" s="2"/>
      <c r="E17546" s="2"/>
      <c r="F17546" s="2"/>
    </row>
    <row r="17547" spans="1:6" ht="18.75" x14ac:dyDescent="0.4">
      <c r="A17547" s="1">
        <v>3.0143479300009999E+27</v>
      </c>
      <c r="C17547" t="str">
        <f t="shared" si="274"/>
        <v>3ADB01CFD42150F14EA3C7D75202542307C47635477E5C2B6FF3F9CDB4A50420</v>
      </c>
      <c r="D17547" s="2"/>
      <c r="E17547" s="2"/>
      <c r="F17547" s="2"/>
    </row>
    <row r="17548" spans="1:6" ht="18.75" x14ac:dyDescent="0.4">
      <c r="A17548" s="1">
        <v>3.0175263600009998E+27</v>
      </c>
      <c r="C17548" t="str">
        <f t="shared" si="274"/>
        <v>27B9B494831020BB69B2C7C85DD8D10D393F97873887ADD8934186059B414F1B</v>
      </c>
      <c r="D17548" s="2"/>
      <c r="E17548" s="2"/>
      <c r="F17548" s="2"/>
    </row>
    <row r="17549" spans="1:6" ht="18.75" x14ac:dyDescent="0.4">
      <c r="A17549" s="1">
        <v>1.0351320001E+25</v>
      </c>
      <c r="C17549" t="str">
        <f t="shared" si="274"/>
        <v>5A1C4F8894B5F94A312A07B4D4D0D4A998105441A0CD3C0F6514BAB8B5769CE6</v>
      </c>
      <c r="D17549" s="2"/>
      <c r="E17549" s="2"/>
      <c r="F17549" s="2"/>
    </row>
    <row r="17550" spans="1:6" ht="18.75" x14ac:dyDescent="0.4">
      <c r="A17550" s="1">
        <v>3.0114640399999999E+27</v>
      </c>
      <c r="C17550" t="str">
        <f t="shared" ref="C17550:C17613" si="275">FAZ_HASH(TRIM(A17550)&amp;TRIM(B17550))</f>
        <v>30424206008C220A47AD61078FA17035812D464B590C3E7773A1AC56CF0D313F</v>
      </c>
      <c r="D17550" s="2"/>
      <c r="E17550" s="2"/>
      <c r="F17550" s="2"/>
    </row>
    <row r="17551" spans="1:6" ht="18.75" x14ac:dyDescent="0.4">
      <c r="A17551" s="1">
        <v>3.0154392300010002E+27</v>
      </c>
      <c r="C17551" t="str">
        <f t="shared" si="275"/>
        <v>203F28C17734180D9B6B15254ECD4B53E662D6C406EFDE33440FC01E02377DF2</v>
      </c>
      <c r="D17551" s="2"/>
      <c r="E17551" s="2"/>
      <c r="F17551" s="2"/>
    </row>
    <row r="17552" spans="1:6" ht="18.75" x14ac:dyDescent="0.4">
      <c r="A17552" s="1">
        <v>3.0173380100010003E+27</v>
      </c>
      <c r="C17552" t="str">
        <f t="shared" si="275"/>
        <v>1C37E563ABB7E0DF1054DB0DD3BCAECCEA12FB890342A0B44FF666E52C9BAD47</v>
      </c>
      <c r="D17552" s="2"/>
      <c r="E17552" s="2"/>
      <c r="F17552" s="2"/>
    </row>
    <row r="17553" spans="1:6" ht="18.75" x14ac:dyDescent="0.4">
      <c r="A17553" s="1">
        <v>3.0169631199999999E+27</v>
      </c>
      <c r="C17553" t="str">
        <f t="shared" si="275"/>
        <v>77174922157055EE131F855A9EC4A78483D92A40F014E7A6DE1A50C5A1E08607</v>
      </c>
      <c r="D17553" s="2"/>
      <c r="E17553" s="2"/>
      <c r="F17553" s="2"/>
    </row>
    <row r="17554" spans="1:6" ht="18.75" x14ac:dyDescent="0.4">
      <c r="A17554" s="1">
        <v>8.3015181920000009E+28</v>
      </c>
      <c r="C17554" t="str">
        <f t="shared" si="275"/>
        <v>2074DDC94DA6CD14FB2936336E399B8072B7522F0E051B61F76A8230466C1675</v>
      </c>
      <c r="D17554" s="2"/>
      <c r="E17554" s="2"/>
      <c r="F17554" s="2"/>
    </row>
    <row r="17555" spans="1:6" ht="18.75" x14ac:dyDescent="0.4">
      <c r="A17555" s="1">
        <v>3.018122430001E+27</v>
      </c>
      <c r="C17555" t="str">
        <f t="shared" si="275"/>
        <v>F4CCEC869D4B4B38A8C873E89D469983718AA9667A3C2463A6B92803DDAA6236</v>
      </c>
      <c r="D17555" s="2"/>
      <c r="E17555" s="2"/>
      <c r="F17555" s="2"/>
    </row>
    <row r="17556" spans="1:6" ht="18.75" x14ac:dyDescent="0.4">
      <c r="A17556" s="1">
        <v>3.0182429400009999E+27</v>
      </c>
      <c r="C17556" t="str">
        <f t="shared" si="275"/>
        <v>05D98789C44322B0EA23F052F69FDA6D43253A5C757002BDEBD858E0E4340A03</v>
      </c>
      <c r="D17556" s="2"/>
      <c r="E17556" s="2"/>
      <c r="F17556" s="2"/>
    </row>
    <row r="17557" spans="1:6" ht="18.75" x14ac:dyDescent="0.4">
      <c r="A17557" s="1">
        <v>3.0182179500010002E+27</v>
      </c>
      <c r="C17557" t="str">
        <f t="shared" si="275"/>
        <v>69433574C2425E62284C389848F202D6633E553CEA2AA7F38352BC9AC48EAB92</v>
      </c>
      <c r="D17557" s="2"/>
      <c r="E17557" s="2"/>
      <c r="F17557" s="2"/>
    </row>
    <row r="17558" spans="1:6" ht="18.75" x14ac:dyDescent="0.4">
      <c r="A17558" s="1">
        <v>3.0155007400010001E+27</v>
      </c>
      <c r="C17558" t="str">
        <f t="shared" si="275"/>
        <v>5BAA2DDEBF21CCC340287F5A14DBCD67EA2CFC4BD623F739AE535963F1A87D05</v>
      </c>
      <c r="D17558" s="2"/>
      <c r="E17558" s="2"/>
      <c r="F17558" s="2"/>
    </row>
    <row r="17559" spans="1:6" ht="18.75" x14ac:dyDescent="0.4">
      <c r="A17559" s="1">
        <v>3.0008985900010002E+27</v>
      </c>
      <c r="C17559" t="str">
        <f t="shared" si="275"/>
        <v>7D6F59344100407FF7F51FBAE30B24DBE8708EADC5FA7B78EE38DA551B8DA0B0</v>
      </c>
      <c r="D17559" s="2"/>
      <c r="E17559" s="2"/>
      <c r="F17559" s="2"/>
    </row>
    <row r="17560" spans="1:6" ht="18.75" x14ac:dyDescent="0.4">
      <c r="A17560" s="1">
        <v>3.016887200001E+27</v>
      </c>
      <c r="C17560" t="str">
        <f t="shared" si="275"/>
        <v>742E8BC1B20D6BA9C24F39721D6B3AA2D1424E7912BB8047122A8156BDC8DF59</v>
      </c>
      <c r="D17560" s="2"/>
      <c r="E17560" s="2"/>
      <c r="F17560" s="2"/>
    </row>
    <row r="17561" spans="1:6" ht="18.75" x14ac:dyDescent="0.4">
      <c r="A17561" s="1">
        <v>3.0175338300010001E+27</v>
      </c>
      <c r="C17561" t="str">
        <f t="shared" si="275"/>
        <v>25052B1D3B6388B082C3118B749471ABB849A052F9CF2604562B6DBE52098A68</v>
      </c>
      <c r="D17561" s="2"/>
      <c r="E17561" s="2"/>
      <c r="F17561" s="2"/>
    </row>
    <row r="17562" spans="1:6" ht="18.75" x14ac:dyDescent="0.4">
      <c r="A17562" s="1">
        <v>3.0166285000010002E+27</v>
      </c>
      <c r="C17562" t="str">
        <f t="shared" si="275"/>
        <v>E3FCAA47EA2BE9E816E7A62001F6830D43FD0D220AD7619FDDBE893CB1D17F62</v>
      </c>
      <c r="D17562" s="2"/>
      <c r="E17562" s="2"/>
      <c r="F17562" s="2"/>
    </row>
    <row r="17563" spans="1:6" ht="18.75" x14ac:dyDescent="0.4">
      <c r="A17563" s="1">
        <v>3.0177208900009999E+27</v>
      </c>
      <c r="C17563" t="str">
        <f t="shared" si="275"/>
        <v>F46889205636628DAAF34AA250524898350ECF4E5E97A99263CB4CCD12ED51DD</v>
      </c>
      <c r="D17563" s="2"/>
      <c r="E17563" s="2"/>
      <c r="F17563" s="2"/>
    </row>
    <row r="17564" spans="1:6" ht="18.75" x14ac:dyDescent="0.4">
      <c r="A17564" s="1">
        <v>3.0117853900010002E+27</v>
      </c>
      <c r="C17564" t="str">
        <f t="shared" si="275"/>
        <v>2C9311845ECCA8F652DAA60FA4CF2D6190F26B115A75A7DE28231101904E7896</v>
      </c>
      <c r="D17564" s="2"/>
      <c r="E17564" s="2"/>
      <c r="F17564" s="2"/>
    </row>
    <row r="17565" spans="1:6" ht="18.75" x14ac:dyDescent="0.4">
      <c r="A17565" s="1">
        <v>3.0129280300009998E+27</v>
      </c>
      <c r="C17565" t="str">
        <f t="shared" si="275"/>
        <v>668705F593EBDC32C05BF651226FE430BFA99E900D45B433C7A831A92A2D4B42</v>
      </c>
      <c r="D17565" s="2"/>
      <c r="E17565" s="2"/>
      <c r="F17565" s="2"/>
    </row>
    <row r="17566" spans="1:6" ht="18.75" x14ac:dyDescent="0.4">
      <c r="A17566" s="1">
        <v>6.0007752200000002E+27</v>
      </c>
      <c r="C17566" t="str">
        <f t="shared" si="275"/>
        <v>D40529DCB461E43284C39311BA7028B461D0CD2B1C9005193E8FE2230AB96A93</v>
      </c>
      <c r="D17566" s="2"/>
      <c r="E17566" s="2"/>
      <c r="F17566" s="2"/>
    </row>
    <row r="17567" spans="1:6" ht="18.75" x14ac:dyDescent="0.4">
      <c r="A17567" s="1">
        <v>3.0118938200009999E+27</v>
      </c>
      <c r="C17567" t="str">
        <f t="shared" si="275"/>
        <v>F09ABC3D1E2C120B7463199C2B6BD45096F5B14CAC2F534E655EF59DF3DE2941</v>
      </c>
      <c r="D17567" s="2"/>
      <c r="E17567" s="2"/>
      <c r="F17567" s="2"/>
    </row>
    <row r="17568" spans="1:6" ht="18.75" x14ac:dyDescent="0.4">
      <c r="A17568" s="1">
        <v>4.0129886200000002E+27</v>
      </c>
      <c r="C17568" t="str">
        <f t="shared" si="275"/>
        <v>96A055C77F7AEED334AB1E85A7D763D4BDCCD600556DB813A2B1B82B57A745B0</v>
      </c>
      <c r="D17568" s="2"/>
      <c r="E17568" s="2"/>
      <c r="F17568" s="2"/>
    </row>
    <row r="17569" spans="1:6" ht="18.75" x14ac:dyDescent="0.4">
      <c r="A17569" s="1">
        <v>8.6015061339999994E+28</v>
      </c>
      <c r="C17569" t="str">
        <f t="shared" si="275"/>
        <v>0F42C351069F41C1A20FD55346C3797B4E0604E8BFA21C21883696D95154BB8D</v>
      </c>
      <c r="D17569" s="2"/>
      <c r="E17569" s="2"/>
      <c r="F17569" s="2"/>
    </row>
    <row r="17570" spans="1:6" ht="18.75" x14ac:dyDescent="0.4">
      <c r="A17570" s="1">
        <v>3.0012409500000002E+27</v>
      </c>
      <c r="C17570" t="str">
        <f t="shared" si="275"/>
        <v>31F33210E06B0867628D06E1ECA7825AE9A56E5CA2C8534183DC89D75C1A8183</v>
      </c>
      <c r="D17570" s="2"/>
      <c r="E17570" s="2"/>
      <c r="F17570" s="2"/>
    </row>
    <row r="17571" spans="1:6" ht="18.75" x14ac:dyDescent="0.4">
      <c r="A17571" s="1">
        <v>1.0144370001999999E+25</v>
      </c>
      <c r="C17571" t="str">
        <f t="shared" si="275"/>
        <v>2E184BF611F9ABE642907FBB3ECCA678298FD66E0078D31AC12876E4A03532C2</v>
      </c>
      <c r="D17571" s="2"/>
      <c r="E17571" s="2"/>
      <c r="F17571" s="2"/>
    </row>
    <row r="17572" spans="1:6" ht="18.75" x14ac:dyDescent="0.4">
      <c r="A17572" s="1">
        <v>3.0164134400009999E+27</v>
      </c>
      <c r="C17572" t="str">
        <f t="shared" si="275"/>
        <v>0DE387975DBD29813768253AF4CA76D28C451AEA5EA1ACA774BB5160CA881C05</v>
      </c>
      <c r="D17572" s="2"/>
      <c r="E17572" s="2"/>
      <c r="F17572" s="2"/>
    </row>
    <row r="17573" spans="1:6" ht="18.75" x14ac:dyDescent="0.4">
      <c r="A17573" s="1">
        <v>3.0129216400010002E+27</v>
      </c>
      <c r="C17573" t="str">
        <f t="shared" si="275"/>
        <v>9D7A81D04E59B952DE21D1548324A511471DD178C14FC85FB9ED09ED1A125D30</v>
      </c>
      <c r="D17573" s="2"/>
      <c r="E17573" s="2"/>
      <c r="F17573" s="2"/>
    </row>
    <row r="17574" spans="1:6" ht="18.75" x14ac:dyDescent="0.4">
      <c r="A17574" s="1">
        <v>3.0116130900010001E+27</v>
      </c>
      <c r="C17574" t="str">
        <f t="shared" si="275"/>
        <v>A5A98D40FE1BF394BEB005748AD7A12CB5DFB61DE9DD1B11BA91B051E801F279</v>
      </c>
      <c r="D17574" s="2"/>
      <c r="E17574" s="2"/>
      <c r="F17574" s="2"/>
    </row>
    <row r="17575" spans="1:6" ht="18.75" x14ac:dyDescent="0.4">
      <c r="A17575" s="1">
        <v>3.0155599700000001E+27</v>
      </c>
      <c r="C17575" t="str">
        <f t="shared" si="275"/>
        <v>ED49FCA06CE98DFE06FC0CF7BDDBAE038744F4005797C226AC3C06217DB98C85</v>
      </c>
      <c r="D17575" s="2"/>
      <c r="E17575" s="2"/>
      <c r="F17575" s="2"/>
    </row>
    <row r="17576" spans="1:6" ht="18.75" x14ac:dyDescent="0.4">
      <c r="A17576" s="1">
        <v>3.0158131900000001E+27</v>
      </c>
      <c r="C17576" t="str">
        <f t="shared" si="275"/>
        <v>DB2122AA20E65B924A87141E885B480DEB3D9E611E2DB878C7E3E4E67EF6D74B</v>
      </c>
      <c r="D17576" s="2"/>
      <c r="E17576" s="2"/>
      <c r="F17576" s="2"/>
    </row>
    <row r="17577" spans="1:6" ht="18.75" x14ac:dyDescent="0.4">
      <c r="A17577" s="1">
        <v>3.0120561300010002E+27</v>
      </c>
      <c r="C17577" t="str">
        <f t="shared" si="275"/>
        <v>5CA2C0BEE27D745F238630087EC85B3AF1352E21CDA39443746D6FD0E04A6342</v>
      </c>
      <c r="D17577" s="2"/>
      <c r="E17577" s="2"/>
      <c r="F17577" s="2"/>
    </row>
    <row r="17578" spans="1:6" ht="18.75" x14ac:dyDescent="0.4">
      <c r="A17578" s="1">
        <v>3.0002950900000001E+27</v>
      </c>
      <c r="C17578" t="str">
        <f t="shared" si="275"/>
        <v>BCCF1D6B1D173D289240A57FCF1F9897DA7557B6EFE72B70E6512253282FDF28</v>
      </c>
      <c r="D17578" s="2"/>
      <c r="E17578" s="2"/>
      <c r="F17578" s="2"/>
    </row>
    <row r="17579" spans="1:6" ht="18.75" x14ac:dyDescent="0.4">
      <c r="A17579" s="1">
        <v>3.012906510001E+27</v>
      </c>
      <c r="C17579" t="str">
        <f t="shared" si="275"/>
        <v>D7B05A4B2DAD8D29B9D24A97A4E0A10BB4ADC5C13E6A171B9887EDCD096DEB58</v>
      </c>
      <c r="D17579" s="2"/>
      <c r="E17579" s="2"/>
      <c r="F17579" s="2"/>
    </row>
    <row r="17580" spans="1:6" ht="18.75" x14ac:dyDescent="0.4">
      <c r="A17580" s="1">
        <v>3.0146750699999999E+27</v>
      </c>
      <c r="C17580" t="str">
        <f t="shared" si="275"/>
        <v>B8C5AA33314D9C51050A191078BF3A68A823EF77E0B1143CA02DE8749D31EF06</v>
      </c>
      <c r="D17580" s="2"/>
      <c r="E17580" s="2"/>
      <c r="F17580" s="2"/>
    </row>
    <row r="17581" spans="1:6" ht="18.75" x14ac:dyDescent="0.4">
      <c r="A17581" s="1">
        <v>3.01793404E+27</v>
      </c>
      <c r="C17581" t="str">
        <f t="shared" si="275"/>
        <v>58CC9D3F85278CA0BF79D3C8F056E82C221E956B39D973B8C678D98C192CADE9</v>
      </c>
      <c r="D17581" s="2"/>
      <c r="E17581" s="2"/>
      <c r="F17581" s="2"/>
    </row>
    <row r="17582" spans="1:6" ht="18.75" x14ac:dyDescent="0.4">
      <c r="A17582" s="1">
        <v>4.0154660199999999E+27</v>
      </c>
      <c r="C17582" t="str">
        <f t="shared" si="275"/>
        <v>42BAF742C0E196227A4EDDB804104CA375F981AA319239F30BA54ECD0EE1A362</v>
      </c>
      <c r="D17582" s="2"/>
      <c r="E17582" s="2"/>
      <c r="F17582" s="2"/>
    </row>
    <row r="17583" spans="1:6" ht="18.75" x14ac:dyDescent="0.4">
      <c r="A17583" s="1">
        <v>3.01553999E+27</v>
      </c>
      <c r="C17583" t="str">
        <f t="shared" si="275"/>
        <v>9A8425DBBAD2F756017A60394878E419A8C5DB33A309BA12C685B25177EBB0A2</v>
      </c>
      <c r="D17583" s="2"/>
      <c r="E17583" s="2"/>
      <c r="F17583" s="2"/>
    </row>
    <row r="17584" spans="1:6" ht="18.75" x14ac:dyDescent="0.4">
      <c r="A17584" s="1">
        <v>8.3014938630000002E+28</v>
      </c>
      <c r="C17584" t="str">
        <f t="shared" si="275"/>
        <v>EC89D6A4FC3A4536C6ACE9DCA13D2024702D8241C1A53BFD88CF56BC2178F85D</v>
      </c>
      <c r="D17584" s="2"/>
      <c r="E17584" s="2"/>
      <c r="F17584" s="2"/>
    </row>
    <row r="17585" spans="1:6" ht="18.75" x14ac:dyDescent="0.4">
      <c r="A17585" s="1">
        <v>3.0166843900010001E+27</v>
      </c>
      <c r="C17585" t="str">
        <f t="shared" si="275"/>
        <v>18E169611E43B8F9B617DE19F300676A354ACD1BEA2E2077C36DD3FF436722F4</v>
      </c>
      <c r="D17585" s="2"/>
      <c r="E17585" s="2"/>
      <c r="F17585" s="2"/>
    </row>
    <row r="17586" spans="1:6" ht="18.75" x14ac:dyDescent="0.4">
      <c r="A17586" s="1">
        <v>3.0178858899999999E+27</v>
      </c>
      <c r="C17586" t="str">
        <f t="shared" si="275"/>
        <v>92040D8691C18D5DA2B005998E269BCB19ABC290BF340C8A93DB5C9C70E62D1F</v>
      </c>
      <c r="D17586" s="2"/>
      <c r="E17586" s="2"/>
      <c r="F17586" s="2"/>
    </row>
    <row r="17587" spans="1:6" ht="18.75" x14ac:dyDescent="0.4">
      <c r="A17587" s="1">
        <v>3.0135835500010001E+27</v>
      </c>
      <c r="C17587" t="str">
        <f t="shared" si="275"/>
        <v>B882D995595AA89B0294B1321E2D803D78A6435824921628050194EE865DE726</v>
      </c>
      <c r="D17587" s="2"/>
      <c r="E17587" s="2"/>
      <c r="F17587" s="2"/>
    </row>
    <row r="17588" spans="1:6" ht="18.75" x14ac:dyDescent="0.4">
      <c r="A17588" s="1">
        <v>3.0135350000000002E+27</v>
      </c>
      <c r="C17588" t="str">
        <f t="shared" si="275"/>
        <v>F1ACA7139E504E7510225FFA059CEFDC8C95889F8D34E8F3941D3AA177DB5125</v>
      </c>
      <c r="D17588" s="2"/>
      <c r="E17588" s="2"/>
      <c r="F17588" s="2"/>
    </row>
    <row r="17589" spans="1:6" ht="18.75" x14ac:dyDescent="0.4">
      <c r="A17589" s="1">
        <v>3.016659020001E+27</v>
      </c>
      <c r="C17589" t="str">
        <f t="shared" si="275"/>
        <v>9887C587D37D89521A585DB69A5F944F3BBA2D57867FFE48BBDBDE6ECD5D2C32</v>
      </c>
      <c r="D17589" s="2"/>
      <c r="E17589" s="2"/>
      <c r="F17589" s="2"/>
    </row>
    <row r="17590" spans="1:6" ht="18.75" x14ac:dyDescent="0.4">
      <c r="A17590" s="1">
        <v>1.1545770001E+25</v>
      </c>
      <c r="C17590" t="str">
        <f t="shared" si="275"/>
        <v>8C4610D736ACB0C4F22DD74331FF1748E998A84E0542FAE24EE92C9ADA582E9A</v>
      </c>
      <c r="D17590" s="2"/>
      <c r="E17590" s="2"/>
      <c r="F17590" s="2"/>
    </row>
    <row r="17591" spans="1:6" ht="18.75" x14ac:dyDescent="0.4">
      <c r="A17591" s="1">
        <v>3.4344000099999998E+23</v>
      </c>
      <c r="C17591" t="str">
        <f t="shared" si="275"/>
        <v>7D1ECFE87EF77045274E112C73DAA5EF818E9DFCDDA09BD12770CE9F62167E75</v>
      </c>
      <c r="D17591" s="2"/>
      <c r="E17591" s="2"/>
      <c r="F17591" s="2"/>
    </row>
    <row r="17592" spans="1:6" ht="18.75" x14ac:dyDescent="0.4">
      <c r="A17592" s="1">
        <v>3.0169487400009999E+27</v>
      </c>
      <c r="C17592" t="str">
        <f t="shared" si="275"/>
        <v>D46AFE40413BC5670C4CF1E56C498324A1C1DBA4E5B702DB66D98C3189DF4E83</v>
      </c>
      <c r="D17592" s="2"/>
      <c r="E17592" s="2"/>
      <c r="F17592" s="2"/>
    </row>
    <row r="17593" spans="1:6" ht="18.75" x14ac:dyDescent="0.4">
      <c r="A17593" s="1">
        <v>3.01816078E+27</v>
      </c>
      <c r="C17593" t="str">
        <f t="shared" si="275"/>
        <v>D928CB7B9C7F5018878D43B74E258859DD98496FD2BE8749775B03F6D6D152EF</v>
      </c>
      <c r="D17593" s="2"/>
      <c r="E17593" s="2"/>
      <c r="F17593" s="2"/>
    </row>
    <row r="17594" spans="1:6" ht="18.75" x14ac:dyDescent="0.4">
      <c r="A17594" s="1">
        <v>3.411997660001E+27</v>
      </c>
      <c r="C17594" t="str">
        <f t="shared" si="275"/>
        <v>7C97FF69A343839B926818A945CBC9EC12AA304BA7A6384E680F8A52968260D8</v>
      </c>
      <c r="D17594" s="2"/>
      <c r="E17594" s="2"/>
      <c r="F17594" s="2"/>
    </row>
    <row r="17595" spans="1:6" ht="18.75" x14ac:dyDescent="0.4">
      <c r="A17595" s="1">
        <v>6.3015948300000004E+28</v>
      </c>
      <c r="C17595" t="str">
        <f t="shared" si="275"/>
        <v>9794D319DAD75286E3D3188EC1914795B8C94197A80CDED99AB9E67AAC564F7C</v>
      </c>
      <c r="D17595" s="2"/>
      <c r="E17595" s="2"/>
      <c r="F17595" s="2"/>
    </row>
    <row r="17596" spans="1:6" ht="18.75" x14ac:dyDescent="0.4">
      <c r="A17596" s="1">
        <v>8.6014779960000998E+28</v>
      </c>
      <c r="C17596" t="str">
        <f t="shared" si="275"/>
        <v>ECD4D2C60AC2E775D7D0E26DCA506BBFCF6EB6F036064ECC2EFE08BFD2BACD09</v>
      </c>
      <c r="D17596" s="2"/>
      <c r="E17596" s="2"/>
      <c r="F17596" s="2"/>
    </row>
    <row r="17597" spans="1:6" ht="18.75" x14ac:dyDescent="0.4">
      <c r="A17597" s="1">
        <v>3.0135697700010001E+27</v>
      </c>
      <c r="C17597" t="str">
        <f t="shared" si="275"/>
        <v>57C1374FB2EEC6D3FDEF90D67995FB5389660D9F14D5FEDF28833D68DDADA745</v>
      </c>
      <c r="D17597" s="2"/>
      <c r="E17597" s="2"/>
      <c r="F17597" s="2"/>
    </row>
    <row r="17598" spans="1:6" ht="18.75" x14ac:dyDescent="0.4">
      <c r="A17598" s="1">
        <v>5.1300012981000102E+29</v>
      </c>
      <c r="C17598" t="str">
        <f t="shared" si="275"/>
        <v>15872F8F4632173A47D12E1A27AB62ABBDA08ACEC2A9FE5AD1683E819A67EB8B</v>
      </c>
      <c r="D17598" s="2"/>
      <c r="E17598" s="2"/>
      <c r="F17598" s="2"/>
    </row>
    <row r="17599" spans="1:6" ht="18.75" x14ac:dyDescent="0.4">
      <c r="A17599" s="1">
        <v>3.0172430300010002E+27</v>
      </c>
      <c r="C17599" t="str">
        <f t="shared" si="275"/>
        <v>332C29FD16B0FDD273E98B446105C539B6598A33345249168D5C42933D974229</v>
      </c>
      <c r="D17599" s="2"/>
      <c r="E17599" s="2"/>
      <c r="F17599" s="2"/>
    </row>
    <row r="17600" spans="1:6" ht="18.75" x14ac:dyDescent="0.4">
      <c r="A17600" s="1">
        <v>3.0170496000010001E+27</v>
      </c>
      <c r="C17600" t="str">
        <f t="shared" si="275"/>
        <v>A68625F0ADB7DD11994BAB6FAA56C722C8765C18FF893A8BD8670D5F58C01D1E</v>
      </c>
      <c r="D17600" s="2"/>
      <c r="E17600" s="2"/>
      <c r="F17600" s="2"/>
    </row>
    <row r="17601" spans="1:6" ht="18.75" x14ac:dyDescent="0.4">
      <c r="A17601" s="1">
        <v>5.13011195900001E+29</v>
      </c>
      <c r="C17601" t="str">
        <f t="shared" si="275"/>
        <v>EE3FF4C0656520C8AFCE74AB8386D0FB47F6ECC8EA7EA399C8DE858FEF27C59B</v>
      </c>
      <c r="D17601" s="2"/>
      <c r="E17601" s="2"/>
      <c r="F17601" s="2"/>
    </row>
    <row r="17602" spans="1:6" ht="18.75" x14ac:dyDescent="0.4">
      <c r="A17602" s="1">
        <v>8.8015068140000007E+28</v>
      </c>
      <c r="C17602" t="str">
        <f t="shared" si="275"/>
        <v>22162ED61CD02F5F25F5C5DFC19BBDBFD29DAFE10B23F461952721B3EF0ADEF5</v>
      </c>
      <c r="D17602" s="2"/>
      <c r="E17602" s="2"/>
      <c r="F17602" s="2"/>
    </row>
    <row r="17603" spans="1:6" ht="18.75" x14ac:dyDescent="0.4">
      <c r="A17603" s="1">
        <v>3.018031920001E+27</v>
      </c>
      <c r="C17603" t="str">
        <f t="shared" si="275"/>
        <v>B066335097A8F6AB2A9BBBB827E11D2A9EB5259827E4C92120AC601D3DFCB833</v>
      </c>
      <c r="D17603" s="2"/>
      <c r="E17603" s="2"/>
      <c r="F17603" s="2"/>
    </row>
    <row r="17604" spans="1:6" ht="18.75" x14ac:dyDescent="0.4">
      <c r="A17604" s="1">
        <v>3.0126127000009999E+27</v>
      </c>
      <c r="C17604" t="str">
        <f t="shared" si="275"/>
        <v>55D9CF92DAEE1BC680F23D1B2C3CFA20674E2CC6D085E1B539B9BF90728BC414</v>
      </c>
      <c r="D17604" s="2"/>
      <c r="E17604" s="2"/>
      <c r="F17604" s="2"/>
    </row>
    <row r="17605" spans="1:6" ht="18.75" x14ac:dyDescent="0.4">
      <c r="A17605" s="1">
        <v>3.0142279600010002E+27</v>
      </c>
      <c r="C17605" t="str">
        <f t="shared" si="275"/>
        <v>E9FB9BB47F4D16A8C22E5C84E77C6A6321AF86EF98421D30AE039286AA0D13D6</v>
      </c>
      <c r="D17605" s="2"/>
      <c r="E17605" s="2"/>
      <c r="F17605" s="2"/>
    </row>
    <row r="17606" spans="1:6" ht="18.75" x14ac:dyDescent="0.4">
      <c r="A17606" s="1">
        <v>1.0403610001000001E+25</v>
      </c>
      <c r="C17606" t="str">
        <f t="shared" si="275"/>
        <v>86D22143CC2A68EB8CD45A50E852D4BB5A7B08C2C8923FD40486EC2F4C587EC4</v>
      </c>
      <c r="D17606" s="2"/>
      <c r="E17606" s="2"/>
      <c r="F17606" s="2"/>
    </row>
    <row r="17607" spans="1:6" ht="18.75" x14ac:dyDescent="0.4">
      <c r="A17607" s="1">
        <v>1.0407660001E+25</v>
      </c>
      <c r="C17607" t="str">
        <f t="shared" si="275"/>
        <v>5E3806E7881B42BB469728F900068FDA451DD1FAEB6D859DD7CC5C7171563AEF</v>
      </c>
      <c r="D17607" s="2"/>
      <c r="E17607" s="2"/>
      <c r="F17607" s="2"/>
    </row>
    <row r="17608" spans="1:6" ht="18.75" x14ac:dyDescent="0.4">
      <c r="A17608" s="1">
        <v>4.0118291100009999E+27</v>
      </c>
      <c r="C17608" t="str">
        <f t="shared" si="275"/>
        <v>42629D50E281DDDA7D369798A60CC3FFAC31B305B9BBA6F78C2B58C4E10D1CE2</v>
      </c>
      <c r="D17608" s="2"/>
      <c r="E17608" s="2"/>
      <c r="F17608" s="2"/>
    </row>
    <row r="17609" spans="1:6" ht="18.75" x14ac:dyDescent="0.4">
      <c r="A17609" s="1">
        <v>3.0126307200009999E+27</v>
      </c>
      <c r="C17609" t="str">
        <f t="shared" si="275"/>
        <v>B240941AB7CE5B0C686C0C836C626A72894933877664BAA9122E7733557EE577</v>
      </c>
      <c r="D17609" s="2"/>
      <c r="E17609" s="2"/>
      <c r="F17609" s="2"/>
    </row>
    <row r="17610" spans="1:6" ht="18.75" x14ac:dyDescent="0.4">
      <c r="A17610" s="1">
        <v>4.0112922600000002E+27</v>
      </c>
      <c r="C17610" t="str">
        <f t="shared" si="275"/>
        <v>285A6D8BE7731117BDDE2EC33072473E78D484CDCF7780781AB870F74D29E4EE</v>
      </c>
      <c r="D17610" s="2"/>
      <c r="E17610" s="2"/>
      <c r="F17610" s="2"/>
    </row>
    <row r="17611" spans="1:6" ht="18.75" x14ac:dyDescent="0.4">
      <c r="A17611" s="1">
        <v>3.0143622000010002E+27</v>
      </c>
      <c r="C17611" t="str">
        <f t="shared" si="275"/>
        <v>BE38A1600BB020BE9EE55B5E1C51E943CFBF810EA80E7B76B2363CCC64FBE9A6</v>
      </c>
      <c r="D17611" s="2"/>
      <c r="E17611" s="2"/>
      <c r="F17611" s="2"/>
    </row>
    <row r="17612" spans="1:6" ht="18.75" x14ac:dyDescent="0.4">
      <c r="A17612" s="1">
        <v>8.5014740669999996E+28</v>
      </c>
      <c r="C17612" t="str">
        <f t="shared" si="275"/>
        <v>9FCAF527BACB011B5C9F7D66BB0AC576AAAE041DCE4689A7415276131F1E42CF</v>
      </c>
      <c r="D17612" s="2"/>
      <c r="E17612" s="2"/>
      <c r="F17612" s="2"/>
    </row>
    <row r="17613" spans="1:6" ht="18.75" x14ac:dyDescent="0.4">
      <c r="A17613" s="1">
        <v>3.0117393099999998E+27</v>
      </c>
      <c r="C17613" t="str">
        <f t="shared" si="275"/>
        <v>D2C6077A655C60128DA102AC06E54189DF3D9987D7F7856D305EFBDA59CD0DE5</v>
      </c>
      <c r="D17613" s="2"/>
      <c r="E17613" s="2"/>
      <c r="F17613" s="2"/>
    </row>
    <row r="17614" spans="1:6" ht="18.75" x14ac:dyDescent="0.4">
      <c r="A17614" s="1">
        <v>3.0123306900009998E+27</v>
      </c>
      <c r="C17614" t="str">
        <f t="shared" ref="C17614:C17677" si="276">FAZ_HASH(TRIM(A17614)&amp;TRIM(B17614))</f>
        <v>CA757D85B51B9F3C4F4264227C423CE34B8AAD11D6D8961D0BE104E96A208F52</v>
      </c>
      <c r="D17614" s="2"/>
      <c r="E17614" s="2"/>
      <c r="F17614" s="2"/>
    </row>
    <row r="17615" spans="1:6" ht="18.75" x14ac:dyDescent="0.4">
      <c r="A17615" s="1">
        <v>3.0161502200000001E+27</v>
      </c>
      <c r="C17615" t="str">
        <f t="shared" si="276"/>
        <v>3818896140AF64A573FD92CF9231C3CC02D5FCB38A8E215103E3E8DE2CE940CB</v>
      </c>
      <c r="D17615" s="2"/>
      <c r="E17615" s="2"/>
      <c r="F17615" s="2"/>
    </row>
    <row r="17616" spans="1:6" ht="18.75" x14ac:dyDescent="0.4">
      <c r="A17616" s="1">
        <v>3.01323165E+27</v>
      </c>
      <c r="C17616" t="str">
        <f t="shared" si="276"/>
        <v>B235F247C34923F8C8D90FD0B83528D213C147700F1F38503A693485885ADD88</v>
      </c>
      <c r="D17616" s="2"/>
      <c r="E17616" s="2"/>
      <c r="F17616" s="2"/>
    </row>
    <row r="17617" spans="1:6" ht="18.75" x14ac:dyDescent="0.4">
      <c r="A17617" s="1">
        <v>3.012138830001E+27</v>
      </c>
      <c r="C17617" t="str">
        <f t="shared" si="276"/>
        <v>3E280B3EA4A3F7D96485DC5461D459EEDB313DEB007EA4308407EC3CEEC25988</v>
      </c>
      <c r="D17617" s="2"/>
      <c r="E17617" s="2"/>
      <c r="F17617" s="2"/>
    </row>
    <row r="17618" spans="1:6" ht="18.75" x14ac:dyDescent="0.4">
      <c r="A17618" s="1">
        <v>6.3016095830000004E+28</v>
      </c>
      <c r="C17618" t="str">
        <f t="shared" si="276"/>
        <v>F9E301A3507947AE1C8F9A90CE7EFF7AF820A93E72CE33F5368684E45D2FC9B4</v>
      </c>
      <c r="D17618" s="2"/>
      <c r="E17618" s="2"/>
      <c r="F17618" s="2"/>
    </row>
    <row r="17619" spans="1:6" ht="18.75" x14ac:dyDescent="0.4">
      <c r="A17619" s="1">
        <v>8.4014904389999998E+28</v>
      </c>
      <c r="C17619" t="str">
        <f t="shared" si="276"/>
        <v>3ACDBDE23C5D2C967621E56A6F46E442E231E857795ED7D99637EBD93470C44E</v>
      </c>
      <c r="D17619" s="2"/>
      <c r="E17619" s="2"/>
      <c r="F17619" s="2"/>
    </row>
    <row r="17620" spans="1:6" ht="18.75" x14ac:dyDescent="0.4">
      <c r="A17620" s="1">
        <v>3.0126767200009999E+27</v>
      </c>
      <c r="C17620" t="str">
        <f t="shared" si="276"/>
        <v>9E083A7510E9B54EB0ABA5BF941CEACECE15D0BD953288764AA8BE3D4B1A1D5A</v>
      </c>
      <c r="D17620" s="2"/>
      <c r="E17620" s="2"/>
      <c r="F17620" s="2"/>
    </row>
    <row r="17621" spans="1:6" ht="18.75" x14ac:dyDescent="0.4">
      <c r="A17621" s="1">
        <v>3.0180396400009998E+27</v>
      </c>
      <c r="C17621" t="str">
        <f t="shared" si="276"/>
        <v>B098F037530CA2CFD1AB1AFA25CC31F4CE4F4F02DB1E659D7378C0CF3ED16BCC</v>
      </c>
      <c r="D17621" s="2"/>
      <c r="E17621" s="2"/>
      <c r="F17621" s="2"/>
    </row>
    <row r="17622" spans="1:6" ht="18.75" x14ac:dyDescent="0.4">
      <c r="A17622" s="1">
        <v>6.3016061770000996E+28</v>
      </c>
      <c r="C17622" t="str">
        <f t="shared" si="276"/>
        <v>65FE2D172686D9A82CC0D3B665AB368551ECBAEDD7B53C49B1B7D4398B9B372F</v>
      </c>
      <c r="D17622" s="2"/>
      <c r="E17622" s="2"/>
      <c r="F17622" s="2"/>
    </row>
    <row r="17623" spans="1:6" ht="18.75" x14ac:dyDescent="0.4">
      <c r="A17623" s="1">
        <v>3.0176378600010001E+27</v>
      </c>
      <c r="C17623" t="str">
        <f t="shared" si="276"/>
        <v>E876D68F66F1EEA62CD2A6D90BB7911E05E05E96F3668C0F1B2C7143375B2AA5</v>
      </c>
      <c r="D17623" s="2"/>
      <c r="E17623" s="2"/>
      <c r="F17623" s="2"/>
    </row>
    <row r="17624" spans="1:6" ht="18.75" x14ac:dyDescent="0.4">
      <c r="A17624" s="1">
        <v>4.01620994E+27</v>
      </c>
      <c r="C17624" t="str">
        <f t="shared" si="276"/>
        <v>F211C222CF3A13D1CDBB275240CD2E1455383ACAA5BA00B3A722B3DD7F9B5E43</v>
      </c>
      <c r="D17624" s="2"/>
      <c r="E17624" s="2"/>
      <c r="F17624" s="2"/>
    </row>
    <row r="17625" spans="1:6" ht="18.75" x14ac:dyDescent="0.4">
      <c r="A17625" s="1">
        <v>8.3014843110000998E+28</v>
      </c>
      <c r="C17625" t="str">
        <f t="shared" si="276"/>
        <v>5D284C6F1EB7A02E6349E4075376FC2CEB9F647442FAD3DF92E7CD8E46247E06</v>
      </c>
      <c r="D17625" s="2"/>
      <c r="E17625" s="2"/>
      <c r="F17625" s="2"/>
    </row>
    <row r="17626" spans="1:6" ht="18.75" x14ac:dyDescent="0.4">
      <c r="A17626" s="1">
        <v>3.0142039700010002E+27</v>
      </c>
      <c r="C17626" t="str">
        <f t="shared" si="276"/>
        <v>01EE33AA92936FC6EF9E535948C9115FDC27B02700159D79F60D2B5625DC49A5</v>
      </c>
      <c r="D17626" s="2"/>
      <c r="E17626" s="2"/>
      <c r="F17626" s="2"/>
    </row>
    <row r="17627" spans="1:6" ht="18.75" x14ac:dyDescent="0.4">
      <c r="A17627" s="1">
        <v>3.018082670001E+27</v>
      </c>
      <c r="C17627" t="str">
        <f t="shared" si="276"/>
        <v>6BC03DEF9C79D39EB7894AFA4C12A564A6FA75881FCC003A4531F5B17A9B589B</v>
      </c>
      <c r="D17627" s="2"/>
      <c r="E17627" s="2"/>
      <c r="F17627" s="2"/>
    </row>
    <row r="17628" spans="1:6" ht="18.75" x14ac:dyDescent="0.4">
      <c r="A17628" s="1">
        <v>4.01637183E+27</v>
      </c>
      <c r="C17628" t="str">
        <f t="shared" si="276"/>
        <v>FE2122249A1974D33626E5C583F3EA501B0064E7977B83C36154042F5880683E</v>
      </c>
      <c r="D17628" s="2"/>
      <c r="E17628" s="2"/>
      <c r="F17628" s="2"/>
    </row>
    <row r="17629" spans="1:6" ht="18.75" x14ac:dyDescent="0.4">
      <c r="A17629" s="1">
        <v>3.0171858100010001E+27</v>
      </c>
      <c r="C17629" t="str">
        <f t="shared" si="276"/>
        <v>09CD679382F6C378DF6BD89BC32DBCAD7A63C6B720982FBABF4F5DC11002118B</v>
      </c>
      <c r="D17629" s="2"/>
      <c r="E17629" s="2"/>
      <c r="F17629" s="2"/>
    </row>
    <row r="17630" spans="1:6" ht="18.75" x14ac:dyDescent="0.4">
      <c r="A17630" s="1">
        <v>5.1301137433000002E+29</v>
      </c>
      <c r="C17630" t="str">
        <f t="shared" si="276"/>
        <v>E6147273A777C976F321985FAF7B43125EABB5197DB810A11254BE1D2B1CC10B</v>
      </c>
      <c r="D17630" s="2"/>
      <c r="E17630" s="2"/>
      <c r="F17630" s="2"/>
    </row>
    <row r="17631" spans="1:6" ht="18.75" x14ac:dyDescent="0.4">
      <c r="A17631" s="1">
        <v>3.0119392199999999E+27</v>
      </c>
      <c r="C17631" t="str">
        <f t="shared" si="276"/>
        <v>C4C57E5CF10B34F12DE95E199B2E990B1E7CF74BC57AD7F3340EACF738C4FF45</v>
      </c>
      <c r="D17631" s="2"/>
      <c r="E17631" s="2"/>
      <c r="F17631" s="2"/>
    </row>
    <row r="17632" spans="1:6" ht="18.75" x14ac:dyDescent="0.4">
      <c r="A17632" s="1">
        <v>3.0117754300009998E+27</v>
      </c>
      <c r="C17632" t="str">
        <f t="shared" si="276"/>
        <v>BC087EACB3FF38768848EE2E8246B77EF6BBBDBE801CA4A1B3EA337356F50600</v>
      </c>
      <c r="D17632" s="2"/>
      <c r="E17632" s="2"/>
      <c r="F17632" s="2"/>
    </row>
    <row r="17633" spans="1:6" ht="18.75" x14ac:dyDescent="0.4">
      <c r="A17633" s="1">
        <v>3.0144916500000001E+27</v>
      </c>
      <c r="C17633" t="str">
        <f t="shared" si="276"/>
        <v>5EB13FAE0146505A479D8FCB442C6C22A757CEB406C27216C03578A8F7E9295B</v>
      </c>
      <c r="D17633" s="2"/>
      <c r="E17633" s="2"/>
      <c r="F17633" s="2"/>
    </row>
    <row r="17634" spans="1:6" ht="18.75" x14ac:dyDescent="0.4">
      <c r="A17634" s="1">
        <v>3.0156752500000002E+27</v>
      </c>
      <c r="C17634" t="str">
        <f t="shared" si="276"/>
        <v>4B84FBB1AC1E028B78E4D9B981F30FCB41E339BB88696DAE4894238732EF753D</v>
      </c>
      <c r="D17634" s="2"/>
      <c r="E17634" s="2"/>
      <c r="F17634" s="2"/>
    </row>
    <row r="17635" spans="1:6" ht="18.75" x14ac:dyDescent="0.4">
      <c r="A17635" s="1">
        <v>3.0143736400009998E+27</v>
      </c>
      <c r="C17635" t="str">
        <f t="shared" si="276"/>
        <v>33FCCF1806870FFA3CA51AC2852725E630CDD49D51E1249060495CA5C88EF2C3</v>
      </c>
      <c r="D17635" s="2"/>
      <c r="E17635" s="2"/>
      <c r="F17635" s="2"/>
    </row>
    <row r="17636" spans="1:6" ht="18.75" x14ac:dyDescent="0.4">
      <c r="A17636" s="1">
        <v>3.0131829999999998E+27</v>
      </c>
      <c r="C17636" t="str">
        <f t="shared" si="276"/>
        <v>FD207A67CB991BD9D43A4226FB6AD3FC43EFEE2475B8DCDE6DA5F4A832A9C983</v>
      </c>
      <c r="D17636" s="2"/>
      <c r="E17636" s="2"/>
      <c r="F17636" s="2"/>
    </row>
    <row r="17637" spans="1:6" ht="18.75" x14ac:dyDescent="0.4">
      <c r="A17637" s="1">
        <v>6.8419E+23</v>
      </c>
      <c r="C17637" t="str">
        <f t="shared" si="276"/>
        <v>D47020499344ACFFE705B6857FBF68FE3C21F3DFB39DD1C6BB5D97FC853C9E4E</v>
      </c>
      <c r="D17637" s="2"/>
      <c r="E17637" s="2"/>
      <c r="F17637" s="2"/>
    </row>
    <row r="17638" spans="1:6" ht="18.75" x14ac:dyDescent="0.4">
      <c r="A17638" s="1">
        <v>3.0111572400009998E+27</v>
      </c>
      <c r="C17638" t="str">
        <f t="shared" si="276"/>
        <v>AA745ECDCAA17D721FCAD5919C30CE4939867D34573542786A8FD4F65CBA1929</v>
      </c>
      <c r="D17638" s="2"/>
      <c r="E17638" s="2"/>
      <c r="F17638" s="2"/>
    </row>
    <row r="17639" spans="1:6" ht="18.75" x14ac:dyDescent="0.4">
      <c r="A17639" s="1">
        <v>8.3014783560001001E+28</v>
      </c>
      <c r="C17639" t="str">
        <f t="shared" si="276"/>
        <v>C509068EF7844E43863E939AC81FD332D66BE462C5293F2524A179C59E6DE985</v>
      </c>
      <c r="D17639" s="2"/>
      <c r="E17639" s="2"/>
      <c r="F17639" s="2"/>
    </row>
    <row r="17640" spans="1:6" ht="18.75" x14ac:dyDescent="0.4">
      <c r="A17640" s="1">
        <v>3.0180585800010002E+27</v>
      </c>
      <c r="C17640" t="str">
        <f t="shared" si="276"/>
        <v>FD2EBCE2723C318BB44A4C70C23668F6EE209476FA2E099841F56D949DBE16A1</v>
      </c>
      <c r="D17640" s="2"/>
      <c r="E17640" s="2"/>
      <c r="F17640" s="2"/>
    </row>
    <row r="17641" spans="1:6" ht="18.75" x14ac:dyDescent="0.4">
      <c r="A17641" s="1">
        <v>8.3014803570000994E+28</v>
      </c>
      <c r="C17641" t="str">
        <f t="shared" si="276"/>
        <v>A213FF736430C90DBDE54A3806FAFBD1E334F66141B5E0D06D9DF452371A1CC8</v>
      </c>
      <c r="D17641" s="2"/>
      <c r="E17641" s="2"/>
      <c r="F17641" s="2"/>
    </row>
    <row r="17642" spans="1:6" ht="18.75" x14ac:dyDescent="0.4">
      <c r="A17642" s="1">
        <v>3.018006240001E+27</v>
      </c>
      <c r="C17642" t="str">
        <f t="shared" si="276"/>
        <v>0319663CA25FD46BAB60D959AF12B512B5A6626CE3D5C80D0F73BD4731A61003</v>
      </c>
      <c r="D17642" s="2"/>
      <c r="E17642" s="2"/>
      <c r="F17642" s="2"/>
    </row>
    <row r="17643" spans="1:6" ht="18.75" x14ac:dyDescent="0.4">
      <c r="A17643" s="1">
        <v>3.0146676000010002E+27</v>
      </c>
      <c r="C17643" t="str">
        <f t="shared" si="276"/>
        <v>77C8D0A8179C30A195B5ADEBB2D7401029AC238C0308F7619077193559F5D81F</v>
      </c>
      <c r="D17643" s="2"/>
      <c r="E17643" s="2"/>
      <c r="F17643" s="2"/>
    </row>
    <row r="17644" spans="1:6" ht="18.75" x14ac:dyDescent="0.4">
      <c r="A17644" s="1">
        <v>3.0171541099999998E+27</v>
      </c>
      <c r="C17644" t="str">
        <f t="shared" si="276"/>
        <v>36C73917C7603AC2971A51DA990A903B0C2D8876F8E676CEFDB53E5964BB8A57</v>
      </c>
      <c r="D17644" s="2"/>
      <c r="E17644" s="2"/>
      <c r="F17644" s="2"/>
    </row>
    <row r="17645" spans="1:6" ht="18.75" x14ac:dyDescent="0.4">
      <c r="A17645" s="1">
        <v>1.0721970002000001E+25</v>
      </c>
      <c r="C17645" t="str">
        <f t="shared" si="276"/>
        <v>28F55EE7A2CAF99979A5306235B907B335B31C7D49D969F14BB75CB3BBC377EB</v>
      </c>
      <c r="D17645" s="2"/>
      <c r="E17645" s="2"/>
      <c r="F17645" s="2"/>
    </row>
    <row r="17646" spans="1:6" ht="18.75" x14ac:dyDescent="0.4">
      <c r="A17646" s="1">
        <v>3.0167892200010002E+27</v>
      </c>
      <c r="C17646" t="str">
        <f t="shared" si="276"/>
        <v>D43095EFFF2BC75825B1B8D421C39FA6645E672843FA053C291F2B810F8A2346</v>
      </c>
      <c r="D17646" s="2"/>
      <c r="E17646" s="2"/>
      <c r="F17646" s="2"/>
    </row>
    <row r="17647" spans="1:6" ht="18.75" x14ac:dyDescent="0.4">
      <c r="A17647" s="1">
        <v>3.0154327500010001E+27</v>
      </c>
      <c r="C17647" t="str">
        <f t="shared" si="276"/>
        <v>FAE9C3884351B1A7C816F05BD6B14BC1DE31BA42C12EA61A0A57AB2E562127AF</v>
      </c>
      <c r="D17647" s="2"/>
      <c r="E17647" s="2"/>
      <c r="F17647" s="2"/>
    </row>
    <row r="17648" spans="1:6" ht="18.75" x14ac:dyDescent="0.4">
      <c r="A17648" s="1">
        <v>3.013719010001E+27</v>
      </c>
      <c r="C17648" t="str">
        <f t="shared" si="276"/>
        <v>4BF8DB93B148D704DF23B2FB55AF253CC5EA907010CF45CD8C2CA4A2BE577E3D</v>
      </c>
      <c r="D17648" s="2"/>
      <c r="E17648" s="2"/>
      <c r="F17648" s="2"/>
    </row>
    <row r="17649" spans="1:6" ht="18.75" x14ac:dyDescent="0.4">
      <c r="A17649" s="1">
        <v>6.3015995360000003E+28</v>
      </c>
      <c r="C17649" t="str">
        <f t="shared" si="276"/>
        <v>F5BAA07EA531DBEB3CFF2BC36A024784F1346BB911028E3207000EF7E9F722C7</v>
      </c>
      <c r="D17649" s="2"/>
      <c r="E17649" s="2"/>
      <c r="F17649" s="2"/>
    </row>
    <row r="17650" spans="1:6" ht="18.75" x14ac:dyDescent="0.4">
      <c r="A17650" s="1">
        <v>8.3015114230000003E+28</v>
      </c>
      <c r="C17650" t="str">
        <f t="shared" si="276"/>
        <v>7E5529B706CADEEB93E0DD7E1F693D8D37967C56333C1706B73BDA6AA1820EE5</v>
      </c>
      <c r="D17650" s="2"/>
      <c r="E17650" s="2"/>
      <c r="F17650" s="2"/>
    </row>
    <row r="17651" spans="1:6" ht="18.75" x14ac:dyDescent="0.4">
      <c r="A17651" s="1">
        <v>3.0181290800010003E+27</v>
      </c>
      <c r="C17651" t="str">
        <f t="shared" si="276"/>
        <v>7BBDAA60245803F69E917D2AB20D1E6F6F058C78AAC16217BE6F902E1EAE2DB5</v>
      </c>
      <c r="D17651" s="2"/>
      <c r="E17651" s="2"/>
      <c r="F17651" s="2"/>
    </row>
    <row r="17652" spans="1:6" ht="18.75" x14ac:dyDescent="0.4">
      <c r="A17652" s="1">
        <v>3.2173618700009998E+27</v>
      </c>
      <c r="C17652" t="str">
        <f t="shared" si="276"/>
        <v>B85B80FDA7FD5521C0407A8DD8B3BC921BF25ACC043593A21ABE8DCA293184B5</v>
      </c>
      <c r="D17652" s="2"/>
      <c r="E17652" s="2"/>
      <c r="F17652" s="2"/>
    </row>
    <row r="17653" spans="1:6" ht="18.75" x14ac:dyDescent="0.4">
      <c r="A17653" s="1">
        <v>8.4015179010000006E+28</v>
      </c>
      <c r="C17653" t="str">
        <f t="shared" si="276"/>
        <v>7F42255212A070FFC33A253C8CA3EF504A0EFB663E6DD3A0B86F0CD25A33E44D</v>
      </c>
      <c r="D17653" s="2"/>
      <c r="E17653" s="2"/>
      <c r="F17653" s="2"/>
    </row>
    <row r="17654" spans="1:6" ht="18.75" x14ac:dyDescent="0.4">
      <c r="A17654" s="1">
        <v>8.3014947750001005E+28</v>
      </c>
      <c r="C17654" t="str">
        <f t="shared" si="276"/>
        <v>451F90E717A924EBEAE34B2C5E870E8C04C0444964B741D7CAA3DA321D329F44</v>
      </c>
      <c r="D17654" s="2"/>
      <c r="E17654" s="2"/>
      <c r="F17654" s="2"/>
    </row>
    <row r="17655" spans="1:6" ht="18.75" x14ac:dyDescent="0.4">
      <c r="A17655" s="1">
        <v>3.00096411E+27</v>
      </c>
      <c r="C17655" t="str">
        <f t="shared" si="276"/>
        <v>10BD4064F9D8289329FA2BA3A735B3FD75ABE21852B148EC3FF7B284E3B4B233</v>
      </c>
      <c r="D17655" s="2"/>
      <c r="E17655" s="2"/>
      <c r="F17655" s="2"/>
    </row>
    <row r="17656" spans="1:6" ht="18.75" x14ac:dyDescent="0.4">
      <c r="A17656" s="1">
        <v>1.012292E+25</v>
      </c>
      <c r="C17656" t="str">
        <f t="shared" si="276"/>
        <v>C8605489673E5B9336DFC9E5DE28C629371BFF481DC613DC3695566390D9CC4A</v>
      </c>
      <c r="D17656" s="2"/>
      <c r="E17656" s="2"/>
      <c r="F17656" s="2"/>
    </row>
    <row r="17657" spans="1:6" ht="18.75" x14ac:dyDescent="0.4">
      <c r="A17657" s="1">
        <v>3.0013439200010001E+27</v>
      </c>
      <c r="C17657" t="str">
        <f t="shared" si="276"/>
        <v>BA98EC9D14BAE5BB2495C23E9E800E42A66BE166AF3D1C8840DF8CB84335AEC7</v>
      </c>
      <c r="D17657" s="2"/>
      <c r="E17657" s="2"/>
      <c r="F17657" s="2"/>
    </row>
    <row r="17658" spans="1:6" ht="18.75" x14ac:dyDescent="0.4">
      <c r="A17658" s="1">
        <v>1.0207879999999999E+25</v>
      </c>
      <c r="C17658" t="str">
        <f t="shared" si="276"/>
        <v>1478B77F73337A97B3F5955F35690C4F713514EDBA6E8FAFC63813096719641D</v>
      </c>
      <c r="D17658" s="2"/>
      <c r="E17658" s="2"/>
      <c r="F17658" s="2"/>
    </row>
    <row r="17659" spans="1:6" ht="18.75" x14ac:dyDescent="0.4">
      <c r="A17659" s="1">
        <v>3.01535637E+27</v>
      </c>
      <c r="C17659" t="str">
        <f t="shared" si="276"/>
        <v>03C5C2EE5CA414EE840FECC60D098344D161CA8478F124C4D95C10E9EC77222C</v>
      </c>
      <c r="D17659" s="2"/>
      <c r="E17659" s="2"/>
      <c r="F17659" s="2"/>
    </row>
    <row r="17660" spans="1:6" ht="18.75" x14ac:dyDescent="0.4">
      <c r="A17660" s="1">
        <v>3.0162273899999998E+27</v>
      </c>
      <c r="C17660" t="str">
        <f t="shared" si="276"/>
        <v>C5A0EBDCB06BA7C817DE003E3B1A7267CEC7676499579D51443F2B3794EC8A3F</v>
      </c>
      <c r="D17660" s="2"/>
      <c r="E17660" s="2"/>
      <c r="F17660" s="2"/>
    </row>
    <row r="17661" spans="1:6" ht="18.75" x14ac:dyDescent="0.4">
      <c r="A17661" s="1">
        <v>1.0801069999999999E+25</v>
      </c>
      <c r="C17661" t="str">
        <f t="shared" si="276"/>
        <v>D777B63CA0CB876BD9D125394CAFC8E906811AE2A23ACF366E8816B40E6ECCED</v>
      </c>
      <c r="D17661" s="2"/>
      <c r="E17661" s="2"/>
      <c r="F17661" s="2"/>
    </row>
    <row r="17662" spans="1:6" ht="18.75" x14ac:dyDescent="0.4">
      <c r="A17662" s="1">
        <v>8.3014970299999997E+28</v>
      </c>
      <c r="C17662" t="str">
        <f t="shared" si="276"/>
        <v>379983CEA9A696310E497D2F87D23E78508DA5A220DC9B8BF108638E2FA4897A</v>
      </c>
      <c r="D17662" s="2"/>
      <c r="E17662" s="2"/>
      <c r="F17662" s="2"/>
    </row>
    <row r="17663" spans="1:6" ht="18.75" x14ac:dyDescent="0.4">
      <c r="A17663" s="1">
        <v>3.0173298900000001E+27</v>
      </c>
      <c r="C17663" t="str">
        <f t="shared" si="276"/>
        <v>34D359F4A39B451F2C8F600DD4C6E2E61148E8AE40CD12FF7F8F50D3B74471CD</v>
      </c>
      <c r="D17663" s="2"/>
      <c r="E17663" s="2"/>
      <c r="F17663" s="2"/>
    </row>
    <row r="17664" spans="1:6" ht="18.75" x14ac:dyDescent="0.4">
      <c r="A17664" s="1">
        <v>1.0426430001E+25</v>
      </c>
      <c r="C17664" t="str">
        <f t="shared" si="276"/>
        <v>C009ABFFE3FA104B3E8D5E52768F58EC8DCF25F6B9E2F6B9C5444D8EA01DFC71</v>
      </c>
      <c r="D17664" s="2"/>
      <c r="E17664" s="2"/>
      <c r="F17664" s="2"/>
    </row>
    <row r="17665" spans="1:6" ht="18.75" x14ac:dyDescent="0.4">
      <c r="A17665" s="1">
        <v>3.0156524600010001E+27</v>
      </c>
      <c r="C17665" t="str">
        <f t="shared" si="276"/>
        <v>DFE527FE550408C62AD42CCFC9421AB566161E8A55463763FFE8AA35CF4666F9</v>
      </c>
      <c r="D17665" s="2"/>
      <c r="E17665" s="2"/>
      <c r="F17665" s="2"/>
    </row>
    <row r="17666" spans="1:6" ht="18.75" x14ac:dyDescent="0.4">
      <c r="A17666" s="1">
        <v>3.0135545200000001E+27</v>
      </c>
      <c r="C17666" t="str">
        <f t="shared" si="276"/>
        <v>12827EF765A3D01EE6718A839FEC8DC3845333CB8AA70252EEC418D483016995</v>
      </c>
      <c r="D17666" s="2"/>
      <c r="E17666" s="2"/>
      <c r="F17666" s="2"/>
    </row>
    <row r="17667" spans="1:6" ht="18.75" x14ac:dyDescent="0.4">
      <c r="A17667" s="1">
        <v>6.0140445299999996E+27</v>
      </c>
      <c r="C17667" t="str">
        <f t="shared" si="276"/>
        <v>70F1B1218565B68A774B7DC9B65F7F9CE6747FB63FC26F7A1C59CF25102A764E</v>
      </c>
      <c r="D17667" s="2"/>
      <c r="E17667" s="2"/>
      <c r="F17667" s="2"/>
    </row>
    <row r="17668" spans="1:6" ht="18.75" x14ac:dyDescent="0.4">
      <c r="A17668" s="1">
        <v>3.017177980001E+27</v>
      </c>
      <c r="C17668" t="str">
        <f t="shared" si="276"/>
        <v>984EC8FF64E6BA5FC83D5C22B6F940560E2DF0E98C952D14C0058C081A7B6E12</v>
      </c>
      <c r="D17668" s="2"/>
      <c r="E17668" s="2"/>
      <c r="F17668" s="2"/>
    </row>
    <row r="17669" spans="1:6" ht="18.75" x14ac:dyDescent="0.4">
      <c r="A17669" s="1">
        <v>3.015562270001E+27</v>
      </c>
      <c r="C17669" t="str">
        <f t="shared" si="276"/>
        <v>E81419886B6E4D199C80048EC1CD71589EBBCFDCFC70E9A464BC6AAFDCE73DDF</v>
      </c>
      <c r="D17669" s="2"/>
      <c r="E17669" s="2"/>
      <c r="F17669" s="2"/>
    </row>
    <row r="17670" spans="1:6" ht="18.75" x14ac:dyDescent="0.4">
      <c r="A17670" s="1">
        <v>1.0078289999999999E+25</v>
      </c>
      <c r="C17670" t="str">
        <f t="shared" si="276"/>
        <v>5420055BA303D0CA948870EF0F7916EC7348A559B9804176EC5434214B4EFC40</v>
      </c>
      <c r="D17670" s="2"/>
      <c r="E17670" s="2"/>
      <c r="F17670" s="2"/>
    </row>
    <row r="17671" spans="1:6" ht="18.75" x14ac:dyDescent="0.4">
      <c r="A17671" s="1">
        <v>3.0133058699999999E+27</v>
      </c>
      <c r="C17671" t="str">
        <f t="shared" si="276"/>
        <v>DE36FF4225C204FD23494993DC45F696223A00A92083BE05CB061D8500E8FD40</v>
      </c>
      <c r="D17671" s="2"/>
      <c r="E17671" s="2"/>
      <c r="F17671" s="2"/>
    </row>
    <row r="17672" spans="1:6" ht="18.75" x14ac:dyDescent="0.4">
      <c r="A17672" s="1">
        <v>4.0119719000010003E+27</v>
      </c>
      <c r="C17672" t="str">
        <f t="shared" si="276"/>
        <v>DD2EFF412DD583ABA1B89C1435C28FADCBEDC152B77FF129E900D1FA70DCEBBD</v>
      </c>
      <c r="D17672" s="2"/>
      <c r="E17672" s="2"/>
      <c r="F17672" s="2"/>
    </row>
    <row r="17673" spans="1:6" ht="18.75" x14ac:dyDescent="0.4">
      <c r="A17673" s="1">
        <v>3.0179408999999998E+27</v>
      </c>
      <c r="C17673" t="str">
        <f t="shared" si="276"/>
        <v>08A915298A2FA440C93FE86B03607F70E6A9DAD4A818C7E892A332BD109037D6</v>
      </c>
      <c r="D17673" s="2"/>
      <c r="E17673" s="2"/>
      <c r="F17673" s="2"/>
    </row>
    <row r="17674" spans="1:6" ht="18.75" x14ac:dyDescent="0.4">
      <c r="A17674" s="1">
        <v>1.0752270001E+25</v>
      </c>
      <c r="C17674" t="str">
        <f t="shared" si="276"/>
        <v>C4BE0C73A35257454AB7593408E701001DA4763ACBDB83681E7D6D5DCEA1851C</v>
      </c>
      <c r="D17674" s="2"/>
      <c r="E17674" s="2"/>
      <c r="F17674" s="2"/>
    </row>
    <row r="17675" spans="1:6" ht="18.75" x14ac:dyDescent="0.4">
      <c r="A17675" s="1">
        <v>3.0168218800009998E+27</v>
      </c>
      <c r="C17675" t="str">
        <f t="shared" si="276"/>
        <v>B75EA29C5011D8BD759B5D08E48F1F14A320120BDAD6429C957142F0D474738B</v>
      </c>
      <c r="D17675" s="2"/>
      <c r="E17675" s="2"/>
      <c r="F17675" s="2"/>
    </row>
    <row r="17676" spans="1:6" ht="18.75" x14ac:dyDescent="0.4">
      <c r="A17676" s="1">
        <v>3.0170694900009998E+27</v>
      </c>
      <c r="C17676" t="str">
        <f t="shared" si="276"/>
        <v>7A317BF8FE81055DFC2F669CB0725AFFD89F087055B3F4DA38F0252A8CDE1C06</v>
      </c>
      <c r="D17676" s="2"/>
      <c r="E17676" s="2"/>
      <c r="F17676" s="2"/>
    </row>
    <row r="17677" spans="1:6" ht="18.75" x14ac:dyDescent="0.4">
      <c r="A17677" s="1">
        <v>6.301598752E+28</v>
      </c>
      <c r="C17677" t="str">
        <f t="shared" si="276"/>
        <v>78A92B0C2FAFB4ABC9E9CA61A50B474C9CF2A18713730147B90406B61769FF36</v>
      </c>
      <c r="D17677" s="2"/>
      <c r="E17677" s="2"/>
      <c r="F17677" s="2"/>
    </row>
    <row r="17678" spans="1:6" ht="18.75" x14ac:dyDescent="0.4">
      <c r="A17678" s="1">
        <v>3.0122780300010002E+27</v>
      </c>
      <c r="C17678" t="str">
        <f t="shared" ref="C17678:C17741" si="277">FAZ_HASH(TRIM(A17678)&amp;TRIM(B17678))</f>
        <v>2B2D700AE4E4F543341A59814EA1944B0D709D7B43F020211526D579F9F7C19B</v>
      </c>
      <c r="D17678" s="2"/>
      <c r="E17678" s="2"/>
      <c r="F17678" s="2"/>
    </row>
    <row r="17679" spans="1:6" ht="18.75" x14ac:dyDescent="0.4">
      <c r="A17679" s="1">
        <v>3.0157703500010001E+27</v>
      </c>
      <c r="C17679" t="str">
        <f t="shared" si="277"/>
        <v>42CE89957FBC934AD071C47B716DC58B66AB7B7620156120AA9DF4B88995E170</v>
      </c>
      <c r="D17679" s="2"/>
      <c r="E17679" s="2"/>
      <c r="F17679" s="2"/>
    </row>
    <row r="17680" spans="1:6" ht="18.75" x14ac:dyDescent="0.4">
      <c r="A17680" s="1">
        <v>4.8123000100000001E+23</v>
      </c>
      <c r="C17680" t="str">
        <f t="shared" si="277"/>
        <v>4DABF573897755F3AA2F04640A2025E97E8AC7CDD71B764AD4DD881281AD543E</v>
      </c>
      <c r="D17680" s="2"/>
      <c r="E17680" s="2"/>
      <c r="F17680" s="2"/>
    </row>
    <row r="17681" spans="1:6" ht="18.75" x14ac:dyDescent="0.4">
      <c r="A17681" s="1">
        <v>1.078489E+25</v>
      </c>
      <c r="C17681" t="str">
        <f t="shared" si="277"/>
        <v>71967B069CEBCEEE0421840B736B451F2F35EBFF5361F732D61938BA9F575A21</v>
      </c>
      <c r="D17681" s="2"/>
      <c r="E17681" s="2"/>
      <c r="F17681" s="2"/>
    </row>
    <row r="17682" spans="1:6" ht="18.75" x14ac:dyDescent="0.4">
      <c r="A17682" s="1">
        <v>3.0171168799999998E+27</v>
      </c>
      <c r="C17682" t="str">
        <f t="shared" si="277"/>
        <v>999A166186B3AE4BD1DC6C428E23C23D0FF01BBBF4A905CD40DA898555524804</v>
      </c>
      <c r="D17682" s="2"/>
      <c r="E17682" s="2"/>
      <c r="F17682" s="2"/>
    </row>
    <row r="17683" spans="1:6" ht="18.75" x14ac:dyDescent="0.4">
      <c r="A17683" s="1">
        <v>3.0181389300009997E+27</v>
      </c>
      <c r="C17683" t="str">
        <f t="shared" si="277"/>
        <v>B699972DEFAF7FA604444A67C64A1B2070D860DFE9B4CB90C07990E8D08D4A60</v>
      </c>
      <c r="D17683" s="2"/>
      <c r="E17683" s="2"/>
      <c r="F17683" s="2"/>
    </row>
    <row r="17684" spans="1:6" ht="18.75" x14ac:dyDescent="0.4">
      <c r="A17684" s="1">
        <v>4.0132882900009999E+27</v>
      </c>
      <c r="C17684" t="str">
        <f t="shared" si="277"/>
        <v>458B827DD6931D5799D27DA37D582A822C5B9611FF18F58348B5C243BD8E957B</v>
      </c>
      <c r="D17684" s="2"/>
      <c r="E17684" s="2"/>
      <c r="F17684" s="2"/>
    </row>
    <row r="17685" spans="1:6" ht="18.75" x14ac:dyDescent="0.4">
      <c r="A17685" s="1">
        <v>3.0177486500010002E+27</v>
      </c>
      <c r="C17685" t="str">
        <f t="shared" si="277"/>
        <v>1B6328FCF5DC8F9831675349D196F1216E16160614E5106522EE6CEBECFD80CB</v>
      </c>
      <c r="D17685" s="2"/>
      <c r="E17685" s="2"/>
      <c r="F17685" s="2"/>
    </row>
    <row r="17686" spans="1:6" ht="18.75" x14ac:dyDescent="0.4">
      <c r="A17686" s="1">
        <v>3.0172652199999998E+27</v>
      </c>
      <c r="C17686" t="str">
        <f t="shared" si="277"/>
        <v>1C1AA0B619950CB42FB9F261CE229E871E12D0275EBD82C87190DC4668DB1583</v>
      </c>
      <c r="D17686" s="2"/>
      <c r="E17686" s="2"/>
      <c r="F17686" s="2"/>
    </row>
    <row r="17687" spans="1:6" ht="18.75" x14ac:dyDescent="0.4">
      <c r="A17687" s="1">
        <v>5.4123000099999999E+23</v>
      </c>
      <c r="C17687" t="str">
        <f t="shared" si="277"/>
        <v>19E0735ADE1705949F481747D6D4167E31B54DA1AF55DD05E968CF914A366F04</v>
      </c>
      <c r="D17687" s="2"/>
      <c r="E17687" s="2"/>
      <c r="F17687" s="2"/>
    </row>
    <row r="17688" spans="1:6" ht="18.75" x14ac:dyDescent="0.4">
      <c r="A17688" s="1">
        <v>3.0146650000009998E+27</v>
      </c>
      <c r="C17688" t="str">
        <f t="shared" si="277"/>
        <v>313ECCFA900C3CEBEEB38BEEF783E70CAA5D09E6F4479C99CDB860759659BB5D</v>
      </c>
      <c r="D17688" s="2"/>
      <c r="E17688" s="2"/>
      <c r="F17688" s="2"/>
    </row>
    <row r="17689" spans="1:6" ht="18.75" x14ac:dyDescent="0.4">
      <c r="A17689" s="1">
        <v>1.0343840000000001E+25</v>
      </c>
      <c r="C17689" t="str">
        <f t="shared" si="277"/>
        <v>E256AD5CA1C6CE71AF52EEFEADBAAE8D943FE7E21844FA4F353377083AB1BB9A</v>
      </c>
      <c r="D17689" s="2"/>
      <c r="E17689" s="2"/>
      <c r="F17689" s="2"/>
    </row>
    <row r="17690" spans="1:6" ht="18.75" x14ac:dyDescent="0.4">
      <c r="A17690" s="1">
        <v>3.0117951200009999E+27</v>
      </c>
      <c r="C17690" t="str">
        <f t="shared" si="277"/>
        <v>FF03EE65FA1145D9C5D0A01FCD5109382D604BF5C086D7E9257AF882DEC0C46F</v>
      </c>
      <c r="D17690" s="2"/>
      <c r="E17690" s="2"/>
      <c r="F17690" s="2"/>
    </row>
    <row r="17691" spans="1:6" ht="18.75" x14ac:dyDescent="0.4">
      <c r="A17691" s="1">
        <v>3.0132064300010003E+27</v>
      </c>
      <c r="C17691" t="str">
        <f t="shared" si="277"/>
        <v>419F0741DB3D2378776A588AA8D564F880836BC77FA249639E2300ABF319940B</v>
      </c>
      <c r="D17691" s="2"/>
      <c r="E17691" s="2"/>
      <c r="F17691" s="2"/>
    </row>
    <row r="17692" spans="1:6" ht="18.75" x14ac:dyDescent="0.4">
      <c r="A17692" s="1">
        <v>3.016274370001E+27</v>
      </c>
      <c r="C17692" t="str">
        <f t="shared" si="277"/>
        <v>B96DF16014E5A7B1F0BB411152320B1EBAA0C228C86A612FB98BAC931DC06B99</v>
      </c>
      <c r="D17692" s="2"/>
      <c r="E17692" s="2"/>
      <c r="F17692" s="2"/>
    </row>
    <row r="17693" spans="1:6" ht="18.75" x14ac:dyDescent="0.4">
      <c r="A17693" s="1">
        <v>3.0118791300009999E+27</v>
      </c>
      <c r="C17693" t="str">
        <f t="shared" si="277"/>
        <v>B40EE8118E1283227F1D9B236D895A05DDAA2FBF1916B0063ED29F8F891B41C4</v>
      </c>
      <c r="D17693" s="2"/>
      <c r="E17693" s="2"/>
      <c r="F17693" s="2"/>
    </row>
    <row r="17694" spans="1:6" ht="18.75" x14ac:dyDescent="0.4">
      <c r="A17694" s="1">
        <v>3.0134476000000002E+27</v>
      </c>
      <c r="C17694" t="str">
        <f t="shared" si="277"/>
        <v>AC565EF66F576B4144CEFA98CF2E0855905E89D4CF6BB87CA790791DA00E6653</v>
      </c>
      <c r="D17694" s="2"/>
      <c r="E17694" s="2"/>
      <c r="F17694" s="2"/>
    </row>
    <row r="17695" spans="1:6" ht="18.75" x14ac:dyDescent="0.4">
      <c r="A17695" s="1">
        <v>3.0177745800010003E+27</v>
      </c>
      <c r="C17695" t="str">
        <f t="shared" si="277"/>
        <v>D7E3C19775A28321A80F6C1D13E6BB8CC3D852AFA73AF7AE039005F851327AFD</v>
      </c>
      <c r="D17695" s="2"/>
      <c r="E17695" s="2"/>
      <c r="F17695" s="2"/>
    </row>
    <row r="17696" spans="1:6" ht="18.75" x14ac:dyDescent="0.4">
      <c r="A17696" s="1">
        <v>3.0127969099999998E+27</v>
      </c>
      <c r="C17696" t="str">
        <f t="shared" si="277"/>
        <v>DE0EF3251EF72885877CDB17D4350FE4ACBDBF2493E6764018D264FAF8AAB654</v>
      </c>
      <c r="D17696" s="2"/>
      <c r="E17696" s="2"/>
      <c r="F17696" s="2"/>
    </row>
    <row r="17697" spans="1:6" ht="18.75" x14ac:dyDescent="0.4">
      <c r="A17697" s="1">
        <v>3.0122116800009998E+27</v>
      </c>
      <c r="C17697" t="str">
        <f t="shared" si="277"/>
        <v>241EAB7DF4CC83D8A325C783F2D1E96974C04E10EC618CFA4DC8CD468F48344C</v>
      </c>
      <c r="D17697" s="2"/>
      <c r="E17697" s="2"/>
      <c r="F17697" s="2"/>
    </row>
    <row r="17698" spans="1:6" ht="18.75" x14ac:dyDescent="0.4">
      <c r="A17698" s="1">
        <v>3.0140968200010002E+27</v>
      </c>
      <c r="C17698" t="str">
        <f t="shared" si="277"/>
        <v>7C40B66D79A7B52D4F6DE50C4209CBB737C1433C4E480BD366E2AF605DE638E8</v>
      </c>
      <c r="D17698" s="2"/>
      <c r="E17698" s="2"/>
      <c r="F17698" s="2"/>
    </row>
    <row r="17699" spans="1:6" ht="18.75" x14ac:dyDescent="0.4">
      <c r="A17699" s="1">
        <v>3.0162318800009998E+27</v>
      </c>
      <c r="C17699" t="str">
        <f t="shared" si="277"/>
        <v>3A19A4F724C5868EFD0B641819C1CF98B1A65141876A73C4C4FCD50738F68389</v>
      </c>
      <c r="D17699" s="2"/>
      <c r="E17699" s="2"/>
      <c r="F17699" s="2"/>
    </row>
    <row r="17700" spans="1:6" ht="18.75" x14ac:dyDescent="0.4">
      <c r="A17700" s="1">
        <v>5.0006967800000005E+27</v>
      </c>
      <c r="C17700" t="str">
        <f t="shared" si="277"/>
        <v>DE23CF2F7EB90FE8920B642EAE236DE3255CAF5A462ADDFE40A1E49273D3BFF4</v>
      </c>
      <c r="D17700" s="2"/>
      <c r="E17700" s="2"/>
      <c r="F17700" s="2"/>
    </row>
    <row r="17701" spans="1:6" ht="18.75" x14ac:dyDescent="0.4">
      <c r="A17701" s="1">
        <v>3.4132561100009999E+27</v>
      </c>
      <c r="C17701" t="str">
        <f t="shared" si="277"/>
        <v>B7DDE0F7C8283B6B438ED6600711418C8BCB9BF1B1850FC0F8FA637259A808C1</v>
      </c>
      <c r="D17701" s="2"/>
      <c r="E17701" s="2"/>
      <c r="F17701" s="2"/>
    </row>
    <row r="17702" spans="1:6" ht="18.75" x14ac:dyDescent="0.4">
      <c r="A17702" s="1">
        <v>8.3015047649999999E+28</v>
      </c>
      <c r="C17702" t="str">
        <f t="shared" si="277"/>
        <v>1CD3F5F6D411E43074C379576C89ADF86C050733498413E25DBD7420E3F60949</v>
      </c>
      <c r="D17702" s="2"/>
      <c r="E17702" s="2"/>
      <c r="F17702" s="2"/>
    </row>
    <row r="17703" spans="1:6" ht="18.75" x14ac:dyDescent="0.4">
      <c r="A17703" s="1">
        <v>5.1301107067999997E+29</v>
      </c>
      <c r="C17703" t="str">
        <f t="shared" si="277"/>
        <v>57F65C5078DC6955651A99F8619D3D485963841E4BDFE2E8AE6957EE63418D89</v>
      </c>
      <c r="D17703" s="2"/>
      <c r="E17703" s="2"/>
      <c r="F17703" s="2"/>
    </row>
    <row r="17704" spans="1:6" ht="18.75" x14ac:dyDescent="0.4">
      <c r="A17704" s="1">
        <v>6.3015984070000002E+28</v>
      </c>
      <c r="C17704" t="str">
        <f t="shared" si="277"/>
        <v>D2EAEC7E6CAFF4DB244A67B6232DCB247B7B749CD26888A426197DF86D36B360</v>
      </c>
      <c r="D17704" s="2"/>
      <c r="E17704" s="2"/>
      <c r="F17704" s="2"/>
    </row>
    <row r="17705" spans="1:6" ht="18.75" x14ac:dyDescent="0.4">
      <c r="A17705" s="1">
        <v>3.0140656600009999E+27</v>
      </c>
      <c r="C17705" t="str">
        <f t="shared" si="277"/>
        <v>8148711CD77B060E93DAA12B8BAB7BD0627A65408DA3B5FDA028380326B425CC</v>
      </c>
      <c r="D17705" s="2"/>
      <c r="E17705" s="2"/>
      <c r="F17705" s="2"/>
    </row>
    <row r="17706" spans="1:6" ht="18.75" x14ac:dyDescent="0.4">
      <c r="A17706" s="1">
        <v>1.0630259999999999E+25</v>
      </c>
      <c r="C17706" t="str">
        <f t="shared" si="277"/>
        <v>49664020067978741C96369C7913954AB95B1C152C59184A34131877B11356CB</v>
      </c>
      <c r="D17706" s="2"/>
      <c r="E17706" s="2"/>
      <c r="F17706" s="2"/>
    </row>
    <row r="17707" spans="1:6" ht="18.75" x14ac:dyDescent="0.4">
      <c r="A17707" s="1">
        <v>1.0588850001999999E+25</v>
      </c>
      <c r="C17707" t="str">
        <f t="shared" si="277"/>
        <v>8A1743A05327F341CE4A7CFD99203F357BAC3F3E169B677A783F0C46B7A7F61C</v>
      </c>
      <c r="D17707" s="2"/>
      <c r="E17707" s="2"/>
      <c r="F17707" s="2"/>
    </row>
    <row r="17708" spans="1:6" ht="18.75" x14ac:dyDescent="0.4">
      <c r="A17708" s="1">
        <v>3.2005062300000001E+27</v>
      </c>
      <c r="C17708" t="str">
        <f t="shared" si="277"/>
        <v>120BC1573657A3E64B09BFE5D4BC8588E9CD53D98E3E3304E6FCE442C137FD31</v>
      </c>
      <c r="D17708" s="2"/>
      <c r="E17708" s="2"/>
      <c r="F17708" s="2"/>
    </row>
    <row r="17709" spans="1:6" ht="18.75" x14ac:dyDescent="0.4">
      <c r="A17709" s="1">
        <v>3.0156374700000002E+27</v>
      </c>
      <c r="C17709" t="str">
        <f t="shared" si="277"/>
        <v>4C429CE7D7F5FFFE33449BD81F62587F823AC5C98CB6B2C70C3A440EF1E6F12A</v>
      </c>
      <c r="D17709" s="2"/>
      <c r="E17709" s="2"/>
      <c r="F17709" s="2"/>
    </row>
    <row r="17710" spans="1:6" ht="18.75" x14ac:dyDescent="0.4">
      <c r="A17710" s="1">
        <v>3.0158524200010001E+27</v>
      </c>
      <c r="C17710" t="str">
        <f t="shared" si="277"/>
        <v>C36D34E7EA27A1E6E9C0F4B98C8798D14C44E02527FD9520E071A1620FD8C3CA</v>
      </c>
      <c r="D17710" s="2"/>
      <c r="E17710" s="2"/>
      <c r="F17710" s="2"/>
    </row>
    <row r="17711" spans="1:6" ht="18.75" x14ac:dyDescent="0.4">
      <c r="A17711" s="1">
        <v>1.652354E+25</v>
      </c>
      <c r="C17711" t="str">
        <f t="shared" si="277"/>
        <v>27415CDB45937E2C619CA1016838CB1B2C6C4B9357D536DA56D876DD2C9491E3</v>
      </c>
      <c r="D17711" s="2"/>
      <c r="E17711" s="2"/>
      <c r="F17711" s="2"/>
    </row>
    <row r="17712" spans="1:6" ht="18.75" x14ac:dyDescent="0.4">
      <c r="A17712" s="1">
        <v>3.0169017600010002E+27</v>
      </c>
      <c r="C17712" t="str">
        <f t="shared" si="277"/>
        <v>30C8947B837CCF2015EFEEF94D23A6482D1EFC51C3824F3CDE0FDDD8683A6434</v>
      </c>
      <c r="D17712" s="2"/>
      <c r="E17712" s="2"/>
      <c r="F17712" s="2"/>
    </row>
    <row r="17713" spans="1:6" ht="18.75" x14ac:dyDescent="0.4">
      <c r="A17713" s="1">
        <v>5.1301119817000098E+29</v>
      </c>
      <c r="C17713" t="str">
        <f t="shared" si="277"/>
        <v>ED7FC4736F477C1BEA895D4FF4D88FA7AC2CEC9046D9E5C9FB53DAD0E6762911</v>
      </c>
      <c r="D17713" s="2"/>
      <c r="E17713" s="2"/>
      <c r="F17713" s="2"/>
    </row>
    <row r="17714" spans="1:6" ht="18.75" x14ac:dyDescent="0.4">
      <c r="A17714" s="1">
        <v>3.01293298E+27</v>
      </c>
      <c r="C17714" t="str">
        <f t="shared" si="277"/>
        <v>D81F48C5EAE57E8AA4A1B7CADC891818DA7B87A80B16AFB43388956E1B7ECE63</v>
      </c>
      <c r="D17714" s="2"/>
      <c r="E17714" s="2"/>
      <c r="F17714" s="2"/>
    </row>
    <row r="17715" spans="1:6" ht="18.75" x14ac:dyDescent="0.4">
      <c r="A17715" s="1">
        <v>3.0132506300009999E+27</v>
      </c>
      <c r="C17715" t="str">
        <f t="shared" si="277"/>
        <v>2BEB5A652C26CC84055D7CA3DCDA37A8B60FE47434935B0AFF6247D6CC395276</v>
      </c>
      <c r="D17715" s="2"/>
      <c r="E17715" s="2"/>
      <c r="F17715" s="2"/>
    </row>
    <row r="17716" spans="1:6" ht="18.75" x14ac:dyDescent="0.4">
      <c r="A17716" s="1">
        <v>1.671248E+25</v>
      </c>
      <c r="C17716" t="str">
        <f t="shared" si="277"/>
        <v>378BBFEB16A4E692B6180690C73D894477223979A5BCDC75FF363C1C86543A8B</v>
      </c>
      <c r="D17716" s="2"/>
      <c r="E17716" s="2"/>
      <c r="F17716" s="2"/>
    </row>
    <row r="17717" spans="1:6" ht="18.75" x14ac:dyDescent="0.4">
      <c r="A17717" s="1">
        <v>6.0130189200010005E+27</v>
      </c>
      <c r="C17717" t="str">
        <f t="shared" si="277"/>
        <v>016354BA9882F52B935208750E4ACBA25D96E4A38C82F81393BD1D933CB30BA9</v>
      </c>
      <c r="D17717" s="2"/>
      <c r="E17717" s="2"/>
      <c r="F17717" s="2"/>
    </row>
    <row r="17718" spans="1:6" ht="18.75" x14ac:dyDescent="0.4">
      <c r="A17718" s="1">
        <v>3.0179464999999999E+27</v>
      </c>
      <c r="C17718" t="str">
        <f t="shared" si="277"/>
        <v>F2F00BA095335C064F0A8AE0E1E5E2D4881A02357D6A1C85BA737F8F89E8238C</v>
      </c>
      <c r="D17718" s="2"/>
      <c r="E17718" s="2"/>
      <c r="F17718" s="2"/>
    </row>
    <row r="17719" spans="1:6" ht="18.75" x14ac:dyDescent="0.4">
      <c r="A17719" s="1">
        <v>3.0182276000010001E+27</v>
      </c>
      <c r="C17719" t="str">
        <f t="shared" si="277"/>
        <v>AADDE19F39316F5418E26924A1E24C23BE47D46928C1533B61A639ACF28AAB36</v>
      </c>
      <c r="D17719" s="2"/>
      <c r="E17719" s="2"/>
      <c r="F17719" s="2"/>
    </row>
    <row r="17720" spans="1:6" ht="18.75" x14ac:dyDescent="0.4">
      <c r="A17720" s="1">
        <v>3.0144585500009998E+27</v>
      </c>
      <c r="C17720" t="str">
        <f t="shared" si="277"/>
        <v>632F0599F1598350ED3FC2526D795E071FE13CC7D4ABB263585D279C7CF3F03B</v>
      </c>
      <c r="D17720" s="2"/>
      <c r="E17720" s="2"/>
      <c r="F17720" s="2"/>
    </row>
    <row r="17721" spans="1:6" ht="18.75" x14ac:dyDescent="0.4">
      <c r="A17721" s="1">
        <v>3.0128531200010001E+27</v>
      </c>
      <c r="C17721" t="str">
        <f t="shared" si="277"/>
        <v>F1A6AF6C8A8B065A0D2DB831E3EF77156693AD616183EA9079BDAFB88C96207B</v>
      </c>
      <c r="D17721" s="2"/>
      <c r="E17721" s="2"/>
      <c r="F17721" s="2"/>
    </row>
    <row r="17722" spans="1:6" ht="18.75" x14ac:dyDescent="0.4">
      <c r="A17722" s="1">
        <v>3.2154972900010001E+27</v>
      </c>
      <c r="C17722" t="str">
        <f t="shared" si="277"/>
        <v>52218A66D93950AC43106276355279A4E92DBD261902BF099FD2785CEEEB392C</v>
      </c>
      <c r="D17722" s="2"/>
      <c r="E17722" s="2"/>
      <c r="F17722" s="2"/>
    </row>
    <row r="17723" spans="1:6" ht="18.75" x14ac:dyDescent="0.4">
      <c r="A17723" s="1">
        <v>3.0131167500010003E+27</v>
      </c>
      <c r="C17723" t="str">
        <f t="shared" si="277"/>
        <v>FD4EBD2EB4A64E4AFA2E715DEE5AFC8AEA325F0228D399E387C2F2C57DABBBFC</v>
      </c>
      <c r="D17723" s="2"/>
      <c r="E17723" s="2"/>
      <c r="F17723" s="2"/>
    </row>
    <row r="17724" spans="1:6" ht="18.75" x14ac:dyDescent="0.4">
      <c r="A17724" s="1">
        <v>9.0143127000190001E+27</v>
      </c>
      <c r="C17724" t="str">
        <f t="shared" si="277"/>
        <v>8E87CCE67C33E8163E5B751C41AC37501E41806693C780ABFD4DC25ACF8C0108</v>
      </c>
      <c r="D17724" s="2"/>
      <c r="E17724" s="2"/>
      <c r="F17724" s="2"/>
    </row>
    <row r="17725" spans="1:6" ht="18.75" x14ac:dyDescent="0.4">
      <c r="A17725" s="1">
        <v>3.01626956E+27</v>
      </c>
      <c r="C17725" t="str">
        <f t="shared" si="277"/>
        <v>71A8F7271F09806811BF1E12200C640310F1FD383140FD997C2E53891A799575</v>
      </c>
      <c r="D17725" s="2"/>
      <c r="E17725" s="2"/>
      <c r="F17725" s="2"/>
    </row>
    <row r="17726" spans="1:6" ht="18.75" x14ac:dyDescent="0.4">
      <c r="A17726" s="1">
        <v>3.0125409200010002E+27</v>
      </c>
      <c r="C17726" t="str">
        <f t="shared" si="277"/>
        <v>7A93046B38287498131A1C76A1F5C6EEB609B20E0D3998BC8EEC1617BE8FDF7D</v>
      </c>
      <c r="D17726" s="2"/>
      <c r="E17726" s="2"/>
      <c r="F17726" s="2"/>
    </row>
    <row r="17727" spans="1:6" ht="18.75" x14ac:dyDescent="0.4">
      <c r="A17727" s="1">
        <v>3.0180132100010002E+27</v>
      </c>
      <c r="C17727" t="str">
        <f t="shared" si="277"/>
        <v>9C7707FD6FA495F609A59447E16C182E0D69E6D7C5312E648B3C4CF7B802B11F</v>
      </c>
      <c r="D17727" s="2"/>
      <c r="E17727" s="2"/>
      <c r="F17727" s="2"/>
    </row>
    <row r="17728" spans="1:6" ht="18.75" x14ac:dyDescent="0.4">
      <c r="A17728" s="1">
        <v>3.0173010100009998E+27</v>
      </c>
      <c r="C17728" t="str">
        <f t="shared" si="277"/>
        <v>C14B57CC3F3BA83487E9ECCD4C42D925C05D792ECBA958628814DADEC0EC7D29</v>
      </c>
      <c r="D17728" s="2"/>
      <c r="E17728" s="2"/>
      <c r="F17728" s="2"/>
    </row>
    <row r="17729" spans="1:6" ht="18.75" x14ac:dyDescent="0.4">
      <c r="A17729" s="1">
        <v>3.0163850900010002E+27</v>
      </c>
      <c r="C17729" t="str">
        <f t="shared" si="277"/>
        <v>01331DFF7FEDC93224C60D4E5B61FEAEC817748736C5828AE9BABE12061CA9B5</v>
      </c>
      <c r="D17729" s="2"/>
      <c r="E17729" s="2"/>
      <c r="F17729" s="2"/>
    </row>
    <row r="17730" spans="1:6" ht="18.75" x14ac:dyDescent="0.4">
      <c r="A17730" s="1">
        <v>9.0128854100010005E+27</v>
      </c>
      <c r="C17730" t="str">
        <f t="shared" si="277"/>
        <v>C89A49CF609AC44275815DDE2BD9EDBE2AC1BA5415B9DB07D377E88272C0371B</v>
      </c>
      <c r="D17730" s="2"/>
      <c r="E17730" s="2"/>
      <c r="F17730" s="2"/>
    </row>
    <row r="17731" spans="1:6" ht="18.75" x14ac:dyDescent="0.4">
      <c r="A17731" s="1">
        <v>3.01789286E+27</v>
      </c>
      <c r="C17731" t="str">
        <f t="shared" si="277"/>
        <v>ED2F11386AC2873F3838FD79DBC342FC1BA5F33CC7760B8F3FC081BC0224CA30</v>
      </c>
      <c r="D17731" s="2"/>
      <c r="E17731" s="2"/>
      <c r="F17731" s="2"/>
    </row>
    <row r="17732" spans="1:6" ht="18.75" x14ac:dyDescent="0.4">
      <c r="A17732" s="1">
        <v>3.0174418700010001E+27</v>
      </c>
      <c r="C17732" t="str">
        <f t="shared" si="277"/>
        <v>A58B404C0B46BFE3444AEF331C8CFDD58963072EF350D6D96F92B266F8BD2F9F</v>
      </c>
      <c r="D17732" s="2"/>
      <c r="E17732" s="2"/>
      <c r="F17732" s="2"/>
    </row>
    <row r="17733" spans="1:6" ht="18.75" x14ac:dyDescent="0.4">
      <c r="A17733" s="1">
        <v>6.0129377300010005E+27</v>
      </c>
      <c r="C17733" t="str">
        <f t="shared" si="277"/>
        <v>20A7C4B1C10FDFB3039B3D61BC641FDFCBF2F528139E96D6DD2A67FB40EE0B45</v>
      </c>
      <c r="D17733" s="2"/>
      <c r="E17733" s="2"/>
      <c r="F17733" s="2"/>
    </row>
    <row r="17734" spans="1:6" ht="18.75" x14ac:dyDescent="0.4">
      <c r="A17734" s="1">
        <v>3.0125514600009999E+27</v>
      </c>
      <c r="C17734" t="str">
        <f t="shared" si="277"/>
        <v>19F31C377E54B52A9E3765070FAF01DDB07DF8958D7EDFF27B0F6D13388AB03D</v>
      </c>
      <c r="D17734" s="2"/>
      <c r="E17734" s="2"/>
      <c r="F17734" s="2"/>
    </row>
    <row r="17735" spans="1:6" ht="18.75" x14ac:dyDescent="0.4">
      <c r="A17735" s="1">
        <v>3.0144827400009999E+27</v>
      </c>
      <c r="C17735" t="str">
        <f t="shared" si="277"/>
        <v>98910707A5BB0F600A2B70E3527162506E68A1F93A81425899781E86035C9FCD</v>
      </c>
      <c r="D17735" s="2"/>
      <c r="E17735" s="2"/>
      <c r="F17735" s="2"/>
    </row>
    <row r="17736" spans="1:6" ht="18.75" x14ac:dyDescent="0.4">
      <c r="A17736" s="1">
        <v>3.0168975100000002E+27</v>
      </c>
      <c r="C17736" t="str">
        <f t="shared" si="277"/>
        <v>7BBA8313B555B9AB7659351DFFF20C06FDDC2378EA2BDA05B07A4D1A5E0A2183</v>
      </c>
      <c r="D17736" s="2"/>
      <c r="E17736" s="2"/>
      <c r="F17736" s="2"/>
    </row>
    <row r="17737" spans="1:6" ht="18.75" x14ac:dyDescent="0.4">
      <c r="A17737" s="1">
        <v>3.0181925900000001E+27</v>
      </c>
      <c r="C17737" t="str">
        <f t="shared" si="277"/>
        <v>9A931703D3D7C4A284A05B818E3974309C7134124BB324DA0899E6D8542E060E</v>
      </c>
      <c r="D17737" s="2"/>
      <c r="E17737" s="2"/>
      <c r="F17737" s="2"/>
    </row>
    <row r="17738" spans="1:6" ht="18.75" x14ac:dyDescent="0.4">
      <c r="A17738" s="1">
        <v>3.0131163599999999E+27</v>
      </c>
      <c r="C17738" t="str">
        <f t="shared" si="277"/>
        <v>5C91733356D968494A2F4A3BC6D7FC339167556DE5205704B9ADDA04A5276F44</v>
      </c>
      <c r="D17738" s="2"/>
      <c r="E17738" s="2"/>
      <c r="F17738" s="2"/>
    </row>
    <row r="17739" spans="1:6" ht="18.75" x14ac:dyDescent="0.4">
      <c r="A17739" s="1">
        <v>3.0157386099999998E+27</v>
      </c>
      <c r="C17739" t="str">
        <f t="shared" si="277"/>
        <v>E0A0FAF6376132D7FEE44A28D38DED7051EEA5BFB25C8937762DD1F1DA637634</v>
      </c>
      <c r="D17739" s="2"/>
      <c r="E17739" s="2"/>
      <c r="F17739" s="2"/>
    </row>
    <row r="17740" spans="1:6" ht="18.75" x14ac:dyDescent="0.4">
      <c r="A17740" s="1">
        <v>3.0156395799999999E+27</v>
      </c>
      <c r="C17740" t="str">
        <f t="shared" si="277"/>
        <v>4B8B98657750E5A027BF237010C2F4D3A2F86EA38320B0BF142E7662873122E4</v>
      </c>
      <c r="D17740" s="2"/>
      <c r="E17740" s="2"/>
      <c r="F17740" s="2"/>
    </row>
    <row r="17741" spans="1:6" ht="18.75" x14ac:dyDescent="0.4">
      <c r="A17741" s="1">
        <v>4.4356000100000003E+23</v>
      </c>
      <c r="C17741" t="str">
        <f t="shared" si="277"/>
        <v>AEAD248191E75823F4CDB5D961F6389070848C40317800627107AED70A088F3D</v>
      </c>
      <c r="D17741" s="2"/>
      <c r="E17741" s="2"/>
      <c r="F17741" s="2"/>
    </row>
    <row r="17742" spans="1:6" ht="18.75" x14ac:dyDescent="0.4">
      <c r="A17742" s="1">
        <v>1.0674180001000001E+25</v>
      </c>
      <c r="C17742" t="str">
        <f t="shared" ref="C17742:C17805" si="278">FAZ_HASH(TRIM(A17742)&amp;TRIM(B17742))</f>
        <v>EC523507CDA8CE7DA9F4FB7A7302A46745E9074F6732B492655F788D07264580</v>
      </c>
      <c r="D17742" s="2"/>
      <c r="E17742" s="2"/>
      <c r="F17742" s="2"/>
    </row>
    <row r="17743" spans="1:6" ht="18.75" x14ac:dyDescent="0.4">
      <c r="A17743" s="1">
        <v>3.014582240001E+27</v>
      </c>
      <c r="C17743" t="str">
        <f t="shared" si="278"/>
        <v>C25A2AF175470BBB877C0C83371670302E3786A48EC789A6C20012ACA117E171</v>
      </c>
      <c r="D17743" s="2"/>
      <c r="E17743" s="2"/>
      <c r="F17743" s="2"/>
    </row>
    <row r="17744" spans="1:6" ht="18.75" x14ac:dyDescent="0.4">
      <c r="A17744" s="1">
        <v>3.011839640001E+27</v>
      </c>
      <c r="C17744" t="str">
        <f t="shared" si="278"/>
        <v>F08A4DA2C5BC2CDC8FF9FD338FF460EB62F157475D6CEB5F1032BE26A98033FC</v>
      </c>
      <c r="D17744" s="2"/>
      <c r="E17744" s="2"/>
      <c r="F17744" s="2"/>
    </row>
    <row r="17745" spans="1:6" ht="18.75" x14ac:dyDescent="0.4">
      <c r="A17745" s="1">
        <v>3.0137142399999999E+27</v>
      </c>
      <c r="C17745" t="str">
        <f t="shared" si="278"/>
        <v>F865537526433206364AC9FDDB3553331512C0DB6D8501FE63C66F8C972F922F</v>
      </c>
      <c r="D17745" s="2"/>
      <c r="E17745" s="2"/>
      <c r="F17745" s="2"/>
    </row>
    <row r="17746" spans="1:6" ht="18.75" x14ac:dyDescent="0.4">
      <c r="A17746" s="1">
        <v>3.012515890001E+27</v>
      </c>
      <c r="C17746" t="str">
        <f t="shared" si="278"/>
        <v>578008FB78E20B68C1485091D26F6057F0FEAB2265170646E2CFB090D3C8B17B</v>
      </c>
      <c r="D17746" s="2"/>
      <c r="E17746" s="2"/>
      <c r="F17746" s="2"/>
    </row>
    <row r="17747" spans="1:6" ht="18.75" x14ac:dyDescent="0.4">
      <c r="A17747" s="1">
        <v>3.0155980400000001E+27</v>
      </c>
      <c r="C17747" t="str">
        <f t="shared" si="278"/>
        <v>DC982B74B7837DF0660EE92A20B9434564E67831EC900E171E4AEF984E26DF2A</v>
      </c>
      <c r="D17747" s="2"/>
      <c r="E17747" s="2"/>
      <c r="F17747" s="2"/>
    </row>
    <row r="17748" spans="1:6" ht="18.75" x14ac:dyDescent="0.4">
      <c r="A17748" s="1">
        <v>3.0111306900009999E+27</v>
      </c>
      <c r="C17748" t="str">
        <f t="shared" si="278"/>
        <v>468C1C85FB0CBCD20E19AFB75B012A7E020E179374ABEE32D1CABB14A5BA423E</v>
      </c>
      <c r="D17748" s="2"/>
      <c r="E17748" s="2"/>
      <c r="F17748" s="2"/>
    </row>
    <row r="17749" spans="1:6" ht="18.75" x14ac:dyDescent="0.4">
      <c r="A17749" s="1">
        <v>8.4014899519999996E+28</v>
      </c>
      <c r="C17749" t="str">
        <f t="shared" si="278"/>
        <v>971BF5A0D13DC92D2A93073D8F0CCE686BA78FEDB51FFD3A5240AE4467C806C2</v>
      </c>
      <c r="D17749" s="2"/>
      <c r="E17749" s="2"/>
      <c r="F17749" s="2"/>
    </row>
    <row r="17750" spans="1:6" ht="18.75" x14ac:dyDescent="0.4">
      <c r="A17750" s="1">
        <v>3.0170120500000002E+27</v>
      </c>
      <c r="C17750" t="str">
        <f t="shared" si="278"/>
        <v>176A384A7BE1D2EBA4145A29F1019218E841A47C8CC09500944BC3BA0BD22D8B</v>
      </c>
      <c r="D17750" s="2"/>
      <c r="E17750" s="2"/>
      <c r="F17750" s="2"/>
    </row>
    <row r="17751" spans="1:6" ht="18.75" x14ac:dyDescent="0.4">
      <c r="A17751" s="1">
        <v>7.5717000100000006E+23</v>
      </c>
      <c r="C17751" t="str">
        <f t="shared" si="278"/>
        <v>EAAB97D1C02262B934471164CC1A5B77D69F206F1DD6E243D5127CB8B4E89F8B</v>
      </c>
      <c r="D17751" s="2"/>
      <c r="E17751" s="2"/>
      <c r="F17751" s="2"/>
    </row>
    <row r="17752" spans="1:6" ht="18.75" x14ac:dyDescent="0.4">
      <c r="A17752" s="1">
        <v>6.3416129610001001E+28</v>
      </c>
      <c r="C17752" t="str">
        <f t="shared" si="278"/>
        <v>691D2BA5FFB7A73ED1F7D07A715D65EFC2A1A24BF67D8BB4D0DB5A8AD71AFCA3</v>
      </c>
      <c r="D17752" s="2"/>
      <c r="E17752" s="2"/>
      <c r="F17752" s="2"/>
    </row>
    <row r="17753" spans="1:6" ht="18.75" x14ac:dyDescent="0.4">
      <c r="A17753" s="1">
        <v>6.4015883860000002E+28</v>
      </c>
      <c r="C17753" t="str">
        <f t="shared" si="278"/>
        <v>B03B8D7E1B3F5E54B55A4B03D84AB49A3EA2B46F54B5E1E137E5B1F0FA822264</v>
      </c>
      <c r="D17753" s="2"/>
      <c r="E17753" s="2"/>
      <c r="F17753" s="2"/>
    </row>
    <row r="17754" spans="1:6" ht="18.75" x14ac:dyDescent="0.4">
      <c r="A17754" s="1">
        <v>3.0120043599999999E+27</v>
      </c>
      <c r="C17754" t="str">
        <f t="shared" si="278"/>
        <v>BFA41FD73FF5EF7FBE655CFD92EFC6260F5DF3607A03B294D65FE624471A44E1</v>
      </c>
      <c r="D17754" s="2"/>
      <c r="E17754" s="2"/>
      <c r="F17754" s="2"/>
    </row>
    <row r="17755" spans="1:6" ht="18.75" x14ac:dyDescent="0.4">
      <c r="A17755" s="1">
        <v>5.00094409E+27</v>
      </c>
      <c r="C17755" t="str">
        <f t="shared" si="278"/>
        <v>418C7343681BC461CB06EE490F13158919F1DFDEC945671468719EB58B54BF0F</v>
      </c>
      <c r="D17755" s="2"/>
      <c r="E17755" s="2"/>
      <c r="F17755" s="2"/>
    </row>
    <row r="17756" spans="1:6" ht="18.75" x14ac:dyDescent="0.4">
      <c r="A17756" s="1">
        <v>1.0026220000000001E+25</v>
      </c>
      <c r="C17756" t="str">
        <f t="shared" si="278"/>
        <v>774F6D8DE49FF6ACEDD4768683218FCF50F1EFB05F472BE81DB4055D7FE3DBCB</v>
      </c>
      <c r="D17756" s="2"/>
      <c r="E17756" s="2"/>
      <c r="F17756" s="2"/>
    </row>
    <row r="17757" spans="1:6" ht="18.75" x14ac:dyDescent="0.4">
      <c r="A17757" s="1">
        <v>1.0747140001E+25</v>
      </c>
      <c r="C17757" t="str">
        <f t="shared" si="278"/>
        <v>FB097D87A8817DC12782A335762CE7D04201EE76DE30359E4849EF51DCBCD1A3</v>
      </c>
      <c r="D17757" s="2"/>
      <c r="E17757" s="2"/>
      <c r="F17757" s="2"/>
    </row>
    <row r="17758" spans="1:6" ht="18.75" x14ac:dyDescent="0.4">
      <c r="A17758" s="1">
        <v>3.0140379300010001E+27</v>
      </c>
      <c r="C17758" t="str">
        <f t="shared" si="278"/>
        <v>04EA84E81F9143AEAAE17C9DE78CA05B876FA6D48B88CE168FF8FA493DE20294</v>
      </c>
      <c r="D17758" s="2"/>
      <c r="E17758" s="2"/>
      <c r="F17758" s="2"/>
    </row>
    <row r="17759" spans="1:6" ht="18.75" x14ac:dyDescent="0.4">
      <c r="A17759" s="1">
        <v>3.0165721300000001E+27</v>
      </c>
      <c r="C17759" t="str">
        <f t="shared" si="278"/>
        <v>5F58A5E0D4E97F59FA3FD02B7C1F5029F0B15CEA4B7FFEB34A33D1B5AD2EF020</v>
      </c>
      <c r="D17759" s="2"/>
      <c r="E17759" s="2"/>
      <c r="F17759" s="2"/>
    </row>
    <row r="17760" spans="1:6" ht="18.75" x14ac:dyDescent="0.4">
      <c r="A17760" s="1">
        <v>2.42410001E+23</v>
      </c>
      <c r="C17760" t="str">
        <f t="shared" si="278"/>
        <v>1F8B7B605BF6B2C825B4F619C3E78931FEE54135081CC96F1EED37A4235FB2C7</v>
      </c>
      <c r="D17760" s="2"/>
      <c r="E17760" s="2"/>
      <c r="F17760" s="2"/>
    </row>
    <row r="17761" spans="1:6" ht="18.75" x14ac:dyDescent="0.4">
      <c r="A17761" s="1">
        <v>3.0120325500009999E+27</v>
      </c>
      <c r="C17761" t="str">
        <f t="shared" si="278"/>
        <v>B90C056E35D6233CBA4080BDC04DD7860E1258534A28FC19FF9CC17DF6935594</v>
      </c>
      <c r="D17761" s="2"/>
      <c r="E17761" s="2"/>
      <c r="F17761" s="2"/>
    </row>
    <row r="17762" spans="1:6" ht="18.75" x14ac:dyDescent="0.4">
      <c r="A17762" s="1">
        <v>3.0116602800009999E+27</v>
      </c>
      <c r="C17762" t="str">
        <f t="shared" si="278"/>
        <v>FBC482068FFCBD573B55821B946822EB6F1EC4186CF9D4F20D611C0C8F1037F1</v>
      </c>
      <c r="D17762" s="2"/>
      <c r="E17762" s="2"/>
      <c r="F17762" s="2"/>
    </row>
    <row r="17763" spans="1:6" ht="18.75" x14ac:dyDescent="0.4">
      <c r="A17763" s="1">
        <v>4.0125257900000002E+27</v>
      </c>
      <c r="C17763" t="str">
        <f t="shared" si="278"/>
        <v>ED62BD93B3108F882CC5044A521CC9F2C2E08EDCD2D79F7401C700D7A1BECFC1</v>
      </c>
      <c r="D17763" s="2"/>
      <c r="E17763" s="2"/>
      <c r="F17763" s="2"/>
    </row>
    <row r="17764" spans="1:6" ht="18.75" x14ac:dyDescent="0.4">
      <c r="A17764" s="1">
        <v>3.0117137800000001E+27</v>
      </c>
      <c r="C17764" t="str">
        <f t="shared" si="278"/>
        <v>FA493925839A00A918EAA6B3479B29695DCC476702A44F327E4DBC092C782ECB</v>
      </c>
      <c r="D17764" s="2"/>
      <c r="E17764" s="2"/>
      <c r="F17764" s="2"/>
    </row>
    <row r="17765" spans="1:6" ht="18.75" x14ac:dyDescent="0.4">
      <c r="A17765" s="1">
        <v>3.0118563100009999E+27</v>
      </c>
      <c r="C17765" t="str">
        <f t="shared" si="278"/>
        <v>3DCF4CE4DDF89BEDD6F74E5640711C9C30BF0491A3C88732D4FE04B7F1B88A2C</v>
      </c>
      <c r="D17765" s="2"/>
      <c r="E17765" s="2"/>
      <c r="F17765" s="2"/>
    </row>
    <row r="17766" spans="1:6" ht="18.75" x14ac:dyDescent="0.4">
      <c r="A17766" s="1">
        <v>8.4014962860000002E+28</v>
      </c>
      <c r="C17766" t="str">
        <f t="shared" si="278"/>
        <v>B754B90C26906C96DAC2B3553BA6A7B60373764C9F9E017E2EF0005A6751D3E4</v>
      </c>
      <c r="D17766" s="2"/>
      <c r="E17766" s="2"/>
      <c r="F17766" s="2"/>
    </row>
    <row r="17767" spans="1:6" ht="18.75" x14ac:dyDescent="0.4">
      <c r="A17767" s="1">
        <v>8.3015122760000005E+28</v>
      </c>
      <c r="C17767" t="str">
        <f t="shared" si="278"/>
        <v>F42AB7514A0F59F23808A67D5271C6268C87D1D1E2F027227F0224F0D10E64B3</v>
      </c>
      <c r="D17767" s="2"/>
      <c r="E17767" s="2"/>
      <c r="F17767" s="2"/>
    </row>
    <row r="17768" spans="1:6" ht="18.75" x14ac:dyDescent="0.4">
      <c r="A17768" s="1">
        <v>8.401476505E+28</v>
      </c>
      <c r="C17768" t="str">
        <f t="shared" si="278"/>
        <v>FF40B434B56B662EC5B14A2927144FB58754FAAAE34858095F082F50DD06403B</v>
      </c>
      <c r="D17768" s="2"/>
      <c r="E17768" s="2"/>
      <c r="F17768" s="2"/>
    </row>
    <row r="17769" spans="1:6" ht="18.75" x14ac:dyDescent="0.4">
      <c r="A17769" s="1">
        <v>3.0124648799999999E+27</v>
      </c>
      <c r="C17769" t="str">
        <f t="shared" si="278"/>
        <v>FC5C42BC3941B68481400BFE71A2F5246F6F72C68B90C8DFA920B4B1FE998014</v>
      </c>
      <c r="D17769" s="2"/>
      <c r="E17769" s="2"/>
      <c r="F17769" s="2"/>
    </row>
    <row r="17770" spans="1:6" ht="18.75" x14ac:dyDescent="0.4">
      <c r="A17770" s="1">
        <v>8.4014777600000005E+28</v>
      </c>
      <c r="C17770" t="str">
        <f t="shared" si="278"/>
        <v>B6F93ADF3B4A1440D9DD974E618972DD12B69F952BE166587B2299E26CB2ED28</v>
      </c>
      <c r="D17770" s="2"/>
      <c r="E17770" s="2"/>
      <c r="F17770" s="2"/>
    </row>
    <row r="17771" spans="1:6" ht="18.75" x14ac:dyDescent="0.4">
      <c r="A17771" s="1">
        <v>3.01572809E+27</v>
      </c>
      <c r="C17771" t="str">
        <f t="shared" si="278"/>
        <v>484C1CC3FAAD0A58113F70595AFD6A05625BEBA4E3D4A7C6DCBB9BF24746E91F</v>
      </c>
      <c r="D17771" s="2"/>
      <c r="E17771" s="2"/>
      <c r="F17771" s="2"/>
    </row>
    <row r="17772" spans="1:6" ht="18.75" x14ac:dyDescent="0.4">
      <c r="A17772" s="1">
        <v>5.13000049710001E+29</v>
      </c>
      <c r="C17772" t="str">
        <f t="shared" si="278"/>
        <v>F2D99EB82B597C0D827FFA4D711051F1AA7E63303874453CDB22262DD872B129</v>
      </c>
      <c r="D17772" s="2"/>
      <c r="E17772" s="2"/>
      <c r="F17772" s="2"/>
    </row>
    <row r="17773" spans="1:6" ht="18.75" x14ac:dyDescent="0.4">
      <c r="A17773" s="1">
        <v>6.4015889670000001E+28</v>
      </c>
      <c r="C17773" t="str">
        <f t="shared" si="278"/>
        <v>70B9B5E8CABCB385B52DD06BCC91DF7178104E9F5286BA13E03BD5948DA40777</v>
      </c>
      <c r="D17773" s="2"/>
      <c r="E17773" s="2"/>
      <c r="F17773" s="2"/>
    </row>
    <row r="17774" spans="1:6" ht="18.75" x14ac:dyDescent="0.4">
      <c r="A17774" s="1">
        <v>1.0497710001E+25</v>
      </c>
      <c r="C17774" t="str">
        <f t="shared" si="278"/>
        <v>7451CAE9C11B97C30E91C533BFAC0200489E036F3BE7F80045360C54BE5BD4D7</v>
      </c>
      <c r="D17774" s="2"/>
      <c r="E17774" s="2"/>
      <c r="F17774" s="2"/>
    </row>
    <row r="17775" spans="1:6" ht="18.75" x14ac:dyDescent="0.4">
      <c r="A17775" s="1">
        <v>3.0164094100010001E+27</v>
      </c>
      <c r="C17775" t="str">
        <f t="shared" si="278"/>
        <v>1B1F167453E6C332E42A4B5D0E15B5404460F44D6C11ED64140E89CDD289CA46</v>
      </c>
      <c r="D17775" s="2"/>
      <c r="E17775" s="2"/>
      <c r="F17775" s="2"/>
    </row>
    <row r="17776" spans="1:6" ht="18.75" x14ac:dyDescent="0.4">
      <c r="A17776" s="1">
        <v>3.0177852700009998E+27</v>
      </c>
      <c r="C17776" t="str">
        <f t="shared" si="278"/>
        <v>E4366EE241CF9FFA73DC66F42B7B5F4100A06AEE8D9D03288467C66E76ADF4BA</v>
      </c>
      <c r="D17776" s="2"/>
      <c r="E17776" s="2"/>
      <c r="F17776" s="2"/>
    </row>
    <row r="17777" spans="1:6" ht="18.75" x14ac:dyDescent="0.4">
      <c r="A17777" s="1">
        <v>3.013250580001E+27</v>
      </c>
      <c r="C17777" t="str">
        <f t="shared" si="278"/>
        <v>C59E92E2B66B46ABD970BD856CBE0408CCBE7AC86F8E047D6E075A3E9BFFEFAC</v>
      </c>
      <c r="D17777" s="2"/>
      <c r="E17777" s="2"/>
      <c r="F17777" s="2"/>
    </row>
    <row r="17778" spans="1:6" ht="18.75" x14ac:dyDescent="0.4">
      <c r="A17778" s="1">
        <v>8.3214978360000003E+28</v>
      </c>
      <c r="C17778" t="str">
        <f t="shared" si="278"/>
        <v>92DF2DF7D90528CE5AB07F355D60B95F614D5BB5FA32BAFE319013BBFE83C89F</v>
      </c>
      <c r="D17778" s="2"/>
      <c r="E17778" s="2"/>
      <c r="F17778" s="2"/>
    </row>
    <row r="17779" spans="1:6" ht="18.75" x14ac:dyDescent="0.4">
      <c r="A17779" s="1">
        <v>3.0161498000009998E+27</v>
      </c>
      <c r="C17779" t="str">
        <f t="shared" si="278"/>
        <v>D14A79AC26FFFA445C82E4D9DB654B9B27E659B4CF44A657CC4BB9F536ED76DF</v>
      </c>
      <c r="D17779" s="2"/>
      <c r="E17779" s="2"/>
      <c r="F17779" s="2"/>
    </row>
    <row r="17780" spans="1:6" ht="18.75" x14ac:dyDescent="0.4">
      <c r="A17780" s="1">
        <v>3.017382450001E+27</v>
      </c>
      <c r="C17780" t="str">
        <f t="shared" si="278"/>
        <v>B141D221CFDCE91448EE8180A837720AE5D57E0A0B65CE6374ECF15EA8640AD7</v>
      </c>
      <c r="D17780" s="2"/>
      <c r="E17780" s="2"/>
      <c r="F17780" s="2"/>
    </row>
    <row r="17781" spans="1:6" ht="18.75" x14ac:dyDescent="0.4">
      <c r="A17781" s="1">
        <v>1.6510050000000001E+25</v>
      </c>
      <c r="C17781" t="str">
        <f t="shared" si="278"/>
        <v>FA34002D52F629966CC759824C1973F5A7E2D4B3C675365F42F5DB7EC10D467F</v>
      </c>
      <c r="D17781" s="2"/>
      <c r="E17781" s="2"/>
      <c r="F17781" s="2"/>
    </row>
    <row r="17782" spans="1:6" ht="18.75" x14ac:dyDescent="0.4">
      <c r="A17782" s="1">
        <v>3.0120864599999998E+27</v>
      </c>
      <c r="C17782" t="str">
        <f t="shared" si="278"/>
        <v>D91BBF43A5FCF2875FFFEE3EF9C17CD7270FAF512912FECBC55A470635CA2585</v>
      </c>
      <c r="D17782" s="2"/>
      <c r="E17782" s="2"/>
      <c r="F17782" s="2"/>
    </row>
    <row r="17783" spans="1:6" ht="18.75" x14ac:dyDescent="0.4">
      <c r="A17783" s="1">
        <v>3.0128665900009997E+27</v>
      </c>
      <c r="C17783" t="str">
        <f t="shared" si="278"/>
        <v>D44ED7507F118113DB2D76B7A5246E6418C0546001B7A8599A92F18C40402485</v>
      </c>
      <c r="D17783" s="2"/>
      <c r="E17783" s="2"/>
      <c r="F17783" s="2"/>
    </row>
    <row r="17784" spans="1:6" ht="18.75" x14ac:dyDescent="0.4">
      <c r="A17784" s="1">
        <v>3.0157200900010002E+27</v>
      </c>
      <c r="C17784" t="str">
        <f t="shared" si="278"/>
        <v>270CEA6C858E3BE3EF0C3FEEA27877F5746AFEECADFC156BBC2F096C181D35B1</v>
      </c>
      <c r="D17784" s="2"/>
      <c r="E17784" s="2"/>
      <c r="F17784" s="2"/>
    </row>
    <row r="17785" spans="1:6" ht="18.75" x14ac:dyDescent="0.4">
      <c r="A17785" s="1">
        <v>1.0337950000999999E+25</v>
      </c>
      <c r="C17785" t="str">
        <f t="shared" si="278"/>
        <v>C032B274544CA2FC5E6DA71AA0083154FD607BB5F36861DB0BCEE732F42A8827</v>
      </c>
      <c r="D17785" s="2"/>
      <c r="E17785" s="2"/>
      <c r="F17785" s="2"/>
    </row>
    <row r="17786" spans="1:6" ht="18.75" x14ac:dyDescent="0.4">
      <c r="A17786" s="1">
        <v>3.0115946599999998E+27</v>
      </c>
      <c r="C17786" t="str">
        <f t="shared" si="278"/>
        <v>0B93C92D4530F840B757C16DB4AE4AE7EC5E4CD817429FE5F7C6A965522B8725</v>
      </c>
      <c r="D17786" s="2"/>
      <c r="E17786" s="2"/>
      <c r="F17786" s="2"/>
    </row>
    <row r="17787" spans="1:6" ht="18.75" x14ac:dyDescent="0.4">
      <c r="A17787" s="1">
        <v>3.011863320001E+27</v>
      </c>
      <c r="C17787" t="str">
        <f t="shared" si="278"/>
        <v>3EC8490FF10F81461C793F4D0FB4A719F997F2B0341489661E9857D9F32DD3FD</v>
      </c>
      <c r="D17787" s="2"/>
      <c r="E17787" s="2"/>
      <c r="F17787" s="2"/>
    </row>
    <row r="17788" spans="1:6" ht="18.75" x14ac:dyDescent="0.4">
      <c r="A17788" s="1">
        <v>3.01355201E+27</v>
      </c>
      <c r="C17788" t="str">
        <f t="shared" si="278"/>
        <v>63702224A50EBB15427D877615E1FA85383E2BA033B53D0B6CD2D05BAE9EE83C</v>
      </c>
      <c r="D17788" s="2"/>
      <c r="E17788" s="2"/>
      <c r="F17788" s="2"/>
    </row>
    <row r="17789" spans="1:6" ht="18.75" x14ac:dyDescent="0.4">
      <c r="A17789" s="1">
        <v>3.2170063200010002E+27</v>
      </c>
      <c r="C17789" t="str">
        <f t="shared" si="278"/>
        <v>1E1D111F47DD2691218926251ABD1091DB1A42980AF46BAA4286CE08D158579F</v>
      </c>
      <c r="D17789" s="2"/>
      <c r="E17789" s="2"/>
      <c r="F17789" s="2"/>
    </row>
    <row r="17790" spans="1:6" ht="18.75" x14ac:dyDescent="0.4">
      <c r="A17790" s="1">
        <v>3.0171130300010001E+27</v>
      </c>
      <c r="C17790" t="str">
        <f t="shared" si="278"/>
        <v>74E5D20F5A37FEA23C38EA46959E13890712EA14EE066DCB2DD844EE997CFD9B</v>
      </c>
      <c r="D17790" s="2"/>
      <c r="E17790" s="2"/>
      <c r="F17790" s="2"/>
    </row>
    <row r="17791" spans="1:6" ht="18.75" x14ac:dyDescent="0.4">
      <c r="A17791" s="1">
        <v>8.3415134360000005E+28</v>
      </c>
      <c r="C17791" t="str">
        <f t="shared" si="278"/>
        <v>E4D77AB8CCF7556FAC08D714BED1925D062CEA7F211BB59857DEAA74C4EF3ACE</v>
      </c>
      <c r="D17791" s="2"/>
      <c r="E17791" s="2"/>
      <c r="F17791" s="2"/>
    </row>
    <row r="17792" spans="1:6" ht="18.75" x14ac:dyDescent="0.4">
      <c r="A17792" s="1">
        <v>9.0177038700000002E+27</v>
      </c>
      <c r="C17792" t="str">
        <f t="shared" si="278"/>
        <v>08BFF72AE0AD15769F75E49140A38908969F4A4BCB4B494F36083DF2BA2763AB</v>
      </c>
      <c r="D17792" s="2"/>
      <c r="E17792" s="2"/>
      <c r="F17792" s="2"/>
    </row>
    <row r="17793" spans="1:6" ht="18.75" x14ac:dyDescent="0.4">
      <c r="A17793" s="1">
        <v>3.0177691799999998E+27</v>
      </c>
      <c r="C17793" t="str">
        <f t="shared" si="278"/>
        <v>AE453A71BEFEE45F6043A85EE3FD41556E107083959E6FAF7BC5DFA504357E65</v>
      </c>
      <c r="D17793" s="2"/>
      <c r="E17793" s="2"/>
      <c r="F17793" s="2"/>
    </row>
    <row r="17794" spans="1:6" ht="18.75" x14ac:dyDescent="0.4">
      <c r="A17794" s="1">
        <v>3.01310816E+27</v>
      </c>
      <c r="C17794" t="str">
        <f t="shared" si="278"/>
        <v>091DD0AC71BEE8C2083C1D5B77FA7DA8E7ABAB1AF9ABD3584060B8511CD2A5D8</v>
      </c>
      <c r="D17794" s="2"/>
      <c r="E17794" s="2"/>
      <c r="F17794" s="2"/>
    </row>
    <row r="17795" spans="1:6" ht="18.75" x14ac:dyDescent="0.4">
      <c r="A17795" s="1">
        <v>3.0172599600000001E+27</v>
      </c>
      <c r="C17795" t="str">
        <f t="shared" si="278"/>
        <v>C414B1361E33C44DBD1680BF66EB5C145150C7AA361FA7367043A0B6BC718954</v>
      </c>
      <c r="D17795" s="2"/>
      <c r="E17795" s="2"/>
      <c r="F17795" s="2"/>
    </row>
    <row r="17796" spans="1:6" ht="18.75" x14ac:dyDescent="0.4">
      <c r="A17796" s="1">
        <v>8.0158385299999995E+27</v>
      </c>
      <c r="C17796" t="str">
        <f t="shared" si="278"/>
        <v>43BADBBA38D37DD7327056A29A875B7D01F7DA207FD6A47E92644678451F6B61</v>
      </c>
      <c r="D17796" s="2"/>
      <c r="E17796" s="2"/>
      <c r="F17796" s="2"/>
    </row>
    <row r="17797" spans="1:6" ht="18.75" x14ac:dyDescent="0.4">
      <c r="A17797" s="1">
        <v>8.0180794700000005E+27</v>
      </c>
      <c r="C17797" t="str">
        <f t="shared" si="278"/>
        <v>8879B84CB742282C2050906022834664205350BEF4FB36AFB4B7E32B4F86F7DA</v>
      </c>
      <c r="D17797" s="2"/>
      <c r="E17797" s="2"/>
      <c r="F17797" s="2"/>
    </row>
    <row r="17798" spans="1:6" ht="18.75" x14ac:dyDescent="0.4">
      <c r="A17798" s="1">
        <v>3.0170836800000002E+27</v>
      </c>
      <c r="C17798" t="str">
        <f t="shared" si="278"/>
        <v>2317D4D1A713E2036EC9BC8D4357A1B3DE06636F5223187DE3F3FE01A2871B6C</v>
      </c>
      <c r="D17798" s="2"/>
      <c r="E17798" s="2"/>
      <c r="F17798" s="2"/>
    </row>
    <row r="17799" spans="1:6" ht="18.75" x14ac:dyDescent="0.4">
      <c r="A17799" s="1">
        <v>1.076419E+25</v>
      </c>
      <c r="C17799" t="str">
        <f t="shared" si="278"/>
        <v>D4E4EC334069F36C1EE9CC695C3B75C2CA7FA700D317645D52C4AB4456AD1A65</v>
      </c>
      <c r="D17799" s="2"/>
      <c r="E17799" s="2"/>
      <c r="F17799" s="2"/>
    </row>
    <row r="17800" spans="1:6" ht="18.75" x14ac:dyDescent="0.4">
      <c r="A17800" s="1">
        <v>3.0143433100010001E+27</v>
      </c>
      <c r="C17800" t="str">
        <f t="shared" si="278"/>
        <v>82748FBFE3E7705568861652D6F656B11FFAED1F7D70B601B424BE9BF6F24114</v>
      </c>
      <c r="D17800" s="2"/>
      <c r="E17800" s="2"/>
      <c r="F17800" s="2"/>
    </row>
    <row r="17801" spans="1:6" ht="18.75" x14ac:dyDescent="0.4">
      <c r="A17801" s="1">
        <v>3.017871730001E+27</v>
      </c>
      <c r="C17801" t="str">
        <f t="shared" si="278"/>
        <v>553BDC4B9D0EB7A80E855DA879C69377B899E5119878DD6AA6B28BCC8021605C</v>
      </c>
      <c r="D17801" s="2"/>
      <c r="E17801" s="2"/>
      <c r="F17801" s="2"/>
    </row>
    <row r="17802" spans="1:6" ht="18.75" x14ac:dyDescent="0.4">
      <c r="A17802" s="1">
        <v>5.1301142918000001E+29</v>
      </c>
      <c r="C17802" t="str">
        <f t="shared" si="278"/>
        <v>11280CA0372B90EDB8047A19555F9DABE074F224182ED138DF48FC8B9DB68F7D</v>
      </c>
      <c r="D17802" s="2"/>
      <c r="E17802" s="2"/>
      <c r="F17802" s="2"/>
    </row>
    <row r="17803" spans="1:6" ht="18.75" x14ac:dyDescent="0.4">
      <c r="A17803" s="1">
        <v>3.0142354399999999E+27</v>
      </c>
      <c r="C17803" t="str">
        <f t="shared" si="278"/>
        <v>FCF4E32B85FF5BBF26C89F59AA1128682628F12CEF21A056D8EDAA9BB554B01A</v>
      </c>
      <c r="D17803" s="2"/>
      <c r="E17803" s="2"/>
      <c r="F17803" s="2"/>
    </row>
    <row r="17804" spans="1:6" ht="18.75" x14ac:dyDescent="0.4">
      <c r="A17804" s="1">
        <v>8.6014781439999997E+28</v>
      </c>
      <c r="C17804" t="str">
        <f t="shared" si="278"/>
        <v>C5E8A651AF9516138CB66999D11111A7E65F0C2F3274004A8FFC8EB071388F7F</v>
      </c>
      <c r="D17804" s="2"/>
      <c r="E17804" s="2"/>
      <c r="F17804" s="2"/>
    </row>
    <row r="17805" spans="1:6" ht="18.75" x14ac:dyDescent="0.4">
      <c r="A17805" s="1">
        <v>3.0161711999999999E+27</v>
      </c>
      <c r="C17805" t="str">
        <f t="shared" si="278"/>
        <v>9C35BB18D264E007231CEF68BA986C39A1F22AFB21AA3342E8B49703C69DEDB5</v>
      </c>
      <c r="D17805" s="2"/>
      <c r="E17805" s="2"/>
      <c r="F17805" s="2"/>
    </row>
    <row r="17806" spans="1:6" ht="18.75" x14ac:dyDescent="0.4">
      <c r="A17806" s="1">
        <v>3.0121700100010003E+27</v>
      </c>
      <c r="C17806" t="str">
        <f t="shared" ref="C17806:C17869" si="279">FAZ_HASH(TRIM(A17806)&amp;TRIM(B17806))</f>
        <v>4A5C5A0D2DC30F1A0A86854CDC2FC4B71349E414693873F4B413AA57DD5B1D5E</v>
      </c>
      <c r="D17806" s="2"/>
      <c r="E17806" s="2"/>
      <c r="F17806" s="2"/>
    </row>
    <row r="17807" spans="1:6" ht="18.75" x14ac:dyDescent="0.4">
      <c r="A17807" s="1">
        <v>3.0167225700009999E+27</v>
      </c>
      <c r="C17807" t="str">
        <f t="shared" si="279"/>
        <v>44E75A17FBD3B3A47DB7B3EFB54BD0E168548DDBCACA542206592FFC0FC1B89B</v>
      </c>
      <c r="D17807" s="2"/>
      <c r="E17807" s="2"/>
      <c r="F17807" s="2"/>
    </row>
    <row r="17808" spans="1:6" ht="18.75" x14ac:dyDescent="0.4">
      <c r="A17808" s="1">
        <v>3.0109485800010003E+27</v>
      </c>
      <c r="C17808" t="str">
        <f t="shared" si="279"/>
        <v>3D36F7C0A6F1E3FE53F139BF503CB8E6017183556FCE94730B78BC908CDC7A4F</v>
      </c>
      <c r="D17808" s="2"/>
      <c r="E17808" s="2"/>
      <c r="F17808" s="2"/>
    </row>
    <row r="17809" spans="1:6" ht="18.75" x14ac:dyDescent="0.4">
      <c r="A17809" s="1">
        <v>5.1500011742000003E+29</v>
      </c>
      <c r="C17809" t="str">
        <f t="shared" si="279"/>
        <v>DDF95FD2AC2A3B2066B7C500176E1E4939BA6F7E49967DA01FFC4672E7A4D839</v>
      </c>
      <c r="D17809" s="2"/>
      <c r="E17809" s="2"/>
      <c r="F17809" s="2"/>
    </row>
    <row r="17810" spans="1:6" ht="18.75" x14ac:dyDescent="0.4">
      <c r="A17810" s="1">
        <v>1.8280006E+22</v>
      </c>
      <c r="C17810" t="str">
        <f t="shared" si="279"/>
        <v>1F31271F7420A26DED5AD334539CDB30984B7F6AB91B76AB319773EB1A5EB2B5</v>
      </c>
      <c r="D17810" s="2"/>
      <c r="E17810" s="2"/>
      <c r="F17810" s="2"/>
    </row>
    <row r="17811" spans="1:6" ht="18.75" x14ac:dyDescent="0.4">
      <c r="A17811" s="1">
        <v>6.4015919869999999E+28</v>
      </c>
      <c r="C17811" t="str">
        <f t="shared" si="279"/>
        <v>54F640A1C1B6C65B65431311F1268B38239FE9A1CD64DFE863F11EBC339ECDB3</v>
      </c>
      <c r="D17811" s="2"/>
      <c r="E17811" s="2"/>
      <c r="F17811" s="2"/>
    </row>
    <row r="17812" spans="1:6" ht="18.75" x14ac:dyDescent="0.4">
      <c r="A17812" s="1">
        <v>3.01436427E+27</v>
      </c>
      <c r="C17812" t="str">
        <f t="shared" si="279"/>
        <v>161532C619C25490683CB22E52180EC3BB92A415809E2758B4E36B78E10B842D</v>
      </c>
      <c r="D17812" s="2"/>
      <c r="E17812" s="2"/>
      <c r="F17812" s="2"/>
    </row>
    <row r="17813" spans="1:6" ht="18.75" x14ac:dyDescent="0.4">
      <c r="A17813" s="1">
        <v>1.652367E+25</v>
      </c>
      <c r="C17813" t="str">
        <f t="shared" si="279"/>
        <v>CED61596E7F698330F1C45C00D985ACFB6F2B6CF3162D38F29AB442DF1C942CD</v>
      </c>
      <c r="D17813" s="2"/>
      <c r="E17813" s="2"/>
      <c r="F17813" s="2"/>
    </row>
    <row r="17814" spans="1:6" ht="18.75" x14ac:dyDescent="0.4">
      <c r="A17814" s="1">
        <v>6.5015918569999999E+28</v>
      </c>
      <c r="C17814" t="str">
        <f t="shared" si="279"/>
        <v>A3A4F2C19A601C302BF4FAE1FE7085C13BCBEF3B505ABD3559827D435D48D623</v>
      </c>
      <c r="D17814" s="2"/>
      <c r="E17814" s="2"/>
      <c r="F17814" s="2"/>
    </row>
    <row r="17815" spans="1:6" ht="18.75" x14ac:dyDescent="0.4">
      <c r="A17815" s="1">
        <v>5.0135826000010004E+27</v>
      </c>
      <c r="C17815" t="str">
        <f t="shared" si="279"/>
        <v>4721556ADE253A46F7B5405E7BE87B0DCC4128410F393FE68182BF88F838BB85</v>
      </c>
      <c r="D17815" s="2"/>
      <c r="E17815" s="2"/>
      <c r="F17815" s="2"/>
    </row>
    <row r="17816" spans="1:6" ht="18.75" x14ac:dyDescent="0.4">
      <c r="A17816" s="1">
        <v>5.1301118014000003E+29</v>
      </c>
      <c r="C17816" t="str">
        <f t="shared" si="279"/>
        <v>354477EEE00BA17F8E065E791FFCC03C43E2A5FAF725E2E0E641955B764FA875</v>
      </c>
      <c r="D17816" s="2"/>
      <c r="E17816" s="2"/>
      <c r="F17816" s="2"/>
    </row>
    <row r="17817" spans="1:6" ht="18.75" x14ac:dyDescent="0.4">
      <c r="A17817" s="1">
        <v>3.0119843700009998E+27</v>
      </c>
      <c r="C17817" t="str">
        <f t="shared" si="279"/>
        <v>F1CA5A9295AEC8D4D46B6BAC9ABF1467F5276D6B1EDE7ECCCF308B3DC2D3DCCE</v>
      </c>
      <c r="D17817" s="2"/>
      <c r="E17817" s="2"/>
      <c r="F17817" s="2"/>
    </row>
    <row r="17818" spans="1:6" ht="18.75" x14ac:dyDescent="0.4">
      <c r="A17818" s="1">
        <v>3.0178630299999999E+27</v>
      </c>
      <c r="C17818" t="str">
        <f t="shared" si="279"/>
        <v>F550629F508D7C4C88FE34BDACD4FB3109CCFC29BB1937DB350E27260AD1CE0A</v>
      </c>
      <c r="D17818" s="2"/>
      <c r="E17818" s="2"/>
      <c r="F17818" s="2"/>
    </row>
    <row r="17819" spans="1:6" ht="18.75" x14ac:dyDescent="0.4">
      <c r="A17819" s="1">
        <v>3.0114539300009998E+27</v>
      </c>
      <c r="C17819" t="str">
        <f t="shared" si="279"/>
        <v>60DE2CAB9FCD0D21B2C11DD997B1941EC4145804F7F5DA55E6E275189EB2D44D</v>
      </c>
      <c r="D17819" s="2"/>
      <c r="E17819" s="2"/>
      <c r="F17819" s="2"/>
    </row>
    <row r="17820" spans="1:6" ht="18.75" x14ac:dyDescent="0.4">
      <c r="A17820" s="1">
        <v>3.0132996900009999E+27</v>
      </c>
      <c r="C17820" t="str">
        <f t="shared" si="279"/>
        <v>E9344015AAE25BB329FDBF78B64712B3D7960FEE667FB8D74A80A80C754D7A37</v>
      </c>
      <c r="D17820" s="2"/>
      <c r="E17820" s="2"/>
      <c r="F17820" s="2"/>
    </row>
    <row r="17821" spans="1:6" ht="18.75" x14ac:dyDescent="0.4">
      <c r="A17821" s="1">
        <v>3.0145322600000001E+27</v>
      </c>
      <c r="C17821" t="str">
        <f t="shared" si="279"/>
        <v>AA232652176B0B6C1DFD4EED38FC8196EF10F097ED34B9758124F394769AFB72</v>
      </c>
      <c r="D17821" s="2"/>
      <c r="E17821" s="2"/>
      <c r="F17821" s="2"/>
    </row>
    <row r="17822" spans="1:6" ht="18.75" x14ac:dyDescent="0.4">
      <c r="A17822" s="1">
        <v>8.3015003040000005E+28</v>
      </c>
      <c r="C17822" t="str">
        <f t="shared" si="279"/>
        <v>321F81D6F0F8E4683ABC1A9B5A7587876EA1E8B38A058961A028CB7188D0970B</v>
      </c>
      <c r="D17822" s="2"/>
      <c r="E17822" s="2"/>
      <c r="F17822" s="2"/>
    </row>
    <row r="17823" spans="1:6" ht="18.75" x14ac:dyDescent="0.4">
      <c r="A17823" s="1">
        <v>3.010972400001E+27</v>
      </c>
      <c r="C17823" t="str">
        <f t="shared" si="279"/>
        <v>E3576A1995D121ADDEF713120ABF61AC84000FF47204BB0E482FD465ADEC5847</v>
      </c>
      <c r="D17823" s="2"/>
      <c r="E17823" s="2"/>
      <c r="F17823" s="2"/>
    </row>
    <row r="17824" spans="1:6" ht="18.75" x14ac:dyDescent="0.4">
      <c r="A17824" s="1">
        <v>3.0124117200000002E+27</v>
      </c>
      <c r="C17824" t="str">
        <f t="shared" si="279"/>
        <v>67A7A3D79EF9D07DD81445F3D909A1AD5A5EABAA7E53068264A9DE48746695A0</v>
      </c>
      <c r="D17824" s="2"/>
      <c r="E17824" s="2"/>
      <c r="F17824" s="2"/>
    </row>
    <row r="17825" spans="1:6" ht="18.75" x14ac:dyDescent="0.4">
      <c r="A17825" s="1">
        <v>3.0140479700000003E+27</v>
      </c>
      <c r="C17825" t="str">
        <f t="shared" si="279"/>
        <v>75A3A1439958E20E81E7E6D4A29D8130B3A082DF83541AB9F9DC3CB339DD2C8B</v>
      </c>
      <c r="D17825" s="2"/>
      <c r="E17825" s="2"/>
      <c r="F17825" s="2"/>
    </row>
    <row r="17826" spans="1:6" ht="18.75" x14ac:dyDescent="0.4">
      <c r="A17826" s="1">
        <v>3.0144456900000001E+27</v>
      </c>
      <c r="C17826" t="str">
        <f t="shared" si="279"/>
        <v>9E33135E9235E816130E1D7A8511CA3443C4FF7372C034D771987231A5555D1D</v>
      </c>
      <c r="D17826" s="2"/>
      <c r="E17826" s="2"/>
      <c r="F17826" s="2"/>
    </row>
    <row r="17827" spans="1:6" ht="18.75" x14ac:dyDescent="0.4">
      <c r="A17827" s="1">
        <v>3.0158704500010001E+27</v>
      </c>
      <c r="C17827" t="str">
        <f t="shared" si="279"/>
        <v>29AB34284916B041AE18A06279E13D69EF87DDB1A48124C6BAA7B3A511F295DC</v>
      </c>
      <c r="D17827" s="2"/>
      <c r="E17827" s="2"/>
      <c r="F17827" s="2"/>
    </row>
    <row r="17828" spans="1:6" ht="18.75" x14ac:dyDescent="0.4">
      <c r="A17828" s="1">
        <v>6.5015877189999998E+28</v>
      </c>
      <c r="C17828" t="str">
        <f t="shared" si="279"/>
        <v>A2F5D72A1D5D8092A54EF979533053D5FDD43C0D03A9813C1E137CE67F9F2C9A</v>
      </c>
      <c r="D17828" s="2"/>
      <c r="E17828" s="2"/>
      <c r="F17828" s="2"/>
    </row>
    <row r="17829" spans="1:6" ht="18.75" x14ac:dyDescent="0.4">
      <c r="A17829" s="1">
        <v>1.6548450000000001E+25</v>
      </c>
      <c r="C17829" t="str">
        <f t="shared" si="279"/>
        <v>B6563E40C0F09B6B27B140EC23C53F353C04FBAD1B74690F6DCA850D00AC19C8</v>
      </c>
      <c r="D17829" s="2"/>
      <c r="E17829" s="2"/>
      <c r="F17829" s="2"/>
    </row>
    <row r="17830" spans="1:6" ht="18.75" x14ac:dyDescent="0.4">
      <c r="A17830" s="1">
        <v>1.650665E+25</v>
      </c>
      <c r="C17830" t="str">
        <f t="shared" si="279"/>
        <v>5B1B384D82130CE7CB715AB4F10044B9286C3C23D5053AB6C13C183C24EA61DF</v>
      </c>
      <c r="D17830" s="2"/>
      <c r="E17830" s="2"/>
      <c r="F17830" s="2"/>
    </row>
    <row r="17831" spans="1:6" ht="18.75" x14ac:dyDescent="0.4">
      <c r="A17831" s="1">
        <v>3.0146125800010003E+27</v>
      </c>
      <c r="C17831" t="str">
        <f t="shared" si="279"/>
        <v>087825480662D744195798871C2E311C4E9182BA6F2CD2955AA1F196ADDD0325</v>
      </c>
      <c r="D17831" s="2"/>
      <c r="E17831" s="2"/>
      <c r="F17831" s="2"/>
    </row>
    <row r="17832" spans="1:6" ht="18.75" x14ac:dyDescent="0.4">
      <c r="A17832" s="1">
        <v>3.0167060100010003E+27</v>
      </c>
      <c r="C17832" t="str">
        <f t="shared" si="279"/>
        <v>E57E19DF9114FD0FF13F23819647A014BE3CD94B2862D38CC45DD787A565D255</v>
      </c>
      <c r="D17832" s="2"/>
      <c r="E17832" s="2"/>
      <c r="F17832" s="2"/>
    </row>
    <row r="17833" spans="1:6" ht="18.75" x14ac:dyDescent="0.4">
      <c r="A17833" s="1">
        <v>3.0176681500009999E+27</v>
      </c>
      <c r="C17833" t="str">
        <f t="shared" si="279"/>
        <v>E0650BBB404D7D0F78B596FBE077488EAC467C47A8820D357022DCAF66F2EA69</v>
      </c>
      <c r="D17833" s="2"/>
      <c r="E17833" s="2"/>
      <c r="F17833" s="2"/>
    </row>
    <row r="17834" spans="1:6" ht="18.75" x14ac:dyDescent="0.4">
      <c r="A17834" s="1">
        <v>6.3015950980000003E+28</v>
      </c>
      <c r="C17834" t="str">
        <f t="shared" si="279"/>
        <v>1219395E9C025A902C7242BBABB97644FD76BB3752B9C2CA0193C4DF3740C90E</v>
      </c>
      <c r="D17834" s="2"/>
      <c r="E17834" s="2"/>
      <c r="F17834" s="2"/>
    </row>
    <row r="17835" spans="1:6" ht="18.75" x14ac:dyDescent="0.4">
      <c r="A17835" s="1">
        <v>4.0162068699999999E+27</v>
      </c>
      <c r="C17835" t="str">
        <f t="shared" si="279"/>
        <v>9A2E45532EBD0E90E32871FB54E6ADF9BE1EDC741128CC4CA72405384F695A77</v>
      </c>
      <c r="D17835" s="2"/>
      <c r="E17835" s="2"/>
      <c r="F17835" s="2"/>
    </row>
    <row r="17836" spans="1:6" ht="18.75" x14ac:dyDescent="0.4">
      <c r="A17836" s="1">
        <v>5.1301150503000099E+29</v>
      </c>
      <c r="C17836" t="str">
        <f t="shared" si="279"/>
        <v>CB40A23B0108B3C1A7537A284249660C53EA1DD55C35977E05C7012FEACE92CF</v>
      </c>
      <c r="D17836" s="2"/>
      <c r="E17836" s="2"/>
      <c r="F17836" s="2"/>
    </row>
    <row r="17837" spans="1:6" ht="18.75" x14ac:dyDescent="0.4">
      <c r="A17837" s="1">
        <v>6.0133700500009999E+27</v>
      </c>
      <c r="C17837" t="str">
        <f t="shared" si="279"/>
        <v>B61770B0A56306FE30E2FBC91E9BF22E414ED0F2EDF80030B9550F3E3CCACF2A</v>
      </c>
      <c r="D17837" s="2"/>
      <c r="E17837" s="2"/>
      <c r="F17837" s="2"/>
    </row>
    <row r="17838" spans="1:6" ht="18.75" x14ac:dyDescent="0.4">
      <c r="A17838" s="1">
        <v>3.01757337E+27</v>
      </c>
      <c r="C17838" t="str">
        <f t="shared" si="279"/>
        <v>C7075010B119D0F5839BA56BEA8E80317B7D107677CC8532CEFB2EB78A45AE21</v>
      </c>
      <c r="D17838" s="2"/>
      <c r="E17838" s="2"/>
      <c r="F17838" s="2"/>
    </row>
    <row r="17839" spans="1:6" ht="18.75" x14ac:dyDescent="0.4">
      <c r="A17839" s="1">
        <v>3.0136107800009998E+27</v>
      </c>
      <c r="C17839" t="str">
        <f t="shared" si="279"/>
        <v>E42D503A82A4E1DE87A6EB3678B4D539AB378D2C60CBB0E702B043B58FC24415</v>
      </c>
      <c r="D17839" s="2"/>
      <c r="E17839" s="2"/>
      <c r="F17839" s="2"/>
    </row>
    <row r="17840" spans="1:6" ht="18.75" x14ac:dyDescent="0.4">
      <c r="A17840" s="1">
        <v>1.0117320061E+25</v>
      </c>
      <c r="C17840" t="str">
        <f t="shared" si="279"/>
        <v>44BFFC50D7802FCE8F466CC7AFBC4190BC1173D6A5DD44B06614B551BC6847A3</v>
      </c>
      <c r="D17840" s="2"/>
      <c r="E17840" s="2"/>
      <c r="F17840" s="2"/>
    </row>
    <row r="17841" spans="1:6" ht="18.75" x14ac:dyDescent="0.4">
      <c r="A17841" s="1">
        <v>3.0166641700009999E+27</v>
      </c>
      <c r="C17841" t="str">
        <f t="shared" si="279"/>
        <v>0D047389797C19EAF2F81185848E9C817C85F3AE7313AE8800738D5E3465C0E4</v>
      </c>
      <c r="D17841" s="2"/>
      <c r="E17841" s="2"/>
      <c r="F17841" s="2"/>
    </row>
    <row r="17842" spans="1:6" ht="18.75" x14ac:dyDescent="0.4">
      <c r="A17842" s="1">
        <v>3.0163278099999997E+27</v>
      </c>
      <c r="C17842" t="str">
        <f t="shared" si="279"/>
        <v>7C6C5CAC56DF5829F98C157159784A4493ABC058A6880E13B154C19AED870D92</v>
      </c>
      <c r="D17842" s="2"/>
      <c r="E17842" s="2"/>
      <c r="F17842" s="2"/>
    </row>
    <row r="17843" spans="1:6" ht="18.75" x14ac:dyDescent="0.4">
      <c r="A17843" s="1">
        <v>3.0153294900000002E+27</v>
      </c>
      <c r="C17843" t="str">
        <f t="shared" si="279"/>
        <v>1CED55A409197B3BB86B6D3D8B9986475373E3DC68109D176F682FA213BA3157</v>
      </c>
      <c r="D17843" s="2"/>
      <c r="E17843" s="2"/>
      <c r="F17843" s="2"/>
    </row>
    <row r="17844" spans="1:6" ht="18.75" x14ac:dyDescent="0.4">
      <c r="A17844" s="1">
        <v>3.0170277099999999E+27</v>
      </c>
      <c r="C17844" t="str">
        <f t="shared" si="279"/>
        <v>DE8B427A7FDFB30795E031310CF8FD77A6B34FC705326EFCEDBFF66D05012251</v>
      </c>
      <c r="D17844" s="2"/>
      <c r="E17844" s="2"/>
      <c r="F17844" s="2"/>
    </row>
    <row r="17845" spans="1:6" ht="18.75" x14ac:dyDescent="0.4">
      <c r="A17845" s="1">
        <v>3.01545005E+27</v>
      </c>
      <c r="C17845" t="str">
        <f t="shared" si="279"/>
        <v>4510CBEB2A8F78308560D96F028429BA6917B87E7D89D634EC0290CDB5902AF9</v>
      </c>
      <c r="D17845" s="2"/>
      <c r="E17845" s="2"/>
      <c r="F17845" s="2"/>
    </row>
    <row r="17846" spans="1:6" ht="18.75" x14ac:dyDescent="0.4">
      <c r="A17846" s="1">
        <v>3.0144611700010002E+27</v>
      </c>
      <c r="C17846" t="str">
        <f t="shared" si="279"/>
        <v>CC2721680170F507EA907B8453CB656AF3CB21C7902B42E8E9DD5AF649258274</v>
      </c>
      <c r="D17846" s="2"/>
      <c r="E17846" s="2"/>
      <c r="F17846" s="2"/>
    </row>
    <row r="17847" spans="1:6" ht="18.75" x14ac:dyDescent="0.4">
      <c r="A17847" s="1">
        <v>3.0182236100000001E+27</v>
      </c>
      <c r="C17847" t="str">
        <f t="shared" si="279"/>
        <v>33CF6D5AD12AA64DE58BE40DB8FCCA975FD177D628B75E7507244120E4875E89</v>
      </c>
      <c r="D17847" s="2"/>
      <c r="E17847" s="2"/>
      <c r="F17847" s="2"/>
    </row>
    <row r="17848" spans="1:6" ht="18.75" x14ac:dyDescent="0.4">
      <c r="A17848" s="1">
        <v>3.0133788000000001E+27</v>
      </c>
      <c r="C17848" t="str">
        <f t="shared" si="279"/>
        <v>705E45B4FD4F4006F0B730500E3C724AD511768941718BD04DDD74F96B8BA43C</v>
      </c>
      <c r="D17848" s="2"/>
      <c r="E17848" s="2"/>
      <c r="F17848" s="2"/>
    </row>
    <row r="17849" spans="1:6" ht="18.75" x14ac:dyDescent="0.4">
      <c r="A17849" s="1">
        <v>3.0153948299999998E+27</v>
      </c>
      <c r="C17849" t="str">
        <f t="shared" si="279"/>
        <v>400FC6CD24521F3277F78C389E7BAF2E99025B38B6A285CC2828D9D3281D5ADF</v>
      </c>
      <c r="D17849" s="2"/>
      <c r="E17849" s="2"/>
      <c r="F17849" s="2"/>
    </row>
    <row r="17850" spans="1:6" ht="18.75" x14ac:dyDescent="0.4">
      <c r="A17850" s="1">
        <v>3.01200853E+27</v>
      </c>
      <c r="C17850" t="str">
        <f t="shared" si="279"/>
        <v>8E7CC6AB661865D06442A858506E812DEA1F9D80356B80AFAD0B970A8FF99283</v>
      </c>
      <c r="D17850" s="2"/>
      <c r="E17850" s="2"/>
      <c r="F17850" s="2"/>
    </row>
    <row r="17851" spans="1:6" ht="18.75" x14ac:dyDescent="0.4">
      <c r="A17851" s="1">
        <v>5.00064514E+27</v>
      </c>
      <c r="C17851" t="str">
        <f t="shared" si="279"/>
        <v>4551E2925DEF16654B7BEFB419380D678AAD50E248F9FEE46CFA9216458334A4</v>
      </c>
      <c r="D17851" s="2"/>
      <c r="E17851" s="2"/>
      <c r="F17851" s="2"/>
    </row>
    <row r="17852" spans="1:6" ht="18.75" x14ac:dyDescent="0.4">
      <c r="A17852" s="1">
        <v>1.1052450001E+25</v>
      </c>
      <c r="C17852" t="str">
        <f t="shared" si="279"/>
        <v>7135B6CD53DD5487F32A5CD4E1146FF79D09CDB0274C9614B0850FB0C1341D70</v>
      </c>
      <c r="D17852" s="2"/>
      <c r="E17852" s="2"/>
      <c r="F17852" s="2"/>
    </row>
    <row r="17853" spans="1:6" ht="18.75" x14ac:dyDescent="0.4">
      <c r="A17853" s="1">
        <v>4.0117927699999998E+27</v>
      </c>
      <c r="C17853" t="str">
        <f t="shared" si="279"/>
        <v>05BF34478BA026532AEA0477CD326D045E016D4A43BEC09628E93E088EE92DEC</v>
      </c>
      <c r="D17853" s="2"/>
      <c r="E17853" s="2"/>
      <c r="F17853" s="2"/>
    </row>
    <row r="17854" spans="1:6" ht="18.75" x14ac:dyDescent="0.4">
      <c r="A17854" s="1">
        <v>5.1600009257000099E+29</v>
      </c>
      <c r="C17854" t="str">
        <f t="shared" si="279"/>
        <v>7586EA45E8323CF7346A325B28DBC32EDF2BCF6A4B0E5155A705A7BE1D536F2C</v>
      </c>
      <c r="D17854" s="2"/>
      <c r="E17854" s="2"/>
      <c r="F17854" s="2"/>
    </row>
    <row r="17855" spans="1:6" ht="18.75" x14ac:dyDescent="0.4">
      <c r="A17855" s="1">
        <v>5.1300010802000097E+29</v>
      </c>
      <c r="C17855" t="str">
        <f t="shared" si="279"/>
        <v>6538D05CAAF339707C6A1DF9A13D074C5A4DAFF85B60FB51A311DB6E66ED5E51</v>
      </c>
      <c r="D17855" s="2"/>
      <c r="E17855" s="2"/>
      <c r="F17855" s="2"/>
    </row>
    <row r="17856" spans="1:6" ht="18.75" x14ac:dyDescent="0.4">
      <c r="A17856" s="1">
        <v>3.0166442000009998E+27</v>
      </c>
      <c r="C17856" t="str">
        <f t="shared" si="279"/>
        <v>BD0C96CFA77FFD05602832AD25262F80DAC6C3181A58BD4B37F845ACECC68698</v>
      </c>
      <c r="D17856" s="2"/>
      <c r="E17856" s="2"/>
      <c r="F17856" s="2"/>
    </row>
    <row r="17857" spans="1:6" ht="18.75" x14ac:dyDescent="0.4">
      <c r="A17857" s="1">
        <v>3.0109334500010001E+27</v>
      </c>
      <c r="C17857" t="str">
        <f t="shared" si="279"/>
        <v>B520A04B42F3BF6EA747FC6A06B3BCE586561DF717A6BE35733859D5E8FB7912</v>
      </c>
      <c r="D17857" s="2"/>
      <c r="E17857" s="2"/>
      <c r="F17857" s="2"/>
    </row>
    <row r="17858" spans="1:6" ht="18.75" x14ac:dyDescent="0.4">
      <c r="A17858" s="1">
        <v>1.0714560001E+25</v>
      </c>
      <c r="C17858" t="str">
        <f t="shared" si="279"/>
        <v>4F00DD7B0E22341D3684A4A5D748BCFA9BC2BA2961752CF29390C6202A237463</v>
      </c>
      <c r="D17858" s="2"/>
      <c r="E17858" s="2"/>
      <c r="F17858" s="2"/>
    </row>
    <row r="17859" spans="1:6" ht="18.75" x14ac:dyDescent="0.4">
      <c r="A17859" s="1">
        <v>3.0134226299999999E+27</v>
      </c>
      <c r="C17859" t="str">
        <f t="shared" si="279"/>
        <v>370B485216FAFC8DCA301A7A5281CE2B07791BFCA0B0A2C2BB7B5638BD0F87EF</v>
      </c>
      <c r="D17859" s="2"/>
      <c r="E17859" s="2"/>
      <c r="F17859" s="2"/>
    </row>
    <row r="17860" spans="1:6" ht="18.75" x14ac:dyDescent="0.4">
      <c r="A17860" s="1">
        <v>3.0168665600010001E+27</v>
      </c>
      <c r="C17860" t="str">
        <f t="shared" si="279"/>
        <v>A94782029E8E815FA3BBF1996C90EACA8355CBAFFDA7A6F9B330C65B624472CE</v>
      </c>
      <c r="D17860" s="2"/>
      <c r="E17860" s="2"/>
      <c r="F17860" s="2"/>
    </row>
    <row r="17861" spans="1:6" ht="18.75" x14ac:dyDescent="0.4">
      <c r="A17861" s="1">
        <v>3.0157296800010002E+27</v>
      </c>
      <c r="C17861" t="str">
        <f t="shared" si="279"/>
        <v>52C4CDEBECBDA2776258D03945089EF7EDE90C30DDB9E5929DA57E10B3030206</v>
      </c>
      <c r="D17861" s="2"/>
      <c r="E17861" s="2"/>
      <c r="F17861" s="2"/>
    </row>
    <row r="17862" spans="1:6" ht="18.75" x14ac:dyDescent="0.4">
      <c r="A17862" s="1">
        <v>3.0153015900010002E+27</v>
      </c>
      <c r="C17862" t="str">
        <f t="shared" si="279"/>
        <v>31694A68A3B60D8243AB86718BDDFA1BC4E870384F528F1CEEE21C924C88ACAA</v>
      </c>
      <c r="D17862" s="2"/>
      <c r="E17862" s="2"/>
      <c r="F17862" s="2"/>
    </row>
    <row r="17863" spans="1:6" ht="18.75" x14ac:dyDescent="0.4">
      <c r="A17863" s="1">
        <v>3.011959480001E+27</v>
      </c>
      <c r="C17863" t="str">
        <f t="shared" si="279"/>
        <v>1FF0A8E3F06A675BDE362C7A3762F00336B6260AC3B972749E7CD07B93F67495</v>
      </c>
      <c r="D17863" s="2"/>
      <c r="E17863" s="2"/>
      <c r="F17863" s="2"/>
    </row>
    <row r="17864" spans="1:6" ht="18.75" x14ac:dyDescent="0.4">
      <c r="A17864" s="1">
        <v>3.0145576800010001E+27</v>
      </c>
      <c r="C17864" t="str">
        <f t="shared" si="279"/>
        <v>3F4F1CB3070B07C822F5CE2884D8F85322336A017514D422D0B65CE88549AD73</v>
      </c>
      <c r="D17864" s="2"/>
      <c r="E17864" s="2"/>
      <c r="F17864" s="2"/>
    </row>
    <row r="17865" spans="1:6" ht="18.75" x14ac:dyDescent="0.4">
      <c r="A17865" s="1">
        <v>3.0163285699999999E+27</v>
      </c>
      <c r="C17865" t="str">
        <f t="shared" si="279"/>
        <v>2DEDEFEE722B3BAD0842BF6893940902A31CE340AE687B892C397597E5FF9E70</v>
      </c>
      <c r="D17865" s="2"/>
      <c r="E17865" s="2"/>
      <c r="F17865" s="2"/>
    </row>
    <row r="17866" spans="1:6" ht="18.75" x14ac:dyDescent="0.4">
      <c r="A17866" s="1">
        <v>8.4014755980000001E+28</v>
      </c>
      <c r="C17866" t="str">
        <f t="shared" si="279"/>
        <v>ED1590FD38FE476998F9B625014E6FF6EE0321FA50F8C38987BB981D18B12DDA</v>
      </c>
      <c r="D17866" s="2"/>
      <c r="E17866" s="2"/>
      <c r="F17866" s="2"/>
    </row>
    <row r="17867" spans="1:6" ht="18.75" x14ac:dyDescent="0.4">
      <c r="A17867" s="1">
        <v>6.3015899749999999E+28</v>
      </c>
      <c r="C17867" t="str">
        <f t="shared" si="279"/>
        <v>3FAF505D1E64747FF0234C10E37A0F4285107C827AB9A4A6CF6A9088439657F3</v>
      </c>
      <c r="D17867" s="2"/>
      <c r="E17867" s="2"/>
      <c r="F17867" s="2"/>
    </row>
    <row r="17868" spans="1:6" ht="18.75" x14ac:dyDescent="0.4">
      <c r="A17868" s="1">
        <v>3.0179295799999999E+27</v>
      </c>
      <c r="C17868" t="str">
        <f t="shared" si="279"/>
        <v>94A48F992F403675FBBAE9422C62E2425D802FA09862911771D2085A7ACA147F</v>
      </c>
      <c r="D17868" s="2"/>
      <c r="E17868" s="2"/>
      <c r="F17868" s="2"/>
    </row>
    <row r="17869" spans="1:6" ht="18.75" x14ac:dyDescent="0.4">
      <c r="A17869" s="1">
        <v>3.0114527299999999E+27</v>
      </c>
      <c r="C17869" t="str">
        <f t="shared" si="279"/>
        <v>864AC61CE9B39D78F0251C4528B55529E92D6F57BC249727A9CE35715167ED16</v>
      </c>
      <c r="D17869" s="2"/>
      <c r="E17869" s="2"/>
      <c r="F17869" s="2"/>
    </row>
    <row r="17870" spans="1:6" ht="18.75" x14ac:dyDescent="0.4">
      <c r="A17870" s="1">
        <v>4.0140436700010001E+27</v>
      </c>
      <c r="C17870" t="str">
        <f t="shared" ref="C17870:C17933" si="280">FAZ_HASH(TRIM(A17870)&amp;TRIM(B17870))</f>
        <v>692C06E638A4F153C159FA46E136B3EAEE4CFF6A204EABA92AD0316CAF074938</v>
      </c>
      <c r="D17870" s="2"/>
      <c r="E17870" s="2"/>
      <c r="F17870" s="2"/>
    </row>
    <row r="17871" spans="1:6" ht="18.75" x14ac:dyDescent="0.4">
      <c r="A17871" s="1">
        <v>3.0146787299999999E+27</v>
      </c>
      <c r="C17871" t="str">
        <f t="shared" si="280"/>
        <v>3E4DAAEDB5220E4CEC3AED0A2ED823B38F83C10C867D5CCC297419984BE05F05</v>
      </c>
      <c r="D17871" s="2"/>
      <c r="E17871" s="2"/>
      <c r="F17871" s="2"/>
    </row>
    <row r="17872" spans="1:6" ht="18.75" x14ac:dyDescent="0.4">
      <c r="A17872" s="1">
        <v>4.0137035000000002E+27</v>
      </c>
      <c r="C17872" t="str">
        <f t="shared" si="280"/>
        <v>65F28863B3F9B2F6A04371B4D57D12A5A17C90DCD7FDF7F1159E41ED0B2197A1</v>
      </c>
      <c r="D17872" s="2"/>
      <c r="E17872" s="2"/>
      <c r="F17872" s="2"/>
    </row>
    <row r="17873" spans="1:6" ht="18.75" x14ac:dyDescent="0.4">
      <c r="A17873" s="1">
        <v>6.4015934109999998E+28</v>
      </c>
      <c r="C17873" t="str">
        <f t="shared" si="280"/>
        <v>65FAD628695919AD80B2B9EE1820EB6135E533254E408CEA3DC5AC71A22F6362</v>
      </c>
      <c r="D17873" s="2"/>
      <c r="E17873" s="2"/>
      <c r="F17873" s="2"/>
    </row>
    <row r="17874" spans="1:6" ht="18.75" x14ac:dyDescent="0.4">
      <c r="A17874" s="1">
        <v>1.0030500022999999E+25</v>
      </c>
      <c r="C17874" t="str">
        <f t="shared" si="280"/>
        <v>571E9EF47773D229E8C5A7D77AE75E51C306EA941526DA08CB79C3B99B9EB62A</v>
      </c>
      <c r="D17874" s="2"/>
      <c r="E17874" s="2"/>
      <c r="F17874" s="2"/>
    </row>
    <row r="17875" spans="1:6" ht="18.75" x14ac:dyDescent="0.4">
      <c r="A17875" s="1">
        <v>5.1300002028000102E+29</v>
      </c>
      <c r="C17875" t="str">
        <f t="shared" si="280"/>
        <v>1D7FAAE9225DDAA08BF0B0476BB1C599CD13CFB33B718000B83621DF0317268B</v>
      </c>
      <c r="D17875" s="2"/>
      <c r="E17875" s="2"/>
      <c r="F17875" s="2"/>
    </row>
    <row r="17876" spans="1:6" ht="18.75" x14ac:dyDescent="0.4">
      <c r="A17876" s="1">
        <v>3.0173941099999998E+27</v>
      </c>
      <c r="C17876" t="str">
        <f t="shared" si="280"/>
        <v>D811A67E67C9D182A071FC6E221DC7EBD94E61FD6391E970FF204F59BD36AEB7</v>
      </c>
      <c r="D17876" s="2"/>
      <c r="E17876" s="2"/>
      <c r="F17876" s="2"/>
    </row>
    <row r="17877" spans="1:6" ht="18.75" x14ac:dyDescent="0.4">
      <c r="A17877" s="1">
        <v>3.013724940001E+27</v>
      </c>
      <c r="C17877" t="str">
        <f t="shared" si="280"/>
        <v>70C4B505909502A83E95765F76CB774E69DC79BDBAE436BEAF09CD09FCF28576</v>
      </c>
      <c r="D17877" s="2"/>
      <c r="E17877" s="2"/>
      <c r="F17877" s="2"/>
    </row>
    <row r="17878" spans="1:6" ht="18.75" x14ac:dyDescent="0.4">
      <c r="A17878" s="1">
        <v>3.0155384099999998E+27</v>
      </c>
      <c r="C17878" t="str">
        <f t="shared" si="280"/>
        <v>9C9CB3818DA5A1739DC183A1FF440EE87E1B3461A0E7A52379C452B476CB52B8</v>
      </c>
      <c r="D17878" s="2"/>
      <c r="E17878" s="2"/>
      <c r="F17878" s="2"/>
    </row>
    <row r="17879" spans="1:6" ht="18.75" x14ac:dyDescent="0.4">
      <c r="A17879" s="1">
        <v>3.0124838799999997E+27</v>
      </c>
      <c r="C17879" t="str">
        <f t="shared" si="280"/>
        <v>A00AF30650EC83AE944001DA2E02A77328295D0A24E7DF648E013078BC584D92</v>
      </c>
      <c r="D17879" s="2"/>
      <c r="E17879" s="2"/>
      <c r="F17879" s="2"/>
    </row>
    <row r="17880" spans="1:6" ht="18.75" x14ac:dyDescent="0.4">
      <c r="A17880" s="1">
        <v>3.0163814900010001E+27</v>
      </c>
      <c r="C17880" t="str">
        <f t="shared" si="280"/>
        <v>CFE346A9D736C6087FD95E4A678AC077EF1874BF2DB341A96CFF0B602112EB82</v>
      </c>
      <c r="D17880" s="2"/>
      <c r="E17880" s="2"/>
      <c r="F17880" s="2"/>
    </row>
    <row r="17881" spans="1:6" ht="18.75" x14ac:dyDescent="0.4">
      <c r="A17881" s="1">
        <v>8.4014901550000008E+28</v>
      </c>
      <c r="C17881" t="str">
        <f t="shared" si="280"/>
        <v>3C69CCAC9E54067B9DCF77E1A99A78A95DA50A8B091252D27F636402C69319A4</v>
      </c>
      <c r="D17881" s="2"/>
      <c r="E17881" s="2"/>
      <c r="F17881" s="2"/>
    </row>
    <row r="17882" spans="1:6" ht="18.75" x14ac:dyDescent="0.4">
      <c r="A17882" s="1">
        <v>3.0111425800009998E+27</v>
      </c>
      <c r="C17882" t="str">
        <f t="shared" si="280"/>
        <v>1A94F421D52BDA07FDE8BAEA6C04142051D1CD3E9C6C1176CC7AE278EAD1AD93</v>
      </c>
      <c r="D17882" s="2"/>
      <c r="E17882" s="2"/>
      <c r="F17882" s="2"/>
    </row>
    <row r="17883" spans="1:6" ht="18.75" x14ac:dyDescent="0.4">
      <c r="A17883" s="1">
        <v>4.0163970600010003E+27</v>
      </c>
      <c r="C17883" t="str">
        <f t="shared" si="280"/>
        <v>3AD159FC040E84A0CDFF9A5B17782112964EA52505E740A760700A531D990A1F</v>
      </c>
      <c r="D17883" s="2"/>
      <c r="E17883" s="2"/>
      <c r="F17883" s="2"/>
    </row>
    <row r="17884" spans="1:6" ht="18.75" x14ac:dyDescent="0.4">
      <c r="A17884" s="1">
        <v>5.0006432600000004E+27</v>
      </c>
      <c r="C17884" t="str">
        <f t="shared" si="280"/>
        <v>86C7138EB3F1F02774B87B0588A710B185282274C96C218702A42A5BC20A7BDB</v>
      </c>
      <c r="D17884" s="2"/>
      <c r="E17884" s="2"/>
      <c r="F17884" s="2"/>
    </row>
    <row r="17885" spans="1:6" ht="18.75" x14ac:dyDescent="0.4">
      <c r="A17885" s="1">
        <v>3.216561650001E+27</v>
      </c>
      <c r="C17885" t="str">
        <f t="shared" si="280"/>
        <v>4D180FB12DDE314FB9B8C40559CE07003E7715053145ED339025A57451B43017</v>
      </c>
      <c r="D17885" s="2"/>
      <c r="E17885" s="2"/>
      <c r="F17885" s="2"/>
    </row>
    <row r="17886" spans="1:6" ht="18.75" x14ac:dyDescent="0.4">
      <c r="A17886" s="1">
        <v>3.015448880001E+27</v>
      </c>
      <c r="C17886" t="str">
        <f t="shared" si="280"/>
        <v>9DABBCAEB147845235BD5DA0218300464466E8C9DD0947E021EF8B45E1E3374C</v>
      </c>
      <c r="D17886" s="2"/>
      <c r="E17886" s="2"/>
      <c r="F17886" s="2"/>
    </row>
    <row r="17887" spans="1:6" ht="18.75" x14ac:dyDescent="0.4">
      <c r="A17887" s="1">
        <v>3.0173644999999998E+27</v>
      </c>
      <c r="C17887" t="str">
        <f t="shared" si="280"/>
        <v>2AEF7B43B0BFF5C6A225E39CFBBF9A9C96C41DA1FDCF1BF0E0619E0527461066</v>
      </c>
      <c r="D17887" s="2"/>
      <c r="E17887" s="2"/>
      <c r="F17887" s="2"/>
    </row>
    <row r="17888" spans="1:6" ht="18.75" x14ac:dyDescent="0.4">
      <c r="A17888" s="1">
        <v>3.0175286700010002E+27</v>
      </c>
      <c r="C17888" t="str">
        <f t="shared" si="280"/>
        <v>F15DA5F3D3389D46AEA2F60BA44BB31A32AEF2BE89A1DBEEDEBCC18F4C415338</v>
      </c>
      <c r="D17888" s="2"/>
      <c r="E17888" s="2"/>
      <c r="F17888" s="2"/>
    </row>
    <row r="17889" spans="1:6" ht="18.75" x14ac:dyDescent="0.4">
      <c r="A17889" s="1">
        <v>3.0145710400009999E+27</v>
      </c>
      <c r="C17889" t="str">
        <f t="shared" si="280"/>
        <v>0E83D6A380A81B5FE30DF5F38D33241A9DBF25478E19774792813E598FFED52A</v>
      </c>
      <c r="D17889" s="2"/>
      <c r="E17889" s="2"/>
      <c r="F17889" s="2"/>
    </row>
    <row r="17890" spans="1:6" ht="18.75" x14ac:dyDescent="0.4">
      <c r="A17890" s="1">
        <v>6.3015915220000003E+28</v>
      </c>
      <c r="C17890" t="str">
        <f t="shared" si="280"/>
        <v>8BB88B4486887BAFE6B0CFC33EE90CE8B8C561E79D2E1576A116EB9F88DDB3A1</v>
      </c>
      <c r="D17890" s="2"/>
      <c r="E17890" s="2"/>
      <c r="F17890" s="2"/>
    </row>
    <row r="17891" spans="1:6" ht="18.75" x14ac:dyDescent="0.4">
      <c r="A17891" s="1">
        <v>6.0007741000000002E+27</v>
      </c>
      <c r="C17891" t="str">
        <f t="shared" si="280"/>
        <v>17FBD9CBB87212C2A59F12530F87EF8FA43ECDC5A17EDD5D58DCCA57CBB43DCB</v>
      </c>
      <c r="D17891" s="2"/>
      <c r="E17891" s="2"/>
      <c r="F17891" s="2"/>
    </row>
    <row r="17892" spans="1:6" ht="18.75" x14ac:dyDescent="0.4">
      <c r="A17892" s="1">
        <v>3.0120355000010002E+27</v>
      </c>
      <c r="C17892" t="str">
        <f t="shared" si="280"/>
        <v>AC4F1FAD79BAB6CE9B81337AF8884F39A3B94408F998ADFB28DD745590B9E3F6</v>
      </c>
      <c r="D17892" s="2"/>
      <c r="E17892" s="2"/>
      <c r="F17892" s="2"/>
    </row>
    <row r="17893" spans="1:6" ht="18.75" x14ac:dyDescent="0.4">
      <c r="A17893" s="1">
        <v>3.0176447899999998E+27</v>
      </c>
      <c r="C17893" t="str">
        <f t="shared" si="280"/>
        <v>F5D84A2203FA2DD28279F440E98E53790E97949407E350271717553415869447</v>
      </c>
      <c r="D17893" s="2"/>
      <c r="E17893" s="2"/>
      <c r="F17893" s="2"/>
    </row>
    <row r="17894" spans="1:6" ht="18.75" x14ac:dyDescent="0.4">
      <c r="A17894" s="1">
        <v>1.3787850001E+25</v>
      </c>
      <c r="C17894" t="str">
        <f t="shared" si="280"/>
        <v>D283138A94D9C4C8DBDB86D5C7D6B2C62A9FE38F6C5F4A9794453300701817D5</v>
      </c>
      <c r="D17894" s="2"/>
      <c r="E17894" s="2"/>
      <c r="F17894" s="2"/>
    </row>
    <row r="17895" spans="1:6" ht="18.75" x14ac:dyDescent="0.4">
      <c r="A17895" s="1">
        <v>3.0155537600000001E+27</v>
      </c>
      <c r="C17895" t="str">
        <f t="shared" si="280"/>
        <v>641AE1457DB596C4844819C80800B0DD3C22C496A8857A5F92B3CDB1A4A23C1C</v>
      </c>
      <c r="D17895" s="2"/>
      <c r="E17895" s="2"/>
      <c r="F17895" s="2"/>
    </row>
    <row r="17896" spans="1:6" ht="18.75" x14ac:dyDescent="0.4">
      <c r="A17896" s="1">
        <v>3.0173216800010002E+27</v>
      </c>
      <c r="C17896" t="str">
        <f t="shared" si="280"/>
        <v>ED421D60AECA044886BADE53808416955E0E73AD972D080C682CE49E11DB46E7</v>
      </c>
      <c r="D17896" s="2"/>
      <c r="E17896" s="2"/>
      <c r="F17896" s="2"/>
    </row>
    <row r="17897" spans="1:6" ht="18.75" x14ac:dyDescent="0.4">
      <c r="A17897" s="1">
        <v>3.0126511100009998E+27</v>
      </c>
      <c r="C17897" t="str">
        <f t="shared" si="280"/>
        <v>3E5EC7F646B8A4592325EB0A40D7C1658B5B6A7584A05029D51CFD40BD21D7DA</v>
      </c>
      <c r="D17897" s="2"/>
      <c r="E17897" s="2"/>
      <c r="F17897" s="2"/>
    </row>
    <row r="17898" spans="1:6" ht="18.75" x14ac:dyDescent="0.4">
      <c r="A17898" s="1">
        <v>3.0179468299999998E+27</v>
      </c>
      <c r="C17898" t="str">
        <f t="shared" si="280"/>
        <v>D4929C0DBEBA4390969E4AA7325E54B1E8E7E91BBE1785DDA4D34E8DAFD3CF04</v>
      </c>
      <c r="D17898" s="2"/>
      <c r="E17898" s="2"/>
      <c r="F17898" s="2"/>
    </row>
    <row r="17899" spans="1:6" ht="18.75" x14ac:dyDescent="0.4">
      <c r="A17899" s="1">
        <v>3.015428890001E+27</v>
      </c>
      <c r="C17899" t="str">
        <f t="shared" si="280"/>
        <v>55CCA6741ACCC698972DCD467DA0B338BDEBBC20CB160D30E918DA279EBE1D3F</v>
      </c>
      <c r="D17899" s="2"/>
      <c r="E17899" s="2"/>
      <c r="F17899" s="2"/>
    </row>
    <row r="17900" spans="1:6" ht="18.75" x14ac:dyDescent="0.4">
      <c r="A17900" s="1">
        <v>6.3016119119999999E+28</v>
      </c>
      <c r="C17900" t="str">
        <f t="shared" si="280"/>
        <v>5B4CC1B7B5DDE5B622B5444F6A815E96A237A431682C1B0658B34C97AF1FF850</v>
      </c>
      <c r="D17900" s="2"/>
      <c r="E17900" s="2"/>
      <c r="F17900" s="2"/>
    </row>
    <row r="17901" spans="1:6" ht="18.75" x14ac:dyDescent="0.4">
      <c r="A17901" s="1">
        <v>8.3215025910000006E+28</v>
      </c>
      <c r="C17901" t="str">
        <f t="shared" si="280"/>
        <v>E6CAE84086B37E240D8CF178B929452DE7472CC9C08B5FAEBEAC9CE83CC30D2D</v>
      </c>
      <c r="D17901" s="2"/>
      <c r="E17901" s="2"/>
      <c r="F17901" s="2"/>
    </row>
    <row r="17902" spans="1:6" ht="18.75" x14ac:dyDescent="0.4">
      <c r="A17902" s="1">
        <v>3.0144461099999999E+27</v>
      </c>
      <c r="C17902" t="str">
        <f t="shared" si="280"/>
        <v>A6F5C10E74FBE9599FFAF2EF3C8F52B8766CCA7CE6A659F1607007CC7360E171</v>
      </c>
      <c r="D17902" s="2"/>
      <c r="E17902" s="2"/>
      <c r="F17902" s="2"/>
    </row>
    <row r="17903" spans="1:6" ht="18.75" x14ac:dyDescent="0.4">
      <c r="A17903" s="1">
        <v>3.0118932300009999E+27</v>
      </c>
      <c r="C17903" t="str">
        <f t="shared" si="280"/>
        <v>8374C4D3F76AE43F162A574D70A508C9FF278E62424AA2CD470FFFA2917E003D</v>
      </c>
      <c r="D17903" s="2"/>
      <c r="E17903" s="2"/>
      <c r="F17903" s="2"/>
    </row>
    <row r="17904" spans="1:6" ht="18.75" x14ac:dyDescent="0.4">
      <c r="A17904" s="1">
        <v>3.0133613300000001E+27</v>
      </c>
      <c r="C17904" t="str">
        <f t="shared" si="280"/>
        <v>E765A37077BEE343FEA7F80F8C8C71B39AF66247D830AAA73AEB4E7984648052</v>
      </c>
      <c r="D17904" s="2"/>
      <c r="E17904" s="2"/>
      <c r="F17904" s="2"/>
    </row>
    <row r="17905" spans="1:6" ht="18.75" x14ac:dyDescent="0.4">
      <c r="A17905" s="1">
        <v>8.3014991580000008E+28</v>
      </c>
      <c r="C17905" t="str">
        <f t="shared" si="280"/>
        <v>8385EAD8B571E94CC450CBCA7E8DF8D243D92CBF31BEBE4E5552D958328817B3</v>
      </c>
      <c r="D17905" s="2"/>
      <c r="E17905" s="2"/>
      <c r="F17905" s="2"/>
    </row>
    <row r="17906" spans="1:6" ht="18.75" x14ac:dyDescent="0.4">
      <c r="A17906" s="1">
        <v>8.4014896769999994E+28</v>
      </c>
      <c r="C17906" t="str">
        <f t="shared" si="280"/>
        <v>A93D2CA4E29672D8EF5DA261744CC1BED19D6532C7F53C6FE612642C680B4B2E</v>
      </c>
      <c r="D17906" s="2"/>
      <c r="E17906" s="2"/>
      <c r="F17906" s="2"/>
    </row>
    <row r="17907" spans="1:6" ht="18.75" x14ac:dyDescent="0.4">
      <c r="A17907" s="1">
        <v>3.0145239899999998E+27</v>
      </c>
      <c r="C17907" t="str">
        <f t="shared" si="280"/>
        <v>C8A116B84A28039495FB581F1C1E1F96535EF91D36C473AC0A47FB3791A361F7</v>
      </c>
      <c r="D17907" s="2"/>
      <c r="E17907" s="2"/>
      <c r="F17907" s="2"/>
    </row>
    <row r="17908" spans="1:6" ht="18.75" x14ac:dyDescent="0.4">
      <c r="A17908" s="1">
        <v>3.0176185300009999E+27</v>
      </c>
      <c r="C17908" t="str">
        <f t="shared" si="280"/>
        <v>51E28D4EB5FFC6EF865D29B7411660C606A699E8D717B20AFEE58FC76600FF06</v>
      </c>
      <c r="D17908" s="2"/>
      <c r="E17908" s="2"/>
      <c r="F17908" s="2"/>
    </row>
    <row r="17909" spans="1:6" ht="18.75" x14ac:dyDescent="0.4">
      <c r="A17909" s="1">
        <v>3.0131238800010001E+27</v>
      </c>
      <c r="C17909" t="str">
        <f t="shared" si="280"/>
        <v>7F27CF7FBBBA6B9DD140187DC2F15CC5936A8BB4074DAA5CF36CBE5D3DBDE348</v>
      </c>
      <c r="D17909" s="2"/>
      <c r="E17909" s="2"/>
      <c r="F17909" s="2"/>
    </row>
    <row r="17910" spans="1:6" ht="18.75" x14ac:dyDescent="0.4">
      <c r="A17910" s="1">
        <v>8.6014721870000006E+28</v>
      </c>
      <c r="C17910" t="str">
        <f t="shared" si="280"/>
        <v>11350B133745EE1B1AEF5C10D1BAAD291E4890E4AC748BC0BB147FFDCCF3F364</v>
      </c>
      <c r="D17910" s="2"/>
      <c r="E17910" s="2"/>
      <c r="F17910" s="2"/>
    </row>
    <row r="17911" spans="1:6" ht="18.75" x14ac:dyDescent="0.4">
      <c r="A17911" s="1">
        <v>1.065776E+25</v>
      </c>
      <c r="C17911" t="str">
        <f t="shared" si="280"/>
        <v>333373C2B16CDE226CE18D1733DB2B54D6BEA3F981C57AE91C56F6A4A9E0C931</v>
      </c>
      <c r="D17911" s="2"/>
      <c r="E17911" s="2"/>
      <c r="F17911" s="2"/>
    </row>
    <row r="17912" spans="1:6" ht="18.75" x14ac:dyDescent="0.4">
      <c r="A17912" s="1">
        <v>3.0127399600009997E+27</v>
      </c>
      <c r="C17912" t="str">
        <f t="shared" si="280"/>
        <v>E73107A5BE755F746D055CCA7710F466600BF270FABF1D46037E4D5DED27872F</v>
      </c>
      <c r="D17912" s="2"/>
      <c r="E17912" s="2"/>
      <c r="F17912" s="2"/>
    </row>
    <row r="17913" spans="1:6" ht="18.75" x14ac:dyDescent="0.4">
      <c r="A17913" s="1">
        <v>3.0172260900010002E+27</v>
      </c>
      <c r="C17913" t="str">
        <f t="shared" si="280"/>
        <v>C21EEBD900C90FFF5613CF87A9BAE3DB1101B0FE2A25349EA1B28AC9E72AAB6A</v>
      </c>
      <c r="D17913" s="2"/>
      <c r="E17913" s="2"/>
      <c r="F17913" s="2"/>
    </row>
    <row r="17914" spans="1:6" ht="18.75" x14ac:dyDescent="0.4">
      <c r="A17914" s="1">
        <v>3.0176553900010001E+27</v>
      </c>
      <c r="C17914" t="str">
        <f t="shared" si="280"/>
        <v>2922AC53C661C35505EA435BE81E65D25A323BF851A103FF29EC24812A69B6DE</v>
      </c>
      <c r="D17914" s="2"/>
      <c r="E17914" s="2"/>
      <c r="F17914" s="2"/>
    </row>
    <row r="17915" spans="1:6" ht="18.75" x14ac:dyDescent="0.4">
      <c r="A17915" s="1">
        <v>3.0181580600009998E+27</v>
      </c>
      <c r="C17915" t="str">
        <f t="shared" si="280"/>
        <v>76EC252E3C96B1B7CD8C86781BC1E853739480623027646123DD815848595E62</v>
      </c>
      <c r="D17915" s="2"/>
      <c r="E17915" s="2"/>
      <c r="F17915" s="2"/>
    </row>
    <row r="17916" spans="1:6" ht="18.75" x14ac:dyDescent="0.4">
      <c r="A17916" s="1">
        <v>8.3015015550000006E+28</v>
      </c>
      <c r="C17916" t="str">
        <f t="shared" si="280"/>
        <v>C86C1688FAEB8B96F0D06F368D40E5B2FF04200301F32668D005D9504DF9E9A6</v>
      </c>
      <c r="D17916" s="2"/>
      <c r="E17916" s="2"/>
      <c r="F17916" s="2"/>
    </row>
    <row r="17917" spans="1:6" ht="18.75" x14ac:dyDescent="0.4">
      <c r="A17917" s="1">
        <v>3.0145802400010001E+27</v>
      </c>
      <c r="C17917" t="str">
        <f t="shared" si="280"/>
        <v>D47327CB45E5F1BCB270417544242119DD7A5E76B97D4D675986A8D5C98F11B6</v>
      </c>
      <c r="D17917" s="2"/>
      <c r="E17917" s="2"/>
      <c r="F17917" s="2"/>
    </row>
    <row r="17918" spans="1:6" ht="18.75" x14ac:dyDescent="0.4">
      <c r="A17918" s="1">
        <v>3.0156360600010002E+27</v>
      </c>
      <c r="C17918" t="str">
        <f t="shared" si="280"/>
        <v>6047CDA62F1A2EADB62A2271F27A8D7F4D83BA7BCC46AE2002E6942556C98D39</v>
      </c>
      <c r="D17918" s="2"/>
      <c r="E17918" s="2"/>
      <c r="F17918" s="2"/>
    </row>
    <row r="17919" spans="1:6" ht="18.75" x14ac:dyDescent="0.4">
      <c r="A17919" s="1">
        <v>8.3415078420000007E+28</v>
      </c>
      <c r="C17919" t="str">
        <f t="shared" si="280"/>
        <v>D3F296B6D9975C2B43E2277BB56E24A4DDE91BD3D942DBAAF010A42109D0317F</v>
      </c>
      <c r="D17919" s="2"/>
      <c r="E17919" s="2"/>
      <c r="F17919" s="2"/>
    </row>
    <row r="17920" spans="1:6" ht="18.75" x14ac:dyDescent="0.4">
      <c r="A17920" s="1">
        <v>3.0171952500009998E+27</v>
      </c>
      <c r="C17920" t="str">
        <f t="shared" si="280"/>
        <v>628FD4F68608E184E55C183446C34E13D2A77B1155BA007F2A59488153A65A41</v>
      </c>
      <c r="D17920" s="2"/>
      <c r="E17920" s="2"/>
      <c r="F17920" s="2"/>
    </row>
    <row r="17921" spans="1:6" ht="18.75" x14ac:dyDescent="0.4">
      <c r="A17921" s="1">
        <v>3.0167387700000002E+27</v>
      </c>
      <c r="C17921" t="str">
        <f t="shared" si="280"/>
        <v>2E7E602CA6D691E2867799512EA3FC6FE247C3BE1B1E3BD6D864BECC4BFA7AB8</v>
      </c>
      <c r="D17921" s="2"/>
      <c r="E17921" s="2"/>
      <c r="F17921" s="2"/>
    </row>
    <row r="17922" spans="1:6" ht="18.75" x14ac:dyDescent="0.4">
      <c r="A17922" s="1">
        <v>8.4015008959999994E+28</v>
      </c>
      <c r="C17922" t="str">
        <f t="shared" si="280"/>
        <v>FC9829EC62EFC01AAB8043741C03A58A8FEABF8F31A49B6B1CCEC1DBD960A870</v>
      </c>
      <c r="D17922" s="2"/>
      <c r="E17922" s="2"/>
      <c r="F17922" s="2"/>
    </row>
    <row r="17923" spans="1:6" ht="18.75" x14ac:dyDescent="0.4">
      <c r="A17923" s="1">
        <v>3.016835E+27</v>
      </c>
      <c r="C17923" t="str">
        <f t="shared" si="280"/>
        <v>E3E05A4AFF12D1D5BF4BB75EF337E33826493D0982D0ADABF3117732EC273323</v>
      </c>
      <c r="D17923" s="2"/>
      <c r="E17923" s="2"/>
      <c r="F17923" s="2"/>
    </row>
    <row r="17924" spans="1:6" ht="18.75" x14ac:dyDescent="0.4">
      <c r="A17924" s="1">
        <v>3.0013063199999998E+27</v>
      </c>
      <c r="C17924" t="str">
        <f t="shared" si="280"/>
        <v>4C874799AE60A0099B28197229B1AF98698B4E586157D7FB53F004DD984394FA</v>
      </c>
      <c r="D17924" s="2"/>
      <c r="E17924" s="2"/>
      <c r="F17924" s="2"/>
    </row>
    <row r="17925" spans="1:6" ht="18.75" x14ac:dyDescent="0.4">
      <c r="A17925" s="1">
        <v>3.0011514999999997E+27</v>
      </c>
      <c r="C17925" t="str">
        <f t="shared" si="280"/>
        <v>8358718AFB1ADC7AE158260A658B30610B7B1C596E11D7DEAAF8E60CBAC5F1BF</v>
      </c>
      <c r="D17925" s="2"/>
      <c r="E17925" s="2"/>
      <c r="F17925" s="2"/>
    </row>
    <row r="17926" spans="1:6" ht="18.75" x14ac:dyDescent="0.4">
      <c r="A17926" s="1">
        <v>3.0153328300009998E+27</v>
      </c>
      <c r="C17926" t="str">
        <f t="shared" si="280"/>
        <v>C1A40D84C8C2B5754266E67E584E5580DE66E72BF6D034BF7243D6441E203E39</v>
      </c>
      <c r="D17926" s="2"/>
      <c r="E17926" s="2"/>
      <c r="F17926" s="2"/>
    </row>
    <row r="17927" spans="1:6" ht="18.75" x14ac:dyDescent="0.4">
      <c r="A17927" s="1">
        <v>3.4162534099999998E+27</v>
      </c>
      <c r="C17927" t="str">
        <f t="shared" si="280"/>
        <v>8F76780C2464B0DF01C9DB03201092370B37EA7C2D54422563B6982C61837744</v>
      </c>
      <c r="D17927" s="2"/>
      <c r="E17927" s="2"/>
      <c r="F17927" s="2"/>
    </row>
    <row r="17928" spans="1:6" ht="18.75" x14ac:dyDescent="0.4">
      <c r="A17928" s="1">
        <v>3.0166808700009998E+27</v>
      </c>
      <c r="C17928" t="str">
        <f t="shared" si="280"/>
        <v>FA950E30FF34DEC687E06004C20B08F7E48A266C36C1F55B8B6D1DBC8FCC583C</v>
      </c>
      <c r="D17928" s="2"/>
      <c r="E17928" s="2"/>
      <c r="F17928" s="2"/>
    </row>
    <row r="17929" spans="1:6" ht="18.75" x14ac:dyDescent="0.4">
      <c r="A17929" s="1">
        <v>3.0155390800000001E+27</v>
      </c>
      <c r="C17929" t="str">
        <f t="shared" si="280"/>
        <v>5ED982A1429E669B1C81D103CF7D973FA19E75905DB02F67CC73660F345E93DF</v>
      </c>
      <c r="D17929" s="2"/>
      <c r="E17929" s="2"/>
      <c r="F17929" s="2"/>
    </row>
    <row r="17930" spans="1:6" ht="18.75" x14ac:dyDescent="0.4">
      <c r="A17930" s="1">
        <v>3.0120607500009999E+27</v>
      </c>
      <c r="C17930" t="str">
        <f t="shared" si="280"/>
        <v>A3C99C69893A833AEBAF5E372EFF04D4413041E4DDA57FF49FDB7D6345D0D248</v>
      </c>
      <c r="D17930" s="2"/>
      <c r="E17930" s="2"/>
      <c r="F17930" s="2"/>
    </row>
    <row r="17931" spans="1:6" ht="18.75" x14ac:dyDescent="0.4">
      <c r="A17931" s="1">
        <v>3.0124879400000001E+27</v>
      </c>
      <c r="C17931" t="str">
        <f t="shared" si="280"/>
        <v>EECC4A24B73F190B4B9D366429160D5CDBFFAA03AC3969C410F1C55A58A995C0</v>
      </c>
      <c r="D17931" s="2"/>
      <c r="E17931" s="2"/>
      <c r="F17931" s="2"/>
    </row>
    <row r="17932" spans="1:6" ht="18.75" x14ac:dyDescent="0.4">
      <c r="A17932" s="1">
        <v>3.0144758600010001E+27</v>
      </c>
      <c r="C17932" t="str">
        <f t="shared" si="280"/>
        <v>4F63057102C33A2D7E169F28AEDB13A27D5347D4216548E22568D4D37EF590E3</v>
      </c>
      <c r="D17932" s="2"/>
      <c r="E17932" s="2"/>
      <c r="F17932" s="2"/>
    </row>
    <row r="17933" spans="1:6" ht="18.75" x14ac:dyDescent="0.4">
      <c r="A17933" s="1">
        <v>3.0139001900009997E+27</v>
      </c>
      <c r="C17933" t="str">
        <f t="shared" si="280"/>
        <v>9887B98FBBEFC6F256DBE800F5B68E929B4EE02E5BED4F51484797109CD04182</v>
      </c>
      <c r="D17933" s="2"/>
      <c r="E17933" s="2"/>
      <c r="F17933" s="2"/>
    </row>
    <row r="17934" spans="1:6" ht="18.75" x14ac:dyDescent="0.4">
      <c r="A17934" s="1">
        <v>8.3015015350000002E+28</v>
      </c>
      <c r="C17934" t="str">
        <f t="shared" ref="C17934:C17997" si="281">FAZ_HASH(TRIM(A17934)&amp;TRIM(B17934))</f>
        <v>F08D2B5E86098AD3A61015B15B12AC18960F4F883248B9EA620A303DC0BB87D9</v>
      </c>
      <c r="D17934" s="2"/>
      <c r="E17934" s="2"/>
      <c r="F17934" s="2"/>
    </row>
    <row r="17935" spans="1:6" ht="18.75" x14ac:dyDescent="0.4">
      <c r="A17935" s="1">
        <v>8.4015199609999997E+28</v>
      </c>
      <c r="C17935" t="str">
        <f t="shared" si="281"/>
        <v>3A2159656FDA537D749E53FE7A6A9A27B9F2C68924BEF7E1D1A90ED2C5E6B39F</v>
      </c>
      <c r="D17935" s="2"/>
      <c r="E17935" s="2"/>
      <c r="F17935" s="2"/>
    </row>
    <row r="17936" spans="1:6" ht="18.75" x14ac:dyDescent="0.4">
      <c r="A17936" s="1">
        <v>1.017463E+25</v>
      </c>
      <c r="C17936" t="str">
        <f t="shared" si="281"/>
        <v>85E11FED05821B3431A563C5F0704956DFF60639239FBFB756C80B3C96CF03D1</v>
      </c>
      <c r="D17936" s="2"/>
      <c r="E17936" s="2"/>
      <c r="F17936" s="2"/>
    </row>
    <row r="17937" spans="1:6" ht="18.75" x14ac:dyDescent="0.4">
      <c r="A17937" s="1">
        <v>3.0140724800009998E+27</v>
      </c>
      <c r="C17937" t="str">
        <f t="shared" si="281"/>
        <v>DE27A69410CE6900FB32CB222C9CFA1281AE5152352228C63474E08D11B11A69</v>
      </c>
      <c r="D17937" s="2"/>
      <c r="E17937" s="2"/>
      <c r="F17937" s="2"/>
    </row>
    <row r="17938" spans="1:6" ht="18.75" x14ac:dyDescent="0.4">
      <c r="A17938" s="1">
        <v>3.017033260001E+27</v>
      </c>
      <c r="C17938" t="str">
        <f t="shared" si="281"/>
        <v>736D00417C50D43431269913C64D5E8D7661DD8C40F264D7CA749860D561E938</v>
      </c>
      <c r="D17938" s="2"/>
      <c r="E17938" s="2"/>
      <c r="F17938" s="2"/>
    </row>
    <row r="17939" spans="1:6" ht="18.75" x14ac:dyDescent="0.4">
      <c r="A17939" s="1">
        <v>3.0169005000009999E+27</v>
      </c>
      <c r="C17939" t="str">
        <f t="shared" si="281"/>
        <v>9C2FE0B632470890218DD23DDA0DCE0C4AC4DEE9FDFC3AC45C8AF016D6E52487</v>
      </c>
      <c r="D17939" s="2"/>
      <c r="E17939" s="2"/>
      <c r="F17939" s="2"/>
    </row>
    <row r="17940" spans="1:6" ht="18.75" x14ac:dyDescent="0.4">
      <c r="A17940" s="1">
        <v>3.0178692700009998E+27</v>
      </c>
      <c r="C17940" t="str">
        <f t="shared" si="281"/>
        <v>98DB3C9D78486A66DA6459ED90B42942DD2671A6D7D2EF883B3D54E4F875DDCC</v>
      </c>
      <c r="D17940" s="2"/>
      <c r="E17940" s="2"/>
      <c r="F17940" s="2"/>
    </row>
    <row r="17941" spans="1:6" ht="18.75" x14ac:dyDescent="0.4">
      <c r="A17941" s="1">
        <v>3.0180143400010002E+27</v>
      </c>
      <c r="C17941" t="str">
        <f t="shared" si="281"/>
        <v>AEF00629344EA6FF7E83273C7271A471362DE21D7486028F88A62FE5FC630E22</v>
      </c>
      <c r="D17941" s="2"/>
      <c r="E17941" s="2"/>
      <c r="F17941" s="2"/>
    </row>
    <row r="17942" spans="1:6" ht="18.75" x14ac:dyDescent="0.4">
      <c r="A17942" s="1">
        <v>3.017569660001E+27</v>
      </c>
      <c r="C17942" t="str">
        <f t="shared" si="281"/>
        <v>54A20C06AC1A8993544BF41F6E2A10F4AFA41EE44423A4C7012D119B462A7DB6</v>
      </c>
      <c r="D17942" s="2"/>
      <c r="E17942" s="2"/>
      <c r="F17942" s="2"/>
    </row>
    <row r="17943" spans="1:6" ht="18.75" x14ac:dyDescent="0.4">
      <c r="A17943" s="1">
        <v>3.0164027400009999E+27</v>
      </c>
      <c r="C17943" t="str">
        <f t="shared" si="281"/>
        <v>3DDF4B79D0E7C9224AA52737D73CAC5CE8C6FF383DEAD858E01F17B02C2031A9</v>
      </c>
      <c r="D17943" s="2"/>
      <c r="E17943" s="2"/>
      <c r="F17943" s="2"/>
    </row>
    <row r="17944" spans="1:6" ht="18.75" x14ac:dyDescent="0.4">
      <c r="A17944" s="1">
        <v>3.0152492800009999E+27</v>
      </c>
      <c r="C17944" t="str">
        <f t="shared" si="281"/>
        <v>9F7F8D30AF30C93271CA34317B7C0F0D69D19BD844F2F30B38ACA60FA7EB6FC7</v>
      </c>
      <c r="D17944" s="2"/>
      <c r="E17944" s="2"/>
      <c r="F17944" s="2"/>
    </row>
    <row r="17945" spans="1:6" ht="18.75" x14ac:dyDescent="0.4">
      <c r="A17945" s="1">
        <v>6.0009550000000005E+27</v>
      </c>
      <c r="C17945" t="str">
        <f t="shared" si="281"/>
        <v>F891C7E908FF59E38639827A5247EC78A07EC48D402AA00099F0BF33E828E38F</v>
      </c>
      <c r="D17945" s="2"/>
      <c r="E17945" s="2"/>
      <c r="F17945" s="2"/>
    </row>
    <row r="17946" spans="1:6" ht="18.75" x14ac:dyDescent="0.4">
      <c r="A17946" s="1">
        <v>8.401488201E+28</v>
      </c>
      <c r="C17946" t="str">
        <f t="shared" si="281"/>
        <v>C48B1904F1311829FFA16487012AE3D9BDF70783C0A9DC5D905D850F15EE08B3</v>
      </c>
      <c r="D17946" s="2"/>
      <c r="E17946" s="2"/>
      <c r="F17946" s="2"/>
    </row>
    <row r="17947" spans="1:6" ht="18.75" x14ac:dyDescent="0.4">
      <c r="A17947" s="1">
        <v>3.011929310001E+27</v>
      </c>
      <c r="C17947" t="str">
        <f t="shared" si="281"/>
        <v>E75A333D47DB0CF5DA9BBAD888DE80863A41844E8D33349C7A89A1C1D3F5A29B</v>
      </c>
      <c r="D17947" s="2"/>
      <c r="E17947" s="2"/>
      <c r="F17947" s="2"/>
    </row>
    <row r="17948" spans="1:6" ht="18.75" x14ac:dyDescent="0.4">
      <c r="A17948" s="1">
        <v>6.3016080519999999E+28</v>
      </c>
      <c r="C17948" t="str">
        <f t="shared" si="281"/>
        <v>D4D6D78371E68FDFFF5C14C935C43628C81509744E2DD2066EE21952107D07D1</v>
      </c>
      <c r="D17948" s="2"/>
      <c r="E17948" s="2"/>
      <c r="F17948" s="2"/>
    </row>
    <row r="17949" spans="1:6" ht="18.75" x14ac:dyDescent="0.4">
      <c r="A17949" s="1">
        <v>3.0123248900000002E+27</v>
      </c>
      <c r="C17949" t="str">
        <f t="shared" si="281"/>
        <v>D3212EA1B1EF921E6F4CE09407D78B30AF1678A5CA63AD6FE16B8E5317F9FA4A</v>
      </c>
      <c r="D17949" s="2"/>
      <c r="E17949" s="2"/>
      <c r="F17949" s="2"/>
    </row>
    <row r="17950" spans="1:6" ht="18.75" x14ac:dyDescent="0.4">
      <c r="A17950" s="1">
        <v>3.0111638100010002E+27</v>
      </c>
      <c r="C17950" t="str">
        <f t="shared" si="281"/>
        <v>E8829F40D911DCD15D95DE1CA2B76220A2F6076B5CDC87B3CF7CD6329B9A4E19</v>
      </c>
      <c r="D17950" s="2"/>
      <c r="E17950" s="2"/>
      <c r="F17950" s="2"/>
    </row>
    <row r="17951" spans="1:6" ht="18.75" x14ac:dyDescent="0.4">
      <c r="A17951" s="1">
        <v>8.4014915219999994E+28</v>
      </c>
      <c r="C17951" t="str">
        <f t="shared" si="281"/>
        <v>697AAA3B99D9BCB0E97AA1F5E0D81689329A26D405605F13F1044BCB318897D0</v>
      </c>
      <c r="D17951" s="2"/>
      <c r="E17951" s="2"/>
      <c r="F17951" s="2"/>
    </row>
    <row r="17952" spans="1:6" ht="18.75" x14ac:dyDescent="0.4">
      <c r="A17952" s="1">
        <v>1.652016E+25</v>
      </c>
      <c r="C17952" t="str">
        <f t="shared" si="281"/>
        <v>2A478E39B86ADA46E2D512547975BE271D3B18C181FF3D7DBC528C934C6B9DD4</v>
      </c>
      <c r="D17952" s="2"/>
      <c r="E17952" s="2"/>
      <c r="F17952" s="2"/>
    </row>
    <row r="17953" spans="1:6" ht="18.75" x14ac:dyDescent="0.4">
      <c r="A17953" s="1">
        <v>8.6014890690000005E+28</v>
      </c>
      <c r="C17953" t="str">
        <f t="shared" si="281"/>
        <v>0FDE6A15C71A2DC963A358C2FCD72629FFF03CC894EAFEFBEF4691A4EC1238B0</v>
      </c>
      <c r="D17953" s="2"/>
      <c r="E17953" s="2"/>
      <c r="F17953" s="2"/>
    </row>
    <row r="17954" spans="1:6" ht="18.75" x14ac:dyDescent="0.4">
      <c r="A17954" s="1">
        <v>3.0137001999999998E+27</v>
      </c>
      <c r="C17954" t="str">
        <f t="shared" si="281"/>
        <v>E853A08E69D6BC3FCAFDA2808FAC665CCFFF9895C36836CEE32CA7A0B8F0D483</v>
      </c>
      <c r="D17954" s="2"/>
      <c r="E17954" s="2"/>
      <c r="F17954" s="2"/>
    </row>
    <row r="17955" spans="1:6" ht="18.75" x14ac:dyDescent="0.4">
      <c r="A17955" s="1">
        <v>3.0156918700000002E+27</v>
      </c>
      <c r="C17955" t="str">
        <f t="shared" si="281"/>
        <v>229D899558D4A7BF81E50B0857F4B7106A831C8FF4415710497B2F9CCA52C4C7</v>
      </c>
      <c r="D17955" s="2"/>
      <c r="E17955" s="2"/>
      <c r="F17955" s="2"/>
    </row>
    <row r="17956" spans="1:6" ht="18.75" x14ac:dyDescent="0.4">
      <c r="A17956" s="1">
        <v>3.0164673899999998E+27</v>
      </c>
      <c r="C17956" t="str">
        <f t="shared" si="281"/>
        <v>6C28476BF2549B7B19E419F86C7CAEBF03BB15F37387654E367C1508FB349D83</v>
      </c>
      <c r="D17956" s="2"/>
      <c r="E17956" s="2"/>
      <c r="F17956" s="2"/>
    </row>
    <row r="17957" spans="1:6" ht="18.75" x14ac:dyDescent="0.4">
      <c r="A17957" s="1">
        <v>5.1301150356000102E+29</v>
      </c>
      <c r="C17957" t="str">
        <f t="shared" si="281"/>
        <v>606000B955FE48162D565231012C8D8D060F4E6B7C0B14187CFA528FE6837F22</v>
      </c>
      <c r="D17957" s="2"/>
      <c r="E17957" s="2"/>
      <c r="F17957" s="2"/>
    </row>
    <row r="17958" spans="1:6" ht="18.75" x14ac:dyDescent="0.4">
      <c r="A17958" s="1">
        <v>1.09111E+25</v>
      </c>
      <c r="C17958" t="str">
        <f t="shared" si="281"/>
        <v>5F1A3B24689487C0300082070726D37C540D30000C1239FD0816C024E95D1C07</v>
      </c>
      <c r="D17958" s="2"/>
      <c r="E17958" s="2"/>
      <c r="F17958" s="2"/>
    </row>
    <row r="17959" spans="1:6" ht="18.75" x14ac:dyDescent="0.4">
      <c r="A17959" s="1">
        <v>3.0165728099999999E+27</v>
      </c>
      <c r="C17959" t="str">
        <f t="shared" si="281"/>
        <v>EA01D37D8399D71FF7E85066D31E22C3254CF79E7A8DA6981CC4BECFFB80E454</v>
      </c>
      <c r="D17959" s="2"/>
      <c r="E17959" s="2"/>
      <c r="F17959" s="2"/>
    </row>
    <row r="17960" spans="1:6" ht="18.75" x14ac:dyDescent="0.4">
      <c r="A17960" s="1">
        <v>3.0111183700010002E+27</v>
      </c>
      <c r="C17960" t="str">
        <f t="shared" si="281"/>
        <v>6C7C03E5CBEF9594603E0B82D3590EC442340BCEF789223D0D32FC6F05E974C4</v>
      </c>
      <c r="D17960" s="2"/>
      <c r="E17960" s="2"/>
      <c r="F17960" s="2"/>
    </row>
    <row r="17961" spans="1:6" ht="18.75" x14ac:dyDescent="0.4">
      <c r="A17961" s="1">
        <v>5.0132220900010005E+27</v>
      </c>
      <c r="C17961" t="str">
        <f t="shared" si="281"/>
        <v>038A01A459BE30007DC098D5028A03C01B0BC98D72654AA8E8C32B6D5E01B5CD</v>
      </c>
      <c r="D17961" s="2"/>
      <c r="E17961" s="2"/>
      <c r="F17961" s="2"/>
    </row>
    <row r="17962" spans="1:6" ht="18.75" x14ac:dyDescent="0.4">
      <c r="A17962" s="1">
        <v>3.01830464E+27</v>
      </c>
      <c r="C17962" t="str">
        <f t="shared" si="281"/>
        <v>A7F84D79E7581E10653FC760F9BCAEE70FD8F20E883B97719A0350DA85A75672</v>
      </c>
      <c r="D17962" s="2"/>
      <c r="E17962" s="2"/>
      <c r="F17962" s="2"/>
    </row>
    <row r="17963" spans="1:6" ht="18.75" x14ac:dyDescent="0.4">
      <c r="A17963" s="1">
        <v>3.0180865600010001E+27</v>
      </c>
      <c r="C17963" t="str">
        <f t="shared" si="281"/>
        <v>01F5E10F1CE3AE68678DFD5C5B4B6C4E40A482D9D4AECC67AEE97C69C431A814</v>
      </c>
      <c r="D17963" s="2"/>
      <c r="E17963" s="2"/>
      <c r="F17963" s="2"/>
    </row>
    <row r="17964" spans="1:6" ht="18.75" x14ac:dyDescent="0.4">
      <c r="A17964" s="1">
        <v>3.0166233700010003E+27</v>
      </c>
      <c r="C17964" t="str">
        <f t="shared" si="281"/>
        <v>3CB4DAAEC3791F47BC0722998B1A1D58684AF8DE6CF7A672F83C1DE2A57E84FB</v>
      </c>
      <c r="D17964" s="2"/>
      <c r="E17964" s="2"/>
      <c r="F17964" s="2"/>
    </row>
    <row r="17965" spans="1:6" ht="18.75" x14ac:dyDescent="0.4">
      <c r="A17965" s="1">
        <v>6.3015918469999997E+28</v>
      </c>
      <c r="C17965" t="str">
        <f t="shared" si="281"/>
        <v>447B5C3F044F61B9C567878B7B1AB706F795E022D1FC54B3C2F27A0BDE376617</v>
      </c>
      <c r="D17965" s="2"/>
      <c r="E17965" s="2"/>
      <c r="F17965" s="2"/>
    </row>
    <row r="17966" spans="1:6" ht="18.75" x14ac:dyDescent="0.4">
      <c r="A17966" s="1">
        <v>3.0164672000010001E+27</v>
      </c>
      <c r="C17966" t="str">
        <f t="shared" si="281"/>
        <v>013742DD86C5069173C0F6A37874DDD0D11B3C9029E41BCE50A9487EC54E0392</v>
      </c>
      <c r="D17966" s="2"/>
      <c r="E17966" s="2"/>
      <c r="F17966" s="2"/>
    </row>
    <row r="17967" spans="1:6" ht="18.75" x14ac:dyDescent="0.4">
      <c r="A17967" s="1">
        <v>3.017408920001E+27</v>
      </c>
      <c r="C17967" t="str">
        <f t="shared" si="281"/>
        <v>F5F34CDDE9DB418DD4D8E9057FAA64603AACD075DA24E293F590E7779B7E2E73</v>
      </c>
      <c r="D17967" s="2"/>
      <c r="E17967" s="2"/>
      <c r="F17967" s="2"/>
    </row>
    <row r="17968" spans="1:6" ht="18.75" x14ac:dyDescent="0.4">
      <c r="A17968" s="1">
        <v>3.01349139E+27</v>
      </c>
      <c r="C17968" t="str">
        <f t="shared" si="281"/>
        <v>CF1D0F984A0FF4F68B811B2CB1989FDE32FFBA48BEC15F48F81C2129C1705672</v>
      </c>
      <c r="D17968" s="2"/>
      <c r="E17968" s="2"/>
      <c r="F17968" s="2"/>
    </row>
    <row r="17969" spans="1:6" ht="18.75" x14ac:dyDescent="0.4">
      <c r="A17969" s="1">
        <v>3.0142811699999998E+27</v>
      </c>
      <c r="C17969" t="str">
        <f t="shared" si="281"/>
        <v>4029B74636DF267073358E26E9103FD91AC873B142B67E52EB32EE242C7D5042</v>
      </c>
      <c r="D17969" s="2"/>
      <c r="E17969" s="2"/>
      <c r="F17969" s="2"/>
    </row>
    <row r="17970" spans="1:6" ht="18.75" x14ac:dyDescent="0.4">
      <c r="A17970" s="1">
        <v>3.0156784100010001E+27</v>
      </c>
      <c r="C17970" t="str">
        <f t="shared" si="281"/>
        <v>BF1C96AC1C108CF179E9A4C35DAFD285C67BCAA58290EA4F6297ED29179E49FD</v>
      </c>
      <c r="D17970" s="2"/>
      <c r="E17970" s="2"/>
      <c r="F17970" s="2"/>
    </row>
    <row r="17971" spans="1:6" ht="18.75" x14ac:dyDescent="0.4">
      <c r="A17971" s="1">
        <v>3.0164619E+27</v>
      </c>
      <c r="C17971" t="str">
        <f t="shared" si="281"/>
        <v>F47B91620D9CA8E883D1A8CADF4286EA4175C211EC4DD0DA8752267BB23E049E</v>
      </c>
      <c r="D17971" s="2"/>
      <c r="E17971" s="2"/>
      <c r="F17971" s="2"/>
    </row>
    <row r="17972" spans="1:6" ht="18.75" x14ac:dyDescent="0.4">
      <c r="A17972" s="1">
        <v>1.7333150000000001E+25</v>
      </c>
      <c r="C17972" t="str">
        <f t="shared" si="281"/>
        <v>2050AA85F131192BE35F6516FC83AB3F9B60358F17503DCBDD9BDFB88F285DB6</v>
      </c>
      <c r="D17972" s="2"/>
      <c r="E17972" s="2"/>
      <c r="F17972" s="2"/>
    </row>
    <row r="17973" spans="1:6" ht="18.75" x14ac:dyDescent="0.4">
      <c r="A17973" s="1">
        <v>3.0164636800009999E+27</v>
      </c>
      <c r="C17973" t="str">
        <f t="shared" si="281"/>
        <v>DEFC915E9040941296BB6F903E468DCC03E860182D7F984404542C4CA163CFCE</v>
      </c>
      <c r="D17973" s="2"/>
      <c r="E17973" s="2"/>
      <c r="F17973" s="2"/>
    </row>
    <row r="17974" spans="1:6" ht="18.75" x14ac:dyDescent="0.4">
      <c r="A17974" s="1">
        <v>8.4014945589999997E+28</v>
      </c>
      <c r="C17974" t="str">
        <f t="shared" si="281"/>
        <v>26CA7B9218399B926BEACD9C7D0EB48E584DF7B32D4D57ACAA4AC0308C2499BE</v>
      </c>
      <c r="D17974" s="2"/>
      <c r="E17974" s="2"/>
      <c r="F17974" s="2"/>
    </row>
    <row r="17975" spans="1:6" ht="18.75" x14ac:dyDescent="0.4">
      <c r="A17975" s="1">
        <v>3.0140211300009998E+27</v>
      </c>
      <c r="C17975" t="str">
        <f t="shared" si="281"/>
        <v>11C37DE4DEFD67DBC773C23B64423BF7537C9B3F81EE19E880B5C4A63BF8AC1A</v>
      </c>
      <c r="D17975" s="2"/>
      <c r="E17975" s="2"/>
      <c r="F17975" s="2"/>
    </row>
    <row r="17976" spans="1:6" ht="18.75" x14ac:dyDescent="0.4">
      <c r="A17976" s="1">
        <v>6.3415932189999998E+28</v>
      </c>
      <c r="C17976" t="str">
        <f t="shared" si="281"/>
        <v>213D2E9191C8ADA225E00C0EBCF76ABEF33F37F59C21594BE9497F8CFC66FCE9</v>
      </c>
      <c r="D17976" s="2"/>
      <c r="E17976" s="2"/>
      <c r="F17976" s="2"/>
    </row>
    <row r="17977" spans="1:6" ht="18.75" x14ac:dyDescent="0.4">
      <c r="A17977" s="1">
        <v>3.0118859500009998E+27</v>
      </c>
      <c r="C17977" t="str">
        <f t="shared" si="281"/>
        <v>E7C8686ED0095B083E102F31150E670EF958858828A3FBC6B6C8557035C0A279</v>
      </c>
      <c r="D17977" s="2"/>
      <c r="E17977" s="2"/>
      <c r="F17977" s="2"/>
    </row>
    <row r="17978" spans="1:6" ht="18.75" x14ac:dyDescent="0.4">
      <c r="A17978" s="1">
        <v>3.0117173800010002E+27</v>
      </c>
      <c r="C17978" t="str">
        <f t="shared" si="281"/>
        <v>0E91B6774FEB9FBEC66DD2B0D601912EB23B010873A9240154BBADD9EEC9AEEB</v>
      </c>
      <c r="D17978" s="2"/>
      <c r="E17978" s="2"/>
      <c r="F17978" s="2"/>
    </row>
    <row r="17979" spans="1:6" ht="18.75" x14ac:dyDescent="0.4">
      <c r="A17979" s="1">
        <v>6.4015991820001001E+28</v>
      </c>
      <c r="C17979" t="str">
        <f t="shared" si="281"/>
        <v>2261985FB70A0AB1D2AC4F837D1F10A87516B60863CD53E5C7301C84D31C0849</v>
      </c>
      <c r="D17979" s="2"/>
      <c r="E17979" s="2"/>
      <c r="F17979" s="2"/>
    </row>
    <row r="17980" spans="1:6" ht="18.75" x14ac:dyDescent="0.4">
      <c r="A17980" s="1">
        <v>3.013892710001E+27</v>
      </c>
      <c r="C17980" t="str">
        <f t="shared" si="281"/>
        <v>788174C94E8FDF88624131246727702688D5B8BEC1F2368E3130FE504002FDF1</v>
      </c>
      <c r="D17980" s="2"/>
      <c r="E17980" s="2"/>
      <c r="F17980" s="2"/>
    </row>
    <row r="17981" spans="1:6" ht="18.75" x14ac:dyDescent="0.4">
      <c r="A17981" s="1">
        <v>3.0144666E+27</v>
      </c>
      <c r="C17981" t="str">
        <f t="shared" si="281"/>
        <v>9E1B9FF8E155BBB527F426E7128345A72B1316FD8448E5184B47E1B64723EDAA</v>
      </c>
      <c r="D17981" s="2"/>
      <c r="E17981" s="2"/>
      <c r="F17981" s="2"/>
    </row>
    <row r="17982" spans="1:6" ht="18.75" x14ac:dyDescent="0.4">
      <c r="A17982" s="1">
        <v>6.3015855079999999E+28</v>
      </c>
      <c r="C17982" t="str">
        <f t="shared" si="281"/>
        <v>0EE5CE8F2E4769DB1C81941EB92D0243AD10CCB8953DDF20C4634CC5FBB47CB8</v>
      </c>
      <c r="D17982" s="2"/>
      <c r="E17982" s="2"/>
      <c r="F17982" s="2"/>
    </row>
    <row r="17983" spans="1:6" ht="18.75" x14ac:dyDescent="0.4">
      <c r="A17983" s="1">
        <v>3.0181767100009998E+27</v>
      </c>
      <c r="C17983" t="str">
        <f t="shared" si="281"/>
        <v>CEE29AF8A6B9AC29BA47CC50DD3C72AAB06B02BD5740D796B2C43D94081BFDA1</v>
      </c>
      <c r="D17983" s="2"/>
      <c r="E17983" s="2"/>
      <c r="F17983" s="2"/>
    </row>
    <row r="17984" spans="1:6" ht="18.75" x14ac:dyDescent="0.4">
      <c r="A17984" s="1">
        <v>9.0143025100030001E+27</v>
      </c>
      <c r="C17984" t="str">
        <f t="shared" si="281"/>
        <v>FE4E3660655E274EC8B6226562CBF27A680D13CE18FADBCC15BECB970AAD48B0</v>
      </c>
      <c r="D17984" s="2"/>
      <c r="E17984" s="2"/>
      <c r="F17984" s="2"/>
    </row>
    <row r="17985" spans="1:6" ht="18.75" x14ac:dyDescent="0.4">
      <c r="A17985" s="1">
        <v>8.3015120640000005E+28</v>
      </c>
      <c r="C17985" t="str">
        <f t="shared" si="281"/>
        <v>BD74763E43A6696F69324C31480702D83C14A891DB4DB5EE64DC524FBA361322</v>
      </c>
      <c r="D17985" s="2"/>
      <c r="E17985" s="2"/>
      <c r="F17985" s="2"/>
    </row>
    <row r="17986" spans="1:6" ht="18.75" x14ac:dyDescent="0.4">
      <c r="A17986" s="1">
        <v>4.0175235200010001E+27</v>
      </c>
      <c r="C17986" t="str">
        <f t="shared" si="281"/>
        <v>17377065CCBF79C332DFD6C65810BFAE160598BEAE664BE061D8B162841AA366</v>
      </c>
      <c r="D17986" s="2"/>
      <c r="E17986" s="2"/>
      <c r="F17986" s="2"/>
    </row>
    <row r="17987" spans="1:6" ht="18.75" x14ac:dyDescent="0.4">
      <c r="A17987" s="1">
        <v>3.0154874800000001E+27</v>
      </c>
      <c r="C17987" t="str">
        <f t="shared" si="281"/>
        <v>F5FBCA6190722039A5FC62E1F7A041C38FE4CC646C7FEEF672D83F5B1F9D3329</v>
      </c>
      <c r="D17987" s="2"/>
      <c r="E17987" s="2"/>
      <c r="F17987" s="2"/>
    </row>
    <row r="17988" spans="1:6" ht="18.75" x14ac:dyDescent="0.4">
      <c r="A17988" s="1">
        <v>3.0154323599999998E+27</v>
      </c>
      <c r="C17988" t="str">
        <f t="shared" si="281"/>
        <v>BDD97E9B88A151DEA43FBFDC92BCFCCC19F9A30D562401A0BB04CD2722C3EEBA</v>
      </c>
      <c r="D17988" s="2"/>
      <c r="E17988" s="2"/>
      <c r="F17988" s="2"/>
    </row>
    <row r="17989" spans="1:6" ht="18.75" x14ac:dyDescent="0.4">
      <c r="A17989" s="1">
        <v>3.0170166000010001E+27</v>
      </c>
      <c r="C17989" t="str">
        <f t="shared" si="281"/>
        <v>E621D8515B4E11251FD7451864ACF0499AF08B06CDFC09EECEA7B9AB77ECAAC4</v>
      </c>
      <c r="D17989" s="2"/>
      <c r="E17989" s="2"/>
      <c r="F17989" s="2"/>
    </row>
    <row r="17990" spans="1:6" ht="18.75" x14ac:dyDescent="0.4">
      <c r="A17990" s="1">
        <v>3.0129292600010002E+27</v>
      </c>
      <c r="C17990" t="str">
        <f t="shared" si="281"/>
        <v>789FC5BF93428D816EE49B9DF83B4F97C09ACFBACAC88ED023DF3F5BBF960EE6</v>
      </c>
      <c r="D17990" s="2"/>
      <c r="E17990" s="2"/>
      <c r="F17990" s="2"/>
    </row>
    <row r="17991" spans="1:6" ht="18.75" x14ac:dyDescent="0.4">
      <c r="A17991" s="1">
        <v>3.0158563700010001E+27</v>
      </c>
      <c r="C17991" t="str">
        <f t="shared" si="281"/>
        <v>0233A3C605EF335521D2BFD386C5B369F069B775DADD459C1707598F3C466585</v>
      </c>
      <c r="D17991" s="2"/>
      <c r="E17991" s="2"/>
      <c r="F17991" s="2"/>
    </row>
    <row r="17992" spans="1:6" ht="18.75" x14ac:dyDescent="0.4">
      <c r="A17992" s="1">
        <v>3.0157110299999997E+27</v>
      </c>
      <c r="C17992" t="str">
        <f t="shared" si="281"/>
        <v>24CA22EEC0161351DFC94CE5F0F2F5179B6E91C5BE76A097B39695F41D998645</v>
      </c>
      <c r="D17992" s="2"/>
      <c r="E17992" s="2"/>
      <c r="F17992" s="2"/>
    </row>
    <row r="17993" spans="1:6" ht="18.75" x14ac:dyDescent="0.4">
      <c r="A17993" s="1">
        <v>1.0024320001E+25</v>
      </c>
      <c r="C17993" t="str">
        <f t="shared" si="281"/>
        <v>9A2740AFC9833D1EC78F2D3D625C0BB8B4BA06657A32309CDA89B6B9101A5A5A</v>
      </c>
      <c r="D17993" s="2"/>
      <c r="E17993" s="2"/>
      <c r="F17993" s="2"/>
    </row>
    <row r="17994" spans="1:6" ht="18.75" x14ac:dyDescent="0.4">
      <c r="A17994" s="1">
        <v>6.3015918839999998E+28</v>
      </c>
      <c r="C17994" t="str">
        <f t="shared" si="281"/>
        <v>52DBACA93C130164E06EAA1D65F5ABBB6D570F6D53BE2F05CC1A2B29E19C31B9</v>
      </c>
      <c r="D17994" s="2"/>
      <c r="E17994" s="2"/>
      <c r="F17994" s="2"/>
    </row>
    <row r="17995" spans="1:6" ht="18.75" x14ac:dyDescent="0.4">
      <c r="A17995" s="1">
        <v>8.4015034769999997E+28</v>
      </c>
      <c r="C17995" t="str">
        <f t="shared" si="281"/>
        <v>A53BC70415E9E052BE2849AECE332B35BC6A8F1998FCF41ED1331820E5046E8F</v>
      </c>
      <c r="D17995" s="2"/>
      <c r="E17995" s="2"/>
      <c r="F17995" s="2"/>
    </row>
    <row r="17996" spans="1:6" ht="18.75" x14ac:dyDescent="0.4">
      <c r="A17996" s="1">
        <v>3.0164355500000003E+27</v>
      </c>
      <c r="C17996" t="str">
        <f t="shared" si="281"/>
        <v>FFE2475CCB1CFD3945B1A1659F7D0C511C4EE39C1E55FB33454A38766337452F</v>
      </c>
      <c r="D17996" s="2"/>
      <c r="E17996" s="2"/>
      <c r="F17996" s="2"/>
    </row>
    <row r="17997" spans="1:6" ht="18.75" x14ac:dyDescent="0.4">
      <c r="A17997" s="1">
        <v>3.0119560300010001E+27</v>
      </c>
      <c r="C17997" t="str">
        <f t="shared" si="281"/>
        <v>03928BEE2032ABB11CFC2B9104FAC28CD34558FE03A6D0C4AFC59735EC271C3F</v>
      </c>
      <c r="D17997" s="2"/>
      <c r="E17997" s="2"/>
      <c r="F17997" s="2"/>
    </row>
    <row r="17998" spans="1:6" ht="18.75" x14ac:dyDescent="0.4">
      <c r="A17998" s="1">
        <v>5.1301144849000103E+29</v>
      </c>
      <c r="C17998" t="str">
        <f t="shared" ref="C17998:C18061" si="282">FAZ_HASH(TRIM(A17998)&amp;TRIM(B17998))</f>
        <v>1FB6D2DA52785A2D32267B3EE72C275083D64E884779FA96744EA62BE7B0558F</v>
      </c>
      <c r="D17998" s="2"/>
      <c r="E17998" s="2"/>
      <c r="F17998" s="2"/>
    </row>
    <row r="17999" spans="1:6" ht="18.75" x14ac:dyDescent="0.4">
      <c r="A17999" s="1">
        <v>1.0507320001E+25</v>
      </c>
      <c r="C17999" t="str">
        <f t="shared" si="282"/>
        <v>8715792B9D2DD1A1E3B0FAEC4329D5F036AD1A183F1E7FE1FDC3FA69A045D0D4</v>
      </c>
      <c r="D17999" s="2"/>
      <c r="E17999" s="2"/>
      <c r="F17999" s="2"/>
    </row>
    <row r="18000" spans="1:6" ht="18.75" x14ac:dyDescent="0.4">
      <c r="A18000" s="1">
        <v>1.651387E+25</v>
      </c>
      <c r="C18000" t="str">
        <f t="shared" si="282"/>
        <v>C97B6A597E9903DF0413E54E0346EC877D52004BFF4C6339E344753B3BAB9F2E</v>
      </c>
      <c r="D18000" s="2"/>
      <c r="E18000" s="2"/>
      <c r="F18000" s="2"/>
    </row>
    <row r="18001" spans="1:6" ht="18.75" x14ac:dyDescent="0.4">
      <c r="A18001" s="1">
        <v>3.0173918200009998E+27</v>
      </c>
      <c r="C18001" t="str">
        <f t="shared" si="282"/>
        <v>A1E52C6F8B0BAF2C2824DFA11FD1C34F94F28BD492A59B70FE9169AA3E143A76</v>
      </c>
      <c r="D18001" s="2"/>
      <c r="E18001" s="2"/>
      <c r="F18001" s="2"/>
    </row>
    <row r="18002" spans="1:6" ht="18.75" x14ac:dyDescent="0.4">
      <c r="A18002" s="1">
        <v>1.0768920001000001E+25</v>
      </c>
      <c r="C18002" t="str">
        <f t="shared" si="282"/>
        <v>C87C04FF4A9933C9089EF40F4208D8FE1D299BBB91E2976AEC6C46FDADCF9D4F</v>
      </c>
      <c r="D18002" s="2"/>
      <c r="E18002" s="2"/>
      <c r="F18002" s="2"/>
    </row>
    <row r="18003" spans="1:6" ht="18.75" x14ac:dyDescent="0.4">
      <c r="A18003" s="1">
        <v>3.0127901700010003E+27</v>
      </c>
      <c r="C18003" t="str">
        <f t="shared" si="282"/>
        <v>AB2A96D193A15EC201C20FC517CA113484BF81D493114EEB410C483D1C0B075B</v>
      </c>
      <c r="D18003" s="2"/>
      <c r="E18003" s="2"/>
      <c r="F18003" s="2"/>
    </row>
    <row r="18004" spans="1:6" ht="18.75" x14ac:dyDescent="0.4">
      <c r="A18004" s="1">
        <v>3.0145407500010001E+27</v>
      </c>
      <c r="C18004" t="str">
        <f t="shared" si="282"/>
        <v>F04B573CD09B82F75133D3E829D9C2BC3C20A3BB9DAE1830723CF09511CEA1B3</v>
      </c>
      <c r="D18004" s="2"/>
      <c r="E18004" s="2"/>
      <c r="F18004" s="2"/>
    </row>
    <row r="18005" spans="1:6" ht="18.75" x14ac:dyDescent="0.4">
      <c r="A18005" s="1">
        <v>9.01772143E+27</v>
      </c>
      <c r="C18005" t="str">
        <f t="shared" si="282"/>
        <v>A9F5F2B11C8D0ECEA0082F0517813DF5C518C84D75847ADB9EA5699E6CFC02DD</v>
      </c>
      <c r="D18005" s="2"/>
      <c r="E18005" s="2"/>
      <c r="F18005" s="2"/>
    </row>
    <row r="18006" spans="1:6" ht="18.75" x14ac:dyDescent="0.4">
      <c r="A18006" s="1">
        <v>8.4015153980000008E+28</v>
      </c>
      <c r="C18006" t="str">
        <f t="shared" si="282"/>
        <v>7819D28E474ED3A0470B2BF4398CA5858DE0FB2D75206FD590A7D087106A1F03</v>
      </c>
      <c r="D18006" s="2"/>
      <c r="E18006" s="2"/>
      <c r="F18006" s="2"/>
    </row>
    <row r="18007" spans="1:6" ht="18.75" x14ac:dyDescent="0.4">
      <c r="A18007" s="1">
        <v>5.1301126912000098E+29</v>
      </c>
      <c r="C18007" t="str">
        <f t="shared" si="282"/>
        <v>93E6000C9FCDA9A56DB64B565C361248899A088195D22CBA71D6BA8A832B3643</v>
      </c>
      <c r="D18007" s="2"/>
      <c r="E18007" s="2"/>
      <c r="F18007" s="2"/>
    </row>
    <row r="18008" spans="1:6" ht="18.75" x14ac:dyDescent="0.4">
      <c r="A18008" s="1">
        <v>3.0182744900009999E+27</v>
      </c>
      <c r="C18008" t="str">
        <f t="shared" si="282"/>
        <v>4DAB1A68C2E1F849B562FE46B6273D338D0CD69230B94772C540371BC85C7B20</v>
      </c>
      <c r="D18008" s="2"/>
      <c r="E18008" s="2"/>
      <c r="F18008" s="2"/>
    </row>
    <row r="18009" spans="1:6" ht="18.75" x14ac:dyDescent="0.4">
      <c r="A18009" s="1">
        <v>3.0153862600010001E+27</v>
      </c>
      <c r="C18009" t="str">
        <f t="shared" si="282"/>
        <v>BD25D374135790CEE6C9477103918D6217ACC117C370D966F67F131F8B19697F</v>
      </c>
      <c r="D18009" s="2"/>
      <c r="E18009" s="2"/>
      <c r="F18009" s="2"/>
    </row>
    <row r="18010" spans="1:6" ht="18.75" x14ac:dyDescent="0.4">
      <c r="A18010" s="1">
        <v>3.0119622000010002E+27</v>
      </c>
      <c r="C18010" t="str">
        <f t="shared" si="282"/>
        <v>E66AEF00AA4DB4DFA3B4584C06068DC08C9AA4A595706C176EA503B33F80137E</v>
      </c>
      <c r="D18010" s="2"/>
      <c r="E18010" s="2"/>
      <c r="F18010" s="2"/>
    </row>
    <row r="18011" spans="1:6" ht="18.75" x14ac:dyDescent="0.4">
      <c r="A18011" s="1">
        <v>3.0174747000009999E+27</v>
      </c>
      <c r="C18011" t="str">
        <f t="shared" si="282"/>
        <v>39CA14A838EA72682A3CF17BB00A6CE7357FB3AF33B381F83A686C70CAFD8834</v>
      </c>
      <c r="D18011" s="2"/>
      <c r="E18011" s="2"/>
      <c r="F18011" s="2"/>
    </row>
    <row r="18012" spans="1:6" ht="18.75" x14ac:dyDescent="0.4">
      <c r="A18012" s="1">
        <v>6.3015913180000002E+28</v>
      </c>
      <c r="C18012" t="str">
        <f t="shared" si="282"/>
        <v>BDA7705D54D4FA0C22035A9A67683D498CB55446DA282D35F91B18FCA042C845</v>
      </c>
      <c r="D18012" s="2"/>
      <c r="E18012" s="2"/>
      <c r="F18012" s="2"/>
    </row>
    <row r="18013" spans="1:6" ht="18.75" x14ac:dyDescent="0.4">
      <c r="A18013" s="1">
        <v>3.0175755300010002E+27</v>
      </c>
      <c r="C18013" t="str">
        <f t="shared" si="282"/>
        <v>240C5D632DFF8F89B44CD9594C5A7AFF780917FD478A888044BE8B128C9E1329</v>
      </c>
      <c r="D18013" s="2"/>
      <c r="E18013" s="2"/>
      <c r="F18013" s="2"/>
    </row>
    <row r="18014" spans="1:6" ht="18.75" x14ac:dyDescent="0.4">
      <c r="A18014" s="1">
        <v>8.5014728859999992E+28</v>
      </c>
      <c r="C18014" t="str">
        <f t="shared" si="282"/>
        <v>EC49D62E11994CBF886A0EFD9D9E8F8718B57FD7AE5E64E706D268C94233E284</v>
      </c>
      <c r="D18014" s="2"/>
      <c r="E18014" s="2"/>
      <c r="F18014" s="2"/>
    </row>
    <row r="18015" spans="1:6" ht="18.75" x14ac:dyDescent="0.4">
      <c r="A18015" s="1">
        <v>3.0155006700000002E+27</v>
      </c>
      <c r="C18015" t="str">
        <f t="shared" si="282"/>
        <v>6EE534FA0C0B943CB59D03756E3A0A2818E7BB71D747799CEA017AC53C165D5E</v>
      </c>
      <c r="D18015" s="2"/>
      <c r="E18015" s="2"/>
      <c r="F18015" s="2"/>
    </row>
    <row r="18016" spans="1:6" ht="18.75" x14ac:dyDescent="0.4">
      <c r="A18016" s="1">
        <v>3.0153012300009998E+27</v>
      </c>
      <c r="C18016" t="str">
        <f t="shared" si="282"/>
        <v>D323351CA50E243E6274C1DBBD268335166002ADE82E9E813E6D02C2C53737FE</v>
      </c>
      <c r="D18016" s="2"/>
      <c r="E18016" s="2"/>
      <c r="F18016" s="2"/>
    </row>
    <row r="18017" spans="1:6" ht="18.75" x14ac:dyDescent="0.4">
      <c r="A18017" s="1">
        <v>1.653956E+25</v>
      </c>
      <c r="C18017" t="str">
        <f t="shared" si="282"/>
        <v>C977A2F38472A7180427225D0FD24C626600BD7C88631F4B0A2CE93B6BE8A702</v>
      </c>
      <c r="D18017" s="2"/>
      <c r="E18017" s="2"/>
      <c r="F18017" s="2"/>
    </row>
    <row r="18018" spans="1:6" ht="18.75" x14ac:dyDescent="0.4">
      <c r="A18018" s="1">
        <v>6.3015978920000004E+28</v>
      </c>
      <c r="C18018" t="str">
        <f t="shared" si="282"/>
        <v>632C6A52D6031FA549252300A952ED51BE556190CE004EB4FE919C13418143AB</v>
      </c>
      <c r="D18018" s="2"/>
      <c r="E18018" s="2"/>
      <c r="F18018" s="2"/>
    </row>
    <row r="18019" spans="1:6" ht="18.75" x14ac:dyDescent="0.4">
      <c r="A18019" s="1">
        <v>1.0833760001000001E+25</v>
      </c>
      <c r="C18019" t="str">
        <f t="shared" si="282"/>
        <v>3F228A7FE8CD8650EEA6471806447F237F3C5841ADEBBCBF2AFF1AB029BFF28B</v>
      </c>
      <c r="D18019" s="2"/>
      <c r="E18019" s="2"/>
      <c r="F18019" s="2"/>
    </row>
    <row r="18020" spans="1:6" ht="18.75" x14ac:dyDescent="0.4">
      <c r="A18020" s="1">
        <v>3.0169262800010002E+27</v>
      </c>
      <c r="C18020" t="str">
        <f t="shared" si="282"/>
        <v>6E28A61D64585271564025DFE01914E0266436373189A533A975BC26CA30A71D</v>
      </c>
      <c r="D18020" s="2"/>
      <c r="E18020" s="2"/>
      <c r="F18020" s="2"/>
    </row>
    <row r="18021" spans="1:6" ht="18.75" x14ac:dyDescent="0.4">
      <c r="A18021" s="1">
        <v>8.301504823E+28</v>
      </c>
      <c r="C18021" t="str">
        <f t="shared" si="282"/>
        <v>AB0A9E42B029C6DA810DDF336209F0C4BA65460099A6687AFE1847E939D31DD7</v>
      </c>
      <c r="D18021" s="2"/>
      <c r="E18021" s="2"/>
      <c r="F18021" s="2"/>
    </row>
    <row r="18022" spans="1:6" ht="18.75" x14ac:dyDescent="0.4">
      <c r="A18022" s="1">
        <v>3.0178174700010002E+27</v>
      </c>
      <c r="C18022" t="str">
        <f t="shared" si="282"/>
        <v>D2CAC7ADB5E39FA6B0AECC3A5305B5A37DD272E894BCE3517BA4A25F6FFC0165</v>
      </c>
      <c r="D18022" s="2"/>
      <c r="E18022" s="2"/>
      <c r="F18022" s="2"/>
    </row>
    <row r="18023" spans="1:6" ht="18.75" x14ac:dyDescent="0.4">
      <c r="A18023" s="1">
        <v>3.01756377E+27</v>
      </c>
      <c r="C18023" t="str">
        <f t="shared" si="282"/>
        <v>67DEF529E36FD868097E89EF3E8B2FFDD266A20C674340D01CBCF83B4C5C7C00</v>
      </c>
      <c r="D18023" s="2"/>
      <c r="E18023" s="2"/>
      <c r="F18023" s="2"/>
    </row>
    <row r="18024" spans="1:6" ht="18.75" x14ac:dyDescent="0.4">
      <c r="A18024" s="1">
        <v>3.01661056E+27</v>
      </c>
      <c r="C18024" t="str">
        <f t="shared" si="282"/>
        <v>87D72B7EB2043EB9557D753FEB3FAC7C070D89F54933849BA8088D33F5B82E17</v>
      </c>
      <c r="D18024" s="2"/>
      <c r="E18024" s="2"/>
      <c r="F18024" s="2"/>
    </row>
    <row r="18025" spans="1:6" ht="18.75" x14ac:dyDescent="0.4">
      <c r="A18025" s="1">
        <v>3.0146480400009999E+27</v>
      </c>
      <c r="C18025" t="str">
        <f t="shared" si="282"/>
        <v>9EA193D113513FFFFF1CF31F8BD0316E05579CB91CF54EA3DBDC2086CAA112BC</v>
      </c>
      <c r="D18025" s="2"/>
      <c r="E18025" s="2"/>
      <c r="F18025" s="2"/>
    </row>
    <row r="18026" spans="1:6" ht="18.75" x14ac:dyDescent="0.4">
      <c r="A18026" s="1">
        <v>3.0178594800000002E+27</v>
      </c>
      <c r="C18026" t="str">
        <f t="shared" si="282"/>
        <v>31217A9D848E41685DC54C2474FDF9808C9DD84FFD41746E5431E05479360C75</v>
      </c>
      <c r="D18026" s="2"/>
      <c r="E18026" s="2"/>
      <c r="F18026" s="2"/>
    </row>
    <row r="18027" spans="1:6" ht="18.75" x14ac:dyDescent="0.4">
      <c r="A18027" s="1">
        <v>5.1301138782000002E+29</v>
      </c>
      <c r="C18027" t="str">
        <f t="shared" si="282"/>
        <v>D919288B86E83BA4FD27A7F5DCD88536B36265A631DDA1EC7E2576794D9D9363</v>
      </c>
      <c r="D18027" s="2"/>
      <c r="E18027" s="2"/>
      <c r="F18027" s="2"/>
    </row>
    <row r="18028" spans="1:6" ht="18.75" x14ac:dyDescent="0.4">
      <c r="A18028" s="1">
        <v>3.0168727000000002E+27</v>
      </c>
      <c r="C18028" t="str">
        <f t="shared" si="282"/>
        <v>A9C2D1D4C0A50E2DF630F73C28CBADAFCB5038EBE99742617311468264FD3AE8</v>
      </c>
      <c r="D18028" s="2"/>
      <c r="E18028" s="2"/>
      <c r="F18028" s="2"/>
    </row>
    <row r="18029" spans="1:6" ht="18.75" x14ac:dyDescent="0.4">
      <c r="A18029" s="1">
        <v>5.1301115522000098E+29</v>
      </c>
      <c r="C18029" t="str">
        <f t="shared" si="282"/>
        <v>CB65200FB2B6F67F96D5E8C18A8131F7F9FEEB222E7E5E434B2A5EB407E97310</v>
      </c>
      <c r="D18029" s="2"/>
      <c r="E18029" s="2"/>
      <c r="F18029" s="2"/>
    </row>
    <row r="18030" spans="1:6" ht="18.75" x14ac:dyDescent="0.4">
      <c r="A18030" s="1">
        <v>1.6870259999999999E+25</v>
      </c>
      <c r="C18030" t="str">
        <f t="shared" si="282"/>
        <v>1103EF5C30CC23B0C4F311CD6363987891C23440A3618B260435327C73B3A797</v>
      </c>
      <c r="D18030" s="2"/>
      <c r="E18030" s="2"/>
      <c r="F18030" s="2"/>
    </row>
    <row r="18031" spans="1:6" ht="18.75" x14ac:dyDescent="0.4">
      <c r="A18031" s="1">
        <v>3.0164705600010002E+27</v>
      </c>
      <c r="C18031" t="str">
        <f t="shared" si="282"/>
        <v>A51F680F3B8AB93842977A975DAA7019CC9D364EC59BAB72DA16A215AD94C0AA</v>
      </c>
      <c r="D18031" s="2"/>
      <c r="E18031" s="2"/>
      <c r="F18031" s="2"/>
    </row>
    <row r="18032" spans="1:6" ht="18.75" x14ac:dyDescent="0.4">
      <c r="A18032" s="1">
        <v>9.0144812400019996E+27</v>
      </c>
      <c r="C18032" t="str">
        <f t="shared" si="282"/>
        <v>BE61B34D54255C36656C943F46476B53B5D794BA4F152321F7C739A96C243AFD</v>
      </c>
      <c r="D18032" s="2"/>
      <c r="E18032" s="2"/>
      <c r="F18032" s="2"/>
    </row>
    <row r="18033" spans="1:6" ht="18.75" x14ac:dyDescent="0.4">
      <c r="A18033" s="1">
        <v>4.0179436099999998E+27</v>
      </c>
      <c r="C18033" t="str">
        <f t="shared" si="282"/>
        <v>F23B5747A8171A11E99AC86E2BE6411B2CED2CE36FB6AB0769C2618AAA3996A4</v>
      </c>
      <c r="D18033" s="2"/>
      <c r="E18033" s="2"/>
      <c r="F18033" s="2"/>
    </row>
    <row r="18034" spans="1:6" ht="18.75" x14ac:dyDescent="0.4">
      <c r="A18034" s="1">
        <v>5.0127021700010003E+27</v>
      </c>
      <c r="C18034" t="str">
        <f t="shared" si="282"/>
        <v>DD61075479C58A3F663283C7C6CA78728E2A4675688C2E90EFCD677B2ED7090F</v>
      </c>
      <c r="D18034" s="2"/>
      <c r="E18034" s="2"/>
      <c r="F18034" s="2"/>
    </row>
    <row r="18035" spans="1:6" ht="18.75" x14ac:dyDescent="0.4">
      <c r="A18035" s="1">
        <v>3.0175886200009999E+27</v>
      </c>
      <c r="C18035" t="str">
        <f t="shared" si="282"/>
        <v>92272ABAB853FA3C79ED8B5E7C505F721B7240A0A0A425DC36C5E5D4E883A22B</v>
      </c>
      <c r="D18035" s="2"/>
      <c r="E18035" s="2"/>
      <c r="F18035" s="2"/>
    </row>
    <row r="18036" spans="1:6" ht="18.75" x14ac:dyDescent="0.4">
      <c r="A18036" s="1">
        <v>3.0119124500009999E+27</v>
      </c>
      <c r="C18036" t="str">
        <f t="shared" si="282"/>
        <v>0B045F415E153DA3484FBABEC24FCDD6CD2E366F3C3808D68F37FE9666FE6050</v>
      </c>
      <c r="D18036" s="2"/>
      <c r="E18036" s="2"/>
      <c r="F18036" s="2"/>
    </row>
    <row r="18037" spans="1:6" ht="18.75" x14ac:dyDescent="0.4">
      <c r="A18037" s="1">
        <v>6.3015930559999997E+28</v>
      </c>
      <c r="C18037" t="str">
        <f t="shared" si="282"/>
        <v>93F90189B6CDDBFC9F69253BFA44EAF726061DF44DF8330ED146B1BE6C0D7F63</v>
      </c>
      <c r="D18037" s="2"/>
      <c r="E18037" s="2"/>
      <c r="F18037" s="2"/>
    </row>
    <row r="18038" spans="1:6" ht="18.75" x14ac:dyDescent="0.4">
      <c r="A18038" s="1">
        <v>8.3414812390001001E+28</v>
      </c>
      <c r="C18038" t="str">
        <f t="shared" si="282"/>
        <v>CB5D78827FBD7CED0B0AAF0D9A22BFC5CFD4FB9664F61DFDEBA0BAAB29D6297A</v>
      </c>
      <c r="D18038" s="2"/>
      <c r="E18038" s="2"/>
      <c r="F18038" s="2"/>
    </row>
    <row r="18039" spans="1:6" ht="18.75" x14ac:dyDescent="0.4">
      <c r="A18039" s="1">
        <v>3.2152757499999998E+27</v>
      </c>
      <c r="C18039" t="str">
        <f t="shared" si="282"/>
        <v>3B2A36AFA7F17B9E56D538EF4CCF6EEBF0C95A25D8C8200BE9516B3875B3BA3E</v>
      </c>
      <c r="D18039" s="2"/>
      <c r="E18039" s="2"/>
      <c r="F18039" s="2"/>
    </row>
    <row r="18040" spans="1:6" ht="18.75" x14ac:dyDescent="0.4">
      <c r="A18040" s="1">
        <v>8.6014737090000005E+28</v>
      </c>
      <c r="C18040" t="str">
        <f t="shared" si="282"/>
        <v>C9253C5A0F4C239F9DD90FD6E63F72B8BB2DC8FC44A3BD713028C3C5BE97C326</v>
      </c>
      <c r="D18040" s="2"/>
      <c r="E18040" s="2"/>
      <c r="F18040" s="2"/>
    </row>
    <row r="18041" spans="1:6" ht="18.75" x14ac:dyDescent="0.4">
      <c r="A18041" s="1">
        <v>3.513041810001E+27</v>
      </c>
      <c r="C18041" t="str">
        <f t="shared" si="282"/>
        <v>FC2207B0C126DC7037701C709C9105A58207862D874037B38AF249EA0A580102</v>
      </c>
      <c r="D18041" s="2"/>
      <c r="E18041" s="2"/>
      <c r="F18041" s="2"/>
    </row>
    <row r="18042" spans="1:6" ht="18.75" x14ac:dyDescent="0.4">
      <c r="A18042" s="1">
        <v>3.0153017399999999E+27</v>
      </c>
      <c r="C18042" t="str">
        <f t="shared" si="282"/>
        <v>0E44005ED3BEF7EEE967FD256E64270C1B3D041053AF5A01740B324FA4FA4DDB</v>
      </c>
      <c r="D18042" s="2"/>
      <c r="E18042" s="2"/>
      <c r="F18042" s="2"/>
    </row>
    <row r="18043" spans="1:6" ht="18.75" x14ac:dyDescent="0.4">
      <c r="A18043" s="1">
        <v>3.0154798500000001E+27</v>
      </c>
      <c r="C18043" t="str">
        <f t="shared" si="282"/>
        <v>0273D4F99537C77E866F780B8B052FA241118D82C38977217AC3104165A76485</v>
      </c>
      <c r="D18043" s="2"/>
      <c r="E18043" s="2"/>
      <c r="F18043" s="2"/>
    </row>
    <row r="18044" spans="1:6" ht="18.75" x14ac:dyDescent="0.4">
      <c r="A18044" s="1">
        <v>9.0146351100400001E+27</v>
      </c>
      <c r="C18044" t="str">
        <f t="shared" si="282"/>
        <v>A085192D924DC68FFBDCFAE5885C8B74A69A0A9BE84E2AFE9C495F27E2731654</v>
      </c>
      <c r="D18044" s="2"/>
      <c r="E18044" s="2"/>
      <c r="F18044" s="2"/>
    </row>
    <row r="18045" spans="1:6" ht="18.75" x14ac:dyDescent="0.4">
      <c r="A18045" s="1">
        <v>3.0170272600010002E+27</v>
      </c>
      <c r="C18045" t="str">
        <f t="shared" si="282"/>
        <v>FCF1926C01317B0F78DD4570DA01D30FE3D785F6CF25158DA58180C042CD685E</v>
      </c>
      <c r="D18045" s="2"/>
      <c r="E18045" s="2"/>
      <c r="F18045" s="2"/>
    </row>
    <row r="18046" spans="1:6" ht="18.75" x14ac:dyDescent="0.4">
      <c r="A18046" s="1">
        <v>1.0685680001000001E+25</v>
      </c>
      <c r="C18046" t="str">
        <f t="shared" si="282"/>
        <v>79651A0A7F68DC3AB7B2F936B6F0D1145C125F6E925F67AA84095E7C5C6074F7</v>
      </c>
      <c r="D18046" s="2"/>
      <c r="E18046" s="2"/>
      <c r="F18046" s="2"/>
    </row>
    <row r="18047" spans="1:6" ht="18.75" x14ac:dyDescent="0.4">
      <c r="A18047" s="1">
        <v>6.3016071210000001E+28</v>
      </c>
      <c r="C18047" t="str">
        <f t="shared" si="282"/>
        <v>62F41AE16895F47FD8FD89E0E3C8D8BD013BCC1D3F35335E709AF9B9FE7B4B50</v>
      </c>
      <c r="D18047" s="2"/>
      <c r="E18047" s="2"/>
      <c r="F18047" s="2"/>
    </row>
    <row r="18048" spans="1:6" ht="18.75" x14ac:dyDescent="0.4">
      <c r="A18048" s="1">
        <v>3.0129266300009998E+27</v>
      </c>
      <c r="C18048" t="str">
        <f t="shared" si="282"/>
        <v>B8440CBA9786E3587E73FCF459AD90AC8FF07454D3DE8548BA7E4088A6CB6E2B</v>
      </c>
      <c r="D18048" s="2"/>
      <c r="E18048" s="2"/>
      <c r="F18048" s="2"/>
    </row>
    <row r="18049" spans="1:6" ht="18.75" x14ac:dyDescent="0.4">
      <c r="A18049" s="1">
        <v>3.0130444900009998E+27</v>
      </c>
      <c r="C18049" t="str">
        <f t="shared" si="282"/>
        <v>F028CD0573C0AD42015619B281E717004EDFD60621C3A4DF1D427E43B3158555</v>
      </c>
      <c r="D18049" s="2"/>
      <c r="E18049" s="2"/>
      <c r="F18049" s="2"/>
    </row>
    <row r="18050" spans="1:6" ht="18.75" x14ac:dyDescent="0.4">
      <c r="A18050" s="1">
        <v>3.01230184E+27</v>
      </c>
      <c r="C18050" t="str">
        <f t="shared" si="282"/>
        <v>DBE167D3E207348C12B35AFFB3B45ADBA99CD02D700CB56C74CAF2424F5551F7</v>
      </c>
      <c r="D18050" s="2"/>
      <c r="E18050" s="2"/>
      <c r="F18050" s="2"/>
    </row>
    <row r="18051" spans="1:6" ht="18.75" x14ac:dyDescent="0.4">
      <c r="A18051" s="1">
        <v>6.3015883910000003E+28</v>
      </c>
      <c r="C18051" t="str">
        <f t="shared" si="282"/>
        <v>CDBFFA11B5282E2E615F0FB35E9A4FC06DB4E479F0B6B9BEBDCDBE13C75A0761</v>
      </c>
      <c r="D18051" s="2"/>
      <c r="E18051" s="2"/>
      <c r="F18051" s="2"/>
    </row>
    <row r="18052" spans="1:6" ht="18.75" x14ac:dyDescent="0.4">
      <c r="A18052" s="1">
        <v>3.0170683000009999E+27</v>
      </c>
      <c r="C18052" t="str">
        <f t="shared" si="282"/>
        <v>D86F7E8CA270DEF745A01D43DE66D2B57AADEE5A47D4E54D3765198EBB3AAA86</v>
      </c>
      <c r="D18052" s="2"/>
      <c r="E18052" s="2"/>
      <c r="F18052" s="2"/>
    </row>
    <row r="18053" spans="1:6" ht="18.75" x14ac:dyDescent="0.4">
      <c r="A18053" s="1">
        <v>3.0143179000000002E+27</v>
      </c>
      <c r="C18053" t="str">
        <f t="shared" si="282"/>
        <v>CB60D460EA559F08D7C002EC69FB33192A6ACC4F0A0FD95574EA9C8B1201FB95</v>
      </c>
      <c r="D18053" s="2"/>
      <c r="E18053" s="2"/>
      <c r="F18053" s="2"/>
    </row>
    <row r="18054" spans="1:6" ht="18.75" x14ac:dyDescent="0.4">
      <c r="A18054" s="1">
        <v>3.0174720700000001E+27</v>
      </c>
      <c r="C18054" t="str">
        <f t="shared" si="282"/>
        <v>25BCCCA408A5DA9D57945C01749C44EF217DCCD10FEECC499EC1F83EBAA9755D</v>
      </c>
      <c r="D18054" s="2"/>
      <c r="E18054" s="2"/>
      <c r="F18054" s="2"/>
    </row>
    <row r="18055" spans="1:6" ht="18.75" x14ac:dyDescent="0.4">
      <c r="A18055" s="1">
        <v>3.012843340001E+27</v>
      </c>
      <c r="C18055" t="str">
        <f t="shared" si="282"/>
        <v>EB96CD67BF7B10F6AC58A9ECA31B519E039E2CCA527F238751165B404AC2CBFE</v>
      </c>
      <c r="D18055" s="2"/>
      <c r="E18055" s="2"/>
      <c r="F18055" s="2"/>
    </row>
    <row r="18056" spans="1:6" ht="18.75" x14ac:dyDescent="0.4">
      <c r="A18056" s="1">
        <v>3.0177974300000002E+27</v>
      </c>
      <c r="C18056" t="str">
        <f t="shared" si="282"/>
        <v>30B0F9F689AE1A2423F6F80FC00FC824376539A41BC1DBEB07FA07F4A0D4155F</v>
      </c>
      <c r="D18056" s="2"/>
      <c r="E18056" s="2"/>
      <c r="F18056" s="2"/>
    </row>
    <row r="18057" spans="1:6" ht="18.75" x14ac:dyDescent="0.4">
      <c r="A18057" s="1">
        <v>4.0137415399999998E+27</v>
      </c>
      <c r="C18057" t="str">
        <f t="shared" si="282"/>
        <v>1E210F9873CB695C0B7391383B579F36F48AD836EA7C2423C804CA8EDEB69BC7</v>
      </c>
      <c r="D18057" s="2"/>
      <c r="E18057" s="2"/>
      <c r="F18057" s="2"/>
    </row>
    <row r="18058" spans="1:6" ht="18.75" x14ac:dyDescent="0.4">
      <c r="A18058" s="1">
        <v>8.341486058E+28</v>
      </c>
      <c r="C18058" t="str">
        <f t="shared" si="282"/>
        <v>5B3A13B86D8A534915F8E276F8D8263139A55E277A8213F766DCFE4A57715223</v>
      </c>
      <c r="D18058" s="2"/>
      <c r="E18058" s="2"/>
      <c r="F18058" s="2"/>
    </row>
    <row r="18059" spans="1:6" ht="18.75" x14ac:dyDescent="0.4">
      <c r="A18059" s="1">
        <v>8.3015094799999994E+28</v>
      </c>
      <c r="C18059" t="str">
        <f t="shared" si="282"/>
        <v>2B9C6B6C1EF0957C7B6FEA506212C3DD487D5A21FB745CAFE46A2E0F23B7FAD8</v>
      </c>
      <c r="D18059" s="2"/>
      <c r="E18059" s="2"/>
      <c r="F18059" s="2"/>
    </row>
    <row r="18060" spans="1:6" ht="18.75" x14ac:dyDescent="0.4">
      <c r="A18060" s="1">
        <v>8.3015113480000006E+28</v>
      </c>
      <c r="C18060" t="str">
        <f t="shared" si="282"/>
        <v>2F0E4E4F4A38A088AB8E2348A4F59972EACC6195D701E88B86F335B195D9C939</v>
      </c>
      <c r="D18060" s="2"/>
      <c r="E18060" s="2"/>
      <c r="F18060" s="2"/>
    </row>
    <row r="18061" spans="1:6" ht="18.75" x14ac:dyDescent="0.4">
      <c r="A18061" s="1">
        <v>3.0177335100000001E+27</v>
      </c>
      <c r="C18061" t="str">
        <f t="shared" si="282"/>
        <v>2F0D9EA62FF8AB12847B1B9264D8F204863F673C84AC71E1616D0F34D56FE615</v>
      </c>
      <c r="D18061" s="2"/>
      <c r="E18061" s="2"/>
      <c r="F18061" s="2"/>
    </row>
    <row r="18062" spans="1:6" ht="18.75" x14ac:dyDescent="0.4">
      <c r="A18062" s="1">
        <v>3.0165943000009998E+27</v>
      </c>
      <c r="C18062" t="str">
        <f t="shared" ref="C18062:C18125" si="283">FAZ_HASH(TRIM(A18062)&amp;TRIM(B18062))</f>
        <v>82B594574A363862DF371D5C9B73256BF02331182B792DF91C9BCBE05029B5DC</v>
      </c>
      <c r="D18062" s="2"/>
      <c r="E18062" s="2"/>
      <c r="F18062" s="2"/>
    </row>
    <row r="18063" spans="1:6" ht="18.75" x14ac:dyDescent="0.4">
      <c r="A18063" s="1">
        <v>6.3016073149999999E+28</v>
      </c>
      <c r="C18063" t="str">
        <f t="shared" si="283"/>
        <v>F4578034B8656B3486062627479322EC14364C8161864D6CC9FAE2D963786848</v>
      </c>
      <c r="D18063" s="2"/>
      <c r="E18063" s="2"/>
      <c r="F18063" s="2"/>
    </row>
    <row r="18064" spans="1:6" ht="18.75" x14ac:dyDescent="0.4">
      <c r="A18064" s="1">
        <v>1.580125E+25</v>
      </c>
      <c r="C18064" t="str">
        <f t="shared" si="283"/>
        <v>8D20CBC016187AFFC0817F98BFE587277E5AA91F63C8A6D8DC5325D213075CA1</v>
      </c>
      <c r="D18064" s="2"/>
      <c r="E18064" s="2"/>
      <c r="F18064" s="2"/>
    </row>
    <row r="18065" spans="1:6" ht="18.75" x14ac:dyDescent="0.4">
      <c r="A18065" s="1">
        <v>3.0161864100009999E+27</v>
      </c>
      <c r="C18065" t="str">
        <f t="shared" si="283"/>
        <v>FE6A53C548BF186E5646DB368C0D5C589B3C8C2CCB3BACB2CCFE20A1A63D1516</v>
      </c>
      <c r="D18065" s="2"/>
      <c r="E18065" s="2"/>
      <c r="F18065" s="2"/>
    </row>
    <row r="18066" spans="1:6" ht="18.75" x14ac:dyDescent="0.4">
      <c r="A18066" s="1">
        <v>1.053936E+25</v>
      </c>
      <c r="C18066" t="str">
        <f t="shared" si="283"/>
        <v>C95733AD36611BA0A96ADFA1E8D11391BADCA8E1E427DA7BC10D2829658ED7BA</v>
      </c>
      <c r="D18066" s="2"/>
      <c r="E18066" s="2"/>
      <c r="F18066" s="2"/>
    </row>
    <row r="18067" spans="1:6" ht="18.75" x14ac:dyDescent="0.4">
      <c r="A18067" s="1">
        <v>8.4014988520000003E+28</v>
      </c>
      <c r="C18067" t="str">
        <f t="shared" si="283"/>
        <v>126EF7AB761D1A755B5E8E20C446C52B1615C3331A7ADC9B549C32BF0B077DC2</v>
      </c>
      <c r="D18067" s="2"/>
      <c r="E18067" s="2"/>
      <c r="F18067" s="2"/>
    </row>
    <row r="18068" spans="1:6" ht="18.75" x14ac:dyDescent="0.4">
      <c r="A18068" s="1">
        <v>3.0146289600000002E+27</v>
      </c>
      <c r="C18068" t="str">
        <f t="shared" si="283"/>
        <v>0196507B462929E2C555BA6609E9AA930E6219420960DD5ABF548AC627E867F3</v>
      </c>
      <c r="D18068" s="2"/>
      <c r="E18068" s="2"/>
      <c r="F18068" s="2"/>
    </row>
    <row r="18069" spans="1:6" ht="18.75" x14ac:dyDescent="0.4">
      <c r="A18069" s="1">
        <v>3.0161710200010003E+27</v>
      </c>
      <c r="C18069" t="str">
        <f t="shared" si="283"/>
        <v>1A902029A83985D1BEE4810BCA30D5C0C391AABA2A04BFC2DA538F5FDF41006F</v>
      </c>
      <c r="D18069" s="2"/>
      <c r="E18069" s="2"/>
      <c r="F18069" s="2"/>
    </row>
    <row r="18070" spans="1:6" ht="18.75" x14ac:dyDescent="0.4">
      <c r="A18070" s="1">
        <v>6.3015994159999996E+28</v>
      </c>
      <c r="C18070" t="str">
        <f t="shared" si="283"/>
        <v>DA725E282C5312E4C877A2C6B19F39CA9A5D612F27804AF0B0BF6509D96CE292</v>
      </c>
      <c r="D18070" s="2"/>
      <c r="E18070" s="2"/>
      <c r="F18070" s="2"/>
    </row>
    <row r="18071" spans="1:6" ht="18.75" x14ac:dyDescent="0.4">
      <c r="A18071" s="1">
        <v>8.4014933819999997E+28</v>
      </c>
      <c r="C18071" t="str">
        <f t="shared" si="283"/>
        <v>03F4E8A0AB1184B3133C9569A1700A2F1305981CBA08EF5B344FFC096E087E0B</v>
      </c>
      <c r="D18071" s="2"/>
      <c r="E18071" s="2"/>
      <c r="F18071" s="2"/>
    </row>
    <row r="18072" spans="1:6" ht="18.75" x14ac:dyDescent="0.4">
      <c r="A18072" s="1">
        <v>6.3015902299999997E+28</v>
      </c>
      <c r="C18072" t="str">
        <f t="shared" si="283"/>
        <v>E3C681C64865CDDBE32E27F142AF4D5354002625DAF9CCE16F0662B975042006</v>
      </c>
      <c r="D18072" s="2"/>
      <c r="E18072" s="2"/>
      <c r="F18072" s="2"/>
    </row>
    <row r="18073" spans="1:6" ht="18.75" x14ac:dyDescent="0.4">
      <c r="A18073" s="1">
        <v>3.01807197E+27</v>
      </c>
      <c r="C18073" t="str">
        <f t="shared" si="283"/>
        <v>1580A7781401152817B4FBA661EE4B766EC592224074BC2A5BBB49F20406B44E</v>
      </c>
      <c r="D18073" s="2"/>
      <c r="E18073" s="2"/>
      <c r="F18073" s="2"/>
    </row>
    <row r="18074" spans="1:6" ht="18.75" x14ac:dyDescent="0.4">
      <c r="A18074" s="1">
        <v>6.0007853000000003E+27</v>
      </c>
      <c r="C18074" t="str">
        <f t="shared" si="283"/>
        <v>BEA732D4B6EA83DF1479DECB752B5B0834A460049173EFEF09A01729D387D59B</v>
      </c>
      <c r="D18074" s="2"/>
      <c r="E18074" s="2"/>
      <c r="F18074" s="2"/>
    </row>
    <row r="18075" spans="1:6" ht="18.75" x14ac:dyDescent="0.4">
      <c r="A18075" s="1">
        <v>1.6507059999999999E+25</v>
      </c>
      <c r="C18075" t="str">
        <f t="shared" si="283"/>
        <v>8DC576F443443BCEE3C3F3BBEB41265E53243EAE450C4E8DA0A4996ED96027ED</v>
      </c>
      <c r="D18075" s="2"/>
      <c r="E18075" s="2"/>
      <c r="F18075" s="2"/>
    </row>
    <row r="18076" spans="1:6" ht="18.75" x14ac:dyDescent="0.4">
      <c r="A18076" s="1">
        <v>3.0178027299999998E+27</v>
      </c>
      <c r="C18076" t="str">
        <f t="shared" si="283"/>
        <v>33076F05B77C8D395B68B5AD9DAF9D66C577714E8EADDF90A2C51F60702BB83A</v>
      </c>
      <c r="D18076" s="2"/>
      <c r="E18076" s="2"/>
      <c r="F18076" s="2"/>
    </row>
    <row r="18077" spans="1:6" ht="18.75" x14ac:dyDescent="0.4">
      <c r="A18077" s="1">
        <v>3.0174167100000002E+27</v>
      </c>
      <c r="C18077" t="str">
        <f t="shared" si="283"/>
        <v>BACFC82EBCDA06E64EB3AE1711BF128016293266BBDC97528D4326D21303A0AC</v>
      </c>
      <c r="D18077" s="2"/>
      <c r="E18077" s="2"/>
      <c r="F18077" s="2"/>
    </row>
    <row r="18078" spans="1:6" ht="18.75" x14ac:dyDescent="0.4">
      <c r="A18078" s="1">
        <v>6.0009150000000004E+27</v>
      </c>
      <c r="C18078" t="str">
        <f t="shared" si="283"/>
        <v>C71D6550E6F6CE2A959C378FCD7E0CF4240E12C8E8B1AEA42827EEEA618726C3</v>
      </c>
      <c r="D18078" s="2"/>
      <c r="E18078" s="2"/>
      <c r="F18078" s="2"/>
    </row>
    <row r="18079" spans="1:6" ht="18.75" x14ac:dyDescent="0.4">
      <c r="A18079" s="1">
        <v>8.4014814480000997E+28</v>
      </c>
      <c r="C18079" t="str">
        <f t="shared" si="283"/>
        <v>66C9AEF6FBEE94B2C4D233CDA66955DD4522FBB79AB96CF4E86668C785C51C00</v>
      </c>
      <c r="D18079" s="2"/>
      <c r="E18079" s="2"/>
      <c r="F18079" s="2"/>
    </row>
    <row r="18080" spans="1:6" ht="18.75" x14ac:dyDescent="0.4">
      <c r="A18080" s="1">
        <v>3.0165954600010003E+27</v>
      </c>
      <c r="C18080" t="str">
        <f t="shared" si="283"/>
        <v>4EA2AFD25998BCBA453E942A27B8E00C2A3CDC4BEBD7A22C87B78246AFA753C7</v>
      </c>
      <c r="D18080" s="2"/>
      <c r="E18080" s="2"/>
      <c r="F18080" s="2"/>
    </row>
    <row r="18081" spans="1:6" ht="18.75" x14ac:dyDescent="0.4">
      <c r="A18081" s="1">
        <v>1.0131050004E+25</v>
      </c>
      <c r="C18081" t="str">
        <f t="shared" si="283"/>
        <v>D0BE5547797315D8D7406CBB1E72BF2F88DB0FE3157B0CE0BCF8440B82468328</v>
      </c>
      <c r="D18081" s="2"/>
      <c r="E18081" s="2"/>
      <c r="F18081" s="2"/>
    </row>
    <row r="18082" spans="1:6" ht="18.75" x14ac:dyDescent="0.4">
      <c r="A18082" s="1">
        <v>1.0374090000000001E+25</v>
      </c>
      <c r="C18082" t="str">
        <f t="shared" si="283"/>
        <v>8CB6686F119062C83728C42A5716520D839DC808D64FFCED5D988D739325F2BB</v>
      </c>
      <c r="D18082" s="2"/>
      <c r="E18082" s="2"/>
      <c r="F18082" s="2"/>
    </row>
    <row r="18083" spans="1:6" ht="18.75" x14ac:dyDescent="0.4">
      <c r="A18083" s="1">
        <v>1.0759540001E+25</v>
      </c>
      <c r="C18083" t="str">
        <f t="shared" si="283"/>
        <v>FB15F89231EE20A11D438E1B3F4363EB3C62F0263A0C8D5CCAACF4EAC1B16764</v>
      </c>
      <c r="D18083" s="2"/>
      <c r="E18083" s="2"/>
      <c r="F18083" s="2"/>
    </row>
    <row r="18084" spans="1:6" ht="18.75" x14ac:dyDescent="0.4">
      <c r="A18084" s="1">
        <v>3.0177710800009999E+27</v>
      </c>
      <c r="C18084" t="str">
        <f t="shared" si="283"/>
        <v>E459E6772D1165D5B4FB4D6904FB47384FFA0D97BD43A6418C0640FE25BF0D17</v>
      </c>
      <c r="D18084" s="2"/>
      <c r="E18084" s="2"/>
      <c r="F18084" s="2"/>
    </row>
    <row r="18085" spans="1:6" ht="18.75" x14ac:dyDescent="0.4">
      <c r="A18085" s="1">
        <v>3.0133455200000002E+27</v>
      </c>
      <c r="C18085" t="str">
        <f t="shared" si="283"/>
        <v>7E9315C157C16F27600968006B05A08AA27398B124ED2AAB23A3DFF4924A6E6A</v>
      </c>
      <c r="D18085" s="2"/>
      <c r="E18085" s="2"/>
      <c r="F18085" s="2"/>
    </row>
    <row r="18086" spans="1:6" ht="18.75" x14ac:dyDescent="0.4">
      <c r="A18086" s="1">
        <v>5.1301128620999999E+29</v>
      </c>
      <c r="C18086" t="str">
        <f t="shared" si="283"/>
        <v>37C55029086785364699774C835D9796E32359A1CD25940FA42E856157DDDA31</v>
      </c>
      <c r="D18086" s="2"/>
      <c r="E18086" s="2"/>
      <c r="F18086" s="2"/>
    </row>
    <row r="18087" spans="1:6" ht="18.75" x14ac:dyDescent="0.4">
      <c r="A18087" s="1">
        <v>1.6517420000000001E+25</v>
      </c>
      <c r="C18087" t="str">
        <f t="shared" si="283"/>
        <v>89ECB36E48DFD2A8510E6462B3CAC3B3A210219CBFB7DE1CBA903339F9A86EAE</v>
      </c>
      <c r="D18087" s="2"/>
      <c r="E18087" s="2"/>
      <c r="F18087" s="2"/>
    </row>
    <row r="18088" spans="1:6" ht="18.75" x14ac:dyDescent="0.4">
      <c r="A18088" s="1">
        <v>1.031484E+25</v>
      </c>
      <c r="C18088" t="str">
        <f t="shared" si="283"/>
        <v>AC53A5C645B4BBE777FD5A1F305356E5AAB0DD2C0A4B81B8BEA4BBF1F456376F</v>
      </c>
      <c r="D18088" s="2"/>
      <c r="E18088" s="2"/>
      <c r="F18088" s="2"/>
    </row>
    <row r="18089" spans="1:6" ht="18.75" x14ac:dyDescent="0.4">
      <c r="A18089" s="1">
        <v>3.0175654100010001E+27</v>
      </c>
      <c r="C18089" t="str">
        <f t="shared" si="283"/>
        <v>D210B167B135DE29475D2BFA5E529DE8A03FB1D51FBCF9AB8E6D165982BBD991</v>
      </c>
      <c r="D18089" s="2"/>
      <c r="E18089" s="2"/>
      <c r="F18089" s="2"/>
    </row>
    <row r="18090" spans="1:6" ht="18.75" x14ac:dyDescent="0.4">
      <c r="A18090" s="1">
        <v>3.01108604E+27</v>
      </c>
      <c r="C18090" t="str">
        <f t="shared" si="283"/>
        <v>EB4FCC1362F280F1D964FB1BE5257D548B42338E3934A554AB03449C235D4F87</v>
      </c>
      <c r="D18090" s="2"/>
      <c r="E18090" s="2"/>
      <c r="F18090" s="2"/>
    </row>
    <row r="18091" spans="1:6" ht="18.75" x14ac:dyDescent="0.4">
      <c r="A18091" s="1">
        <v>3.0170669000009999E+27</v>
      </c>
      <c r="C18091" t="str">
        <f t="shared" si="283"/>
        <v>2487C58E80C19260CA1FA5C97B054FA99AAF0D8640415EC7DA521AEE77E9749B</v>
      </c>
      <c r="D18091" s="2"/>
      <c r="E18091" s="2"/>
      <c r="F18091" s="2"/>
    </row>
    <row r="18092" spans="1:6" ht="18.75" x14ac:dyDescent="0.4">
      <c r="A18092" s="1">
        <v>6.3216062469999996E+28</v>
      </c>
      <c r="C18092" t="str">
        <f t="shared" si="283"/>
        <v>C79201D8BAA72F1A94C980D2DD89246E46FD38E6BB5EA03E797965D4CC70F1DE</v>
      </c>
      <c r="D18092" s="2"/>
      <c r="E18092" s="2"/>
      <c r="F18092" s="2"/>
    </row>
    <row r="18093" spans="1:6" ht="18.75" x14ac:dyDescent="0.4">
      <c r="A18093" s="1">
        <v>3.0179051600000002E+27</v>
      </c>
      <c r="C18093" t="str">
        <f t="shared" si="283"/>
        <v>9B3AFF73501B97864BDA4FEA0424D226071FE0EE0C59919C507130C4C8CF9781</v>
      </c>
      <c r="D18093" s="2"/>
      <c r="E18093" s="2"/>
      <c r="F18093" s="2"/>
    </row>
    <row r="18094" spans="1:6" ht="18.75" x14ac:dyDescent="0.4">
      <c r="A18094" s="1">
        <v>1.0379850001000001E+25</v>
      </c>
      <c r="C18094" t="str">
        <f t="shared" si="283"/>
        <v>5B3E1645AE18A2A1678352C10CA7EFC0382B12CCB6BD80C179C8992A4245BA96</v>
      </c>
      <c r="D18094" s="2"/>
      <c r="E18094" s="2"/>
      <c r="F18094" s="2"/>
    </row>
    <row r="18095" spans="1:6" ht="18.75" x14ac:dyDescent="0.4">
      <c r="A18095" s="1">
        <v>3.013103350001E+27</v>
      </c>
      <c r="C18095" t="str">
        <f t="shared" si="283"/>
        <v>4B432F8F8CF396C5BE5DA01D919697CB3A6B0FA9B0B1713DE222336249F14A03</v>
      </c>
      <c r="D18095" s="2"/>
      <c r="E18095" s="2"/>
      <c r="F18095" s="2"/>
    </row>
    <row r="18096" spans="1:6" ht="18.75" x14ac:dyDescent="0.4">
      <c r="A18096" s="1">
        <v>3.0154853400009999E+27</v>
      </c>
      <c r="C18096" t="str">
        <f t="shared" si="283"/>
        <v>AF6D1F934BB84B34D6EBD438E96C85E00EF43D740C21EAF9C2CE5DA616F9340B</v>
      </c>
      <c r="D18096" s="2"/>
      <c r="E18096" s="2"/>
      <c r="F18096" s="2"/>
    </row>
    <row r="18097" spans="1:6" ht="18.75" x14ac:dyDescent="0.4">
      <c r="A18097" s="1">
        <v>3.0119849800009998E+27</v>
      </c>
      <c r="C18097" t="str">
        <f t="shared" si="283"/>
        <v>C3142909E9D0D43ECFA690CCB80825D13AE3A462BA1E320A15D5C7CED1E86FEC</v>
      </c>
      <c r="D18097" s="2"/>
      <c r="E18097" s="2"/>
      <c r="F18097" s="2"/>
    </row>
    <row r="18098" spans="1:6" ht="18.75" x14ac:dyDescent="0.4">
      <c r="A18098" s="1">
        <v>3.0152888700010002E+27</v>
      </c>
      <c r="C18098" t="str">
        <f t="shared" si="283"/>
        <v>87804062F7715ED9CD35CC5CABFF51F45C434EE37E80B7E8CB43304DDC33B9EC</v>
      </c>
      <c r="D18098" s="2"/>
      <c r="E18098" s="2"/>
      <c r="F18098" s="2"/>
    </row>
    <row r="18099" spans="1:6" ht="18.75" x14ac:dyDescent="0.4">
      <c r="A18099" s="1">
        <v>3.0125696400010002E+27</v>
      </c>
      <c r="C18099" t="str">
        <f t="shared" si="283"/>
        <v>7EEC219A0D5D0C8B6257ABEBFDF7C9AC1C7F6334BC53C0137C9FA24F0423098A</v>
      </c>
      <c r="D18099" s="2"/>
      <c r="E18099" s="2"/>
      <c r="F18099" s="2"/>
    </row>
    <row r="18100" spans="1:6" ht="18.75" x14ac:dyDescent="0.4">
      <c r="A18100" s="1">
        <v>3.0175093000010001E+27</v>
      </c>
      <c r="C18100" t="str">
        <f t="shared" si="283"/>
        <v>961CAE4FC8498F7624EA2E0026D91F8F29B4F0CC8813CE4ACE4A6852B4C5ADF1</v>
      </c>
      <c r="D18100" s="2"/>
      <c r="E18100" s="2"/>
      <c r="F18100" s="2"/>
    </row>
    <row r="18101" spans="1:6" ht="18.75" x14ac:dyDescent="0.4">
      <c r="A18101" s="1">
        <v>6.6586000199999995E+23</v>
      </c>
      <c r="C18101" t="str">
        <f t="shared" si="283"/>
        <v>956AC479D74CCDA7845871A5EAC5EE38C08BF4F338201C9AF06801C8F252E81A</v>
      </c>
      <c r="D18101" s="2"/>
      <c r="E18101" s="2"/>
      <c r="F18101" s="2"/>
    </row>
    <row r="18102" spans="1:6" ht="18.75" x14ac:dyDescent="0.4">
      <c r="A18102" s="1">
        <v>3.011682530001E+27</v>
      </c>
      <c r="C18102" t="str">
        <f t="shared" si="283"/>
        <v>3A968D94B065590E38057EEF33675592706748FA61EC05F90A2D5FD73717918D</v>
      </c>
      <c r="D18102" s="2"/>
      <c r="E18102" s="2"/>
      <c r="F18102" s="2"/>
    </row>
    <row r="18103" spans="1:6" ht="18.75" x14ac:dyDescent="0.4">
      <c r="A18103" s="1">
        <v>3.0118099200000002E+27</v>
      </c>
      <c r="C18103" t="str">
        <f t="shared" si="283"/>
        <v>BD0FFA27D32E3723FBE40EA51DA64A4682DAE5058A76770A39C65A3E60B95149</v>
      </c>
      <c r="D18103" s="2"/>
      <c r="E18103" s="2"/>
      <c r="F18103" s="2"/>
    </row>
    <row r="18104" spans="1:6" ht="18.75" x14ac:dyDescent="0.4">
      <c r="A18104" s="1">
        <v>3.012976700001E+27</v>
      </c>
      <c r="C18104" t="str">
        <f t="shared" si="283"/>
        <v>668368DB6EFD8BA6D1010120C3D8BEEB23125AC3642A6581264BAE7E9EC4D2E6</v>
      </c>
      <c r="D18104" s="2"/>
      <c r="E18104" s="2"/>
      <c r="F18104" s="2"/>
    </row>
    <row r="18105" spans="1:6" ht="18.75" x14ac:dyDescent="0.4">
      <c r="A18105" s="1">
        <v>1.0422280001E+25</v>
      </c>
      <c r="C18105" t="str">
        <f t="shared" si="283"/>
        <v>158563E265459BEF8BCD35613A6FD96EDF9A4378BE846BBDAA8C5A173481B191</v>
      </c>
      <c r="D18105" s="2"/>
      <c r="E18105" s="2"/>
      <c r="F18105" s="2"/>
    </row>
    <row r="18106" spans="1:6" ht="18.75" x14ac:dyDescent="0.4">
      <c r="A18106" s="1">
        <v>5.1300004295000001E+29</v>
      </c>
      <c r="C18106" t="str">
        <f t="shared" si="283"/>
        <v>ACDFFD5ADF65D35BFE5606D0972A4E5485BB1F102371438E4DD29F2E3F3D7F13</v>
      </c>
      <c r="D18106" s="2"/>
      <c r="E18106" s="2"/>
      <c r="F18106" s="2"/>
    </row>
    <row r="18107" spans="1:6" ht="18.75" x14ac:dyDescent="0.4">
      <c r="A18107" s="1">
        <v>3.012511100001E+27</v>
      </c>
      <c r="C18107" t="str">
        <f t="shared" si="283"/>
        <v>B1D9FFA06905266E690BE241175A4D46C35A4598DFDA0E591E7A841195078F86</v>
      </c>
      <c r="D18107" s="2"/>
      <c r="E18107" s="2"/>
      <c r="F18107" s="2"/>
    </row>
    <row r="18108" spans="1:6" ht="18.75" x14ac:dyDescent="0.4">
      <c r="A18108" s="1">
        <v>3.0154752100009998E+27</v>
      </c>
      <c r="C18108" t="str">
        <f t="shared" si="283"/>
        <v>799AB00518E0398F7869A7937E0970D6C9CB86BC1E8B6C97524B0FFF9A11A806</v>
      </c>
      <c r="D18108" s="2"/>
      <c r="E18108" s="2"/>
      <c r="F18108" s="2"/>
    </row>
    <row r="18109" spans="1:6" ht="18.75" x14ac:dyDescent="0.4">
      <c r="A18109" s="1">
        <v>3.0122915200009998E+27</v>
      </c>
      <c r="C18109" t="str">
        <f t="shared" si="283"/>
        <v>58963B2EEF2E55493DEFB5B9F26D7F8CBFA0618CECA3DADC4C3751F01E3EA472</v>
      </c>
      <c r="D18109" s="2"/>
      <c r="E18109" s="2"/>
      <c r="F18109" s="2"/>
    </row>
    <row r="18110" spans="1:6" ht="18.75" x14ac:dyDescent="0.4">
      <c r="A18110" s="1">
        <v>3.0173452299999999E+27</v>
      </c>
      <c r="C18110" t="str">
        <f t="shared" si="283"/>
        <v>6C6BC09D8F7E1764600B8BC0B6FA5A3EBFFB336FA42C23CD21971AC74326D99C</v>
      </c>
      <c r="D18110" s="2"/>
      <c r="E18110" s="2"/>
      <c r="F18110" s="2"/>
    </row>
    <row r="18111" spans="1:6" ht="18.75" x14ac:dyDescent="0.4">
      <c r="A18111" s="1">
        <v>3.0145282299999998E+27</v>
      </c>
      <c r="C18111" t="str">
        <f t="shared" si="283"/>
        <v>B9540593CF78D9D03B92A62D4DDC6F01A30E385B70A3070190B47718BEB0B68C</v>
      </c>
      <c r="D18111" s="2"/>
      <c r="E18111" s="2"/>
      <c r="F18111" s="2"/>
    </row>
    <row r="18112" spans="1:6" ht="18.75" x14ac:dyDescent="0.4">
      <c r="A18112" s="1">
        <v>5.1301131069000101E+29</v>
      </c>
      <c r="C18112" t="str">
        <f t="shared" si="283"/>
        <v>83ADB6508ACAB7C123DCA263BC10245A35C007AE11FFCA7440BF9ACAF1C9E288</v>
      </c>
      <c r="D18112" s="2"/>
      <c r="E18112" s="2"/>
      <c r="F18112" s="2"/>
    </row>
    <row r="18113" spans="1:6" ht="18.75" x14ac:dyDescent="0.4">
      <c r="A18113" s="1">
        <v>3.0116328300010001E+27</v>
      </c>
      <c r="C18113" t="str">
        <f t="shared" si="283"/>
        <v>01C2D5C3425B7849F3C158F3012AF4190CC2919311855672690650B7602AC3BE</v>
      </c>
      <c r="D18113" s="2"/>
      <c r="E18113" s="2"/>
      <c r="F18113" s="2"/>
    </row>
    <row r="18114" spans="1:6" ht="18.75" x14ac:dyDescent="0.4">
      <c r="A18114" s="1">
        <v>4.48540001E+23</v>
      </c>
      <c r="C18114" t="str">
        <f t="shared" si="283"/>
        <v>AEAF74FCE6B078DD6458A3BA65848AD36A46B6C3476219C68539817F35390285</v>
      </c>
      <c r="D18114" s="2"/>
      <c r="E18114" s="2"/>
      <c r="F18114" s="2"/>
    </row>
    <row r="18115" spans="1:6" ht="18.75" x14ac:dyDescent="0.4">
      <c r="A18115" s="1">
        <v>3.0143587300009998E+27</v>
      </c>
      <c r="C18115" t="str">
        <f t="shared" si="283"/>
        <v>2E2F558D086A6BE35ACDECE15A70DBEDCA91E437F6FB3C3963071B7FA31D0416</v>
      </c>
      <c r="D18115" s="2"/>
      <c r="E18115" s="2"/>
      <c r="F18115" s="2"/>
    </row>
    <row r="18116" spans="1:6" ht="18.75" x14ac:dyDescent="0.4">
      <c r="A18116" s="1">
        <v>3.0146057599999998E+27</v>
      </c>
      <c r="C18116" t="str">
        <f t="shared" si="283"/>
        <v>7D798FB76BDE916105ED52FFD5B397FE927B4F70B1AF33C76732140A3344EA1D</v>
      </c>
      <c r="D18116" s="2"/>
      <c r="E18116" s="2"/>
      <c r="F18116" s="2"/>
    </row>
    <row r="18117" spans="1:6" ht="18.75" x14ac:dyDescent="0.4">
      <c r="A18117" s="1">
        <v>3.0177464800000001E+27</v>
      </c>
      <c r="C18117" t="str">
        <f t="shared" si="283"/>
        <v>ADC5407F49EAE97DF10CD4CA06708194CE3D2FFB354BD7D117788BFA82B7E508</v>
      </c>
      <c r="D18117" s="2"/>
      <c r="E18117" s="2"/>
      <c r="F18117" s="2"/>
    </row>
    <row r="18118" spans="1:6" ht="18.75" x14ac:dyDescent="0.4">
      <c r="A18118" s="1">
        <v>6.3016053360000004E+28</v>
      </c>
      <c r="C18118" t="str">
        <f t="shared" si="283"/>
        <v>12E35428E5349F5B2BFED5E9863A741BB10DE7E427BC3891A50DC656D26C49B3</v>
      </c>
      <c r="D18118" s="2"/>
      <c r="E18118" s="2"/>
      <c r="F18118" s="2"/>
    </row>
    <row r="18119" spans="1:6" ht="18.75" x14ac:dyDescent="0.4">
      <c r="A18119" s="1">
        <v>3.01726653E+27</v>
      </c>
      <c r="C18119" t="str">
        <f t="shared" si="283"/>
        <v>2CF582DA76F3A4AB15C35D6355D51037F37B821468304ADFE6A30655B483F3C8</v>
      </c>
      <c r="D18119" s="2"/>
      <c r="E18119" s="2"/>
      <c r="F18119" s="2"/>
    </row>
    <row r="18120" spans="1:6" ht="18.75" x14ac:dyDescent="0.4">
      <c r="A18120" s="1">
        <v>8.3015070210000008E+28</v>
      </c>
      <c r="C18120" t="str">
        <f t="shared" si="283"/>
        <v>8B37675F257A4BE343DB949A60049CD66607FE1A0DE3D4B818F97B87218FF9AE</v>
      </c>
      <c r="D18120" s="2"/>
      <c r="E18120" s="2"/>
      <c r="F18120" s="2"/>
    </row>
    <row r="18121" spans="1:6" ht="18.75" x14ac:dyDescent="0.4">
      <c r="A18121" s="1">
        <v>3.01532877E+27</v>
      </c>
      <c r="C18121" t="str">
        <f t="shared" si="283"/>
        <v>058F1AE5D7DADFF853E52C0C7DF420AE9F595CF9F231A0787867CAD3D87A25F0</v>
      </c>
      <c r="D18121" s="2"/>
      <c r="E18121" s="2"/>
      <c r="F18121" s="2"/>
    </row>
    <row r="18122" spans="1:6" ht="18.75" x14ac:dyDescent="0.4">
      <c r="A18122" s="1">
        <v>1.0327170000000001E+25</v>
      </c>
      <c r="C18122" t="str">
        <f t="shared" si="283"/>
        <v>B4CC4CFBEB879F1CFE732787D8D8FFA709D88A666B7BD89C0CCE90F4D4BE2101</v>
      </c>
      <c r="D18122" s="2"/>
      <c r="E18122" s="2"/>
      <c r="F18122" s="2"/>
    </row>
    <row r="18123" spans="1:6" ht="18.75" x14ac:dyDescent="0.4">
      <c r="A18123" s="1">
        <v>3.0135740999999999E+27</v>
      </c>
      <c r="C18123" t="str">
        <f t="shared" si="283"/>
        <v>F860AAFD593BF29CF181EA3AE10EEB6483C03BED02301947EEBC371BC2273A87</v>
      </c>
      <c r="D18123" s="2"/>
      <c r="E18123" s="2"/>
      <c r="F18123" s="2"/>
    </row>
    <row r="18124" spans="1:6" ht="18.75" x14ac:dyDescent="0.4">
      <c r="A18124" s="1">
        <v>6.3015973570000002E+28</v>
      </c>
      <c r="C18124" t="str">
        <f t="shared" si="283"/>
        <v>939511735C221425D6837492FBDBCB3D1C74E30F1B8CEE017DD8EAEE80DE0F11</v>
      </c>
      <c r="D18124" s="2"/>
      <c r="E18124" s="2"/>
      <c r="F18124" s="2"/>
    </row>
    <row r="18125" spans="1:6" ht="18.75" x14ac:dyDescent="0.4">
      <c r="A18125" s="1">
        <v>3.0166031200000002E+27</v>
      </c>
      <c r="C18125" t="str">
        <f t="shared" si="283"/>
        <v>ED8DF20507A73C8EF18791EB08C5DB6645594C944D7DC003D3455D531137A3F0</v>
      </c>
      <c r="D18125" s="2"/>
      <c r="E18125" s="2"/>
      <c r="F18125" s="2"/>
    </row>
    <row r="18126" spans="1:6" ht="18.75" x14ac:dyDescent="0.4">
      <c r="A18126" s="1">
        <v>3.0158333799999998E+27</v>
      </c>
      <c r="C18126" t="str">
        <f t="shared" ref="C18126:C18189" si="284">FAZ_HASH(TRIM(A18126)&amp;TRIM(B18126))</f>
        <v>9EBFC7617B080723B8F307CA3FD272018F8B1B27791858D8FAFA058FC6FF1F59</v>
      </c>
      <c r="D18126" s="2"/>
      <c r="E18126" s="2"/>
      <c r="F18126" s="2"/>
    </row>
    <row r="18127" spans="1:6" ht="18.75" x14ac:dyDescent="0.4">
      <c r="A18127" s="1">
        <v>1.6548310000000001E+25</v>
      </c>
      <c r="C18127" t="str">
        <f t="shared" si="284"/>
        <v>B4225392D75DB4F4A3B688C83AB7BEE126B7540F20667D9952CDF889300B7B35</v>
      </c>
      <c r="D18127" s="2"/>
      <c r="E18127" s="2"/>
      <c r="F18127" s="2"/>
    </row>
    <row r="18128" spans="1:6" ht="18.75" x14ac:dyDescent="0.4">
      <c r="A18128" s="1">
        <v>3.0120380800010002E+27</v>
      </c>
      <c r="C18128" t="str">
        <f t="shared" si="284"/>
        <v>F6B8E3E39D823D8E59276F68E91025CAB8B68AA4924077B0503854A37FFC8524</v>
      </c>
      <c r="D18128" s="2"/>
      <c r="E18128" s="2"/>
      <c r="F18128" s="2"/>
    </row>
    <row r="18129" spans="1:6" ht="18.75" x14ac:dyDescent="0.4">
      <c r="A18129" s="1">
        <v>3.0158752200010002E+27</v>
      </c>
      <c r="C18129" t="str">
        <f t="shared" si="284"/>
        <v>21FF6F4B8D17F03516E53B1DC5AE14A4B05940E68AE619B231E96E3BF570BBA2</v>
      </c>
      <c r="D18129" s="2"/>
      <c r="E18129" s="2"/>
      <c r="F18129" s="2"/>
    </row>
    <row r="18130" spans="1:6" ht="18.75" x14ac:dyDescent="0.4">
      <c r="A18130" s="1">
        <v>3.0175910300000002E+27</v>
      </c>
      <c r="C18130" t="str">
        <f t="shared" si="284"/>
        <v>F8A3C69D1455C0225010D8919011BC4553E61298ED7D2A63D26911F1AB24D3D7</v>
      </c>
      <c r="D18130" s="2"/>
      <c r="E18130" s="2"/>
      <c r="F18130" s="2"/>
    </row>
    <row r="18131" spans="1:6" ht="18.75" x14ac:dyDescent="0.4">
      <c r="A18131" s="1">
        <v>1.6398139999999999E+25</v>
      </c>
      <c r="C18131" t="str">
        <f t="shared" si="284"/>
        <v>17F3B4F3186E48271FFF7C0F8E21A6DAE9590533C51884F9AC1CE4481AA671DC</v>
      </c>
      <c r="D18131" s="2"/>
      <c r="E18131" s="2"/>
      <c r="F18131" s="2"/>
    </row>
    <row r="18132" spans="1:6" ht="18.75" x14ac:dyDescent="0.4">
      <c r="A18132" s="1">
        <v>3.0125592100000002E+27</v>
      </c>
      <c r="C18132" t="str">
        <f t="shared" si="284"/>
        <v>26F75429C838AFD1BFB089BB9B6C48D12B9BA4B495075642C7C41C327D860F85</v>
      </c>
      <c r="D18132" s="2"/>
      <c r="E18132" s="2"/>
      <c r="F18132" s="2"/>
    </row>
    <row r="18133" spans="1:6" ht="18.75" x14ac:dyDescent="0.4">
      <c r="A18133" s="1">
        <v>3.0171499500000002E+27</v>
      </c>
      <c r="C18133" t="str">
        <f t="shared" si="284"/>
        <v>E501D5FBF22EC4FBE450E0A0028A9BFD012CAD19CFBF31F353792DE1856C7A5E</v>
      </c>
      <c r="D18133" s="2"/>
      <c r="E18133" s="2"/>
      <c r="F18133" s="2"/>
    </row>
    <row r="18134" spans="1:6" ht="18.75" x14ac:dyDescent="0.4">
      <c r="A18134" s="1">
        <v>3.0179202800009999E+27</v>
      </c>
      <c r="C18134" t="str">
        <f t="shared" si="284"/>
        <v>7F9921D8B29DB27100C85EEA19D054E5BA9BB0CC28AAEBE10192291B00635558</v>
      </c>
      <c r="D18134" s="2"/>
      <c r="E18134" s="2"/>
      <c r="F18134" s="2"/>
    </row>
    <row r="18135" spans="1:6" ht="18.75" x14ac:dyDescent="0.4">
      <c r="A18135" s="1">
        <v>6.3016122010001001E+28</v>
      </c>
      <c r="C18135" t="str">
        <f t="shared" si="284"/>
        <v>ECEF9427FC55565983EE994D74FA41D74254955449C53EE736331FFEC9DD2391</v>
      </c>
      <c r="D18135" s="2"/>
      <c r="E18135" s="2"/>
      <c r="F18135" s="2"/>
    </row>
    <row r="18136" spans="1:6" ht="18.75" x14ac:dyDescent="0.4">
      <c r="A18136" s="1">
        <v>3.0126326200000001E+27</v>
      </c>
      <c r="C18136" t="str">
        <f t="shared" si="284"/>
        <v>797B497C0CAD4378C5DBD81BE663388047324596C1CB8B4E2DF217CE705322F5</v>
      </c>
      <c r="D18136" s="2"/>
      <c r="E18136" s="2"/>
      <c r="F18136" s="2"/>
    </row>
    <row r="18137" spans="1:6" ht="18.75" x14ac:dyDescent="0.4">
      <c r="A18137" s="1">
        <v>3.0133840400009998E+27</v>
      </c>
      <c r="C18137" t="str">
        <f t="shared" si="284"/>
        <v>B0663C8A3E92D12CBE5669124116251F35CA1003274B2989D1CB82AAAF3481BA</v>
      </c>
      <c r="D18137" s="2"/>
      <c r="E18137" s="2"/>
      <c r="F18137" s="2"/>
    </row>
    <row r="18138" spans="1:6" ht="18.75" x14ac:dyDescent="0.4">
      <c r="A18138" s="1">
        <v>3.0173964500010001E+27</v>
      </c>
      <c r="C18138" t="str">
        <f t="shared" si="284"/>
        <v>A7B06FD304658A7BA08F4C97846FD50536586ACD336DC507F32504D30FA5668B</v>
      </c>
      <c r="D18138" s="2"/>
      <c r="E18138" s="2"/>
      <c r="F18138" s="2"/>
    </row>
    <row r="18139" spans="1:6" ht="18.75" x14ac:dyDescent="0.4">
      <c r="A18139" s="1">
        <v>3.0113926700009999E+27</v>
      </c>
      <c r="C18139" t="str">
        <f t="shared" si="284"/>
        <v>799CEEE29FABA849D2533B628A7FA464299FE3A7EF2DEE1E4045762D4E6E1207</v>
      </c>
      <c r="D18139" s="2"/>
      <c r="E18139" s="2"/>
      <c r="F18139" s="2"/>
    </row>
    <row r="18140" spans="1:6" ht="18.75" x14ac:dyDescent="0.4">
      <c r="A18140" s="1">
        <v>1.3471250001000001E+25</v>
      </c>
      <c r="C18140" t="str">
        <f t="shared" si="284"/>
        <v>D14A11B3BB2F7813574D893A1571A84F28F1544E54F1A69E1A9DC88B43613E3E</v>
      </c>
      <c r="D18140" s="2"/>
      <c r="E18140" s="2"/>
      <c r="F18140" s="2"/>
    </row>
    <row r="18141" spans="1:6" ht="18.75" x14ac:dyDescent="0.4">
      <c r="A18141" s="1">
        <v>5.1300002789000099E+29</v>
      </c>
      <c r="C18141" t="str">
        <f t="shared" si="284"/>
        <v>4206CBE96C3D0366E6705274B340CD6F641D9831F31A728029E8C2F93A2DAD38</v>
      </c>
      <c r="D18141" s="2"/>
      <c r="E18141" s="2"/>
      <c r="F18141" s="2"/>
    </row>
    <row r="18142" spans="1:6" ht="18.75" x14ac:dyDescent="0.4">
      <c r="A18142" s="1">
        <v>3.0140654099999998E+27</v>
      </c>
      <c r="C18142" t="str">
        <f t="shared" si="284"/>
        <v>DCD6B42E4EEDD33B384F48723799F021DBE7998966779834804FFD143806D9D4</v>
      </c>
      <c r="D18142" s="2"/>
      <c r="E18142" s="2"/>
      <c r="F18142" s="2"/>
    </row>
    <row r="18143" spans="1:6" ht="18.75" x14ac:dyDescent="0.4">
      <c r="A18143" s="1">
        <v>3.0166938900010002E+27</v>
      </c>
      <c r="C18143" t="str">
        <f t="shared" si="284"/>
        <v>D74265FEFDA593559FA0CED3D5C5E62C21BD3B8EEDEFDB43285C5E0ECB96EBCD</v>
      </c>
      <c r="D18143" s="2"/>
      <c r="E18143" s="2"/>
      <c r="F18143" s="2"/>
    </row>
    <row r="18144" spans="1:6" ht="18.75" x14ac:dyDescent="0.4">
      <c r="A18144" s="1">
        <v>3.015243600001E+27</v>
      </c>
      <c r="C18144" t="str">
        <f t="shared" si="284"/>
        <v>ED6861957C724DA22720B39EB72BE2500F83F1B5551E47C3723340BC2BCC0F62</v>
      </c>
      <c r="D18144" s="2"/>
      <c r="E18144" s="2"/>
      <c r="F18144" s="2"/>
    </row>
    <row r="18145" spans="1:6" ht="18.75" x14ac:dyDescent="0.4">
      <c r="A18145" s="1">
        <v>5.1301110218000001E+29</v>
      </c>
      <c r="C18145" t="str">
        <f t="shared" si="284"/>
        <v>E3EC27A4B2E16F6F238CC8D5924BFCE49B09360E658ADE76262555D7AFFE6E50</v>
      </c>
      <c r="D18145" s="2"/>
      <c r="E18145" s="2"/>
      <c r="F18145" s="2"/>
    </row>
    <row r="18146" spans="1:6" ht="18.75" x14ac:dyDescent="0.4">
      <c r="A18146" s="1">
        <v>1.6514990000000001E+25</v>
      </c>
      <c r="C18146" t="str">
        <f t="shared" si="284"/>
        <v>16F7AB88F648699642BD8C960825CA4D94727B9575B4C0B72F0B2B2E069DF2C2</v>
      </c>
      <c r="D18146" s="2"/>
      <c r="E18146" s="2"/>
      <c r="F18146" s="2"/>
    </row>
    <row r="18147" spans="1:6" ht="18.75" x14ac:dyDescent="0.4">
      <c r="A18147" s="1">
        <v>8.3015202460000002E+28</v>
      </c>
      <c r="C18147" t="str">
        <f t="shared" si="284"/>
        <v>879150C74F4DF7AB447FA1916A00AD969E9C026D048968EB2073D26E6B4CD5B4</v>
      </c>
      <c r="D18147" s="2"/>
      <c r="E18147" s="2"/>
      <c r="F18147" s="2"/>
    </row>
    <row r="18148" spans="1:6" ht="18.75" x14ac:dyDescent="0.4">
      <c r="A18148" s="1">
        <v>5.16000132520001E+29</v>
      </c>
      <c r="C18148" t="str">
        <f t="shared" si="284"/>
        <v>3580D80575C1003F993B9C251946DC42BA1C1BAF78F937165F251BA4BA1B56A7</v>
      </c>
      <c r="D18148" s="2"/>
      <c r="E18148" s="2"/>
      <c r="F18148" s="2"/>
    </row>
    <row r="18149" spans="1:6" ht="18.75" x14ac:dyDescent="0.4">
      <c r="A18149" s="1">
        <v>8.4014793010000996E+28</v>
      </c>
      <c r="C18149" t="str">
        <f t="shared" si="284"/>
        <v>1FFC4E3EAFB06663479C8C4A18E9ECF2BC5DFFF7F91C56DDB778361AFB2162F2</v>
      </c>
      <c r="D18149" s="2"/>
      <c r="E18149" s="2"/>
      <c r="F18149" s="2"/>
    </row>
    <row r="18150" spans="1:6" ht="18.75" x14ac:dyDescent="0.4">
      <c r="A18150" s="1">
        <v>3.012321590001E+27</v>
      </c>
      <c r="C18150" t="str">
        <f t="shared" si="284"/>
        <v>AFD927DC40E5055A147AA612093968E7F179D3E7CB9727591869143B62B2C326</v>
      </c>
      <c r="D18150" s="2"/>
      <c r="E18150" s="2"/>
      <c r="F18150" s="2"/>
    </row>
    <row r="18151" spans="1:6" ht="18.75" x14ac:dyDescent="0.4">
      <c r="A18151" s="1">
        <v>3.017738880001E+27</v>
      </c>
      <c r="C18151" t="str">
        <f t="shared" si="284"/>
        <v>479AC0B19B8461F3EA53A5417234CBD3BC19F74DB7798C251CC61E90FFB10C4F</v>
      </c>
      <c r="D18151" s="2"/>
      <c r="E18151" s="2"/>
      <c r="F18151" s="2"/>
    </row>
    <row r="18152" spans="1:6" ht="18.75" x14ac:dyDescent="0.4">
      <c r="A18152" s="1">
        <v>3.0170457500009999E+27</v>
      </c>
      <c r="C18152" t="str">
        <f t="shared" si="284"/>
        <v>FBED5B29DAC316973E389740FC6B0FC00F218DAAB22F1495BEC14EAE8DBC7586</v>
      </c>
      <c r="D18152" s="2"/>
      <c r="E18152" s="2"/>
      <c r="F18152" s="2"/>
    </row>
    <row r="18153" spans="1:6" ht="18.75" x14ac:dyDescent="0.4">
      <c r="A18153" s="1">
        <v>9.1138771899999998E+27</v>
      </c>
      <c r="C18153" t="str">
        <f t="shared" si="284"/>
        <v>7EEB7FAAB8F8E1CCC65E113453C18D0C8E3CC9A9D5026C5F7D12ED79188DC5FD</v>
      </c>
      <c r="D18153" s="2"/>
      <c r="E18153" s="2"/>
      <c r="F18153" s="2"/>
    </row>
    <row r="18154" spans="1:6" ht="18.75" x14ac:dyDescent="0.4">
      <c r="A18154" s="1">
        <v>1.079899E+25</v>
      </c>
      <c r="C18154" t="str">
        <f t="shared" si="284"/>
        <v>438BAC9F84C6B0A9A82824155009883390E7BB66590688DFFE04021ACFDD1F31</v>
      </c>
      <c r="D18154" s="2"/>
      <c r="E18154" s="2"/>
      <c r="F18154" s="2"/>
    </row>
    <row r="18155" spans="1:6" ht="18.75" x14ac:dyDescent="0.4">
      <c r="A18155" s="1">
        <v>3.0142487300009998E+27</v>
      </c>
      <c r="C18155" t="str">
        <f t="shared" si="284"/>
        <v>2DA51122748DD3F08B8126D5DDC1F9DBDE970B59E69AFA9DD55CD324AFA5F6EC</v>
      </c>
      <c r="D18155" s="2"/>
      <c r="E18155" s="2"/>
      <c r="F18155" s="2"/>
    </row>
    <row r="18156" spans="1:6" ht="18.75" x14ac:dyDescent="0.4">
      <c r="A18156" s="1">
        <v>6.3015987330000002E+28</v>
      </c>
      <c r="C18156" t="str">
        <f t="shared" si="284"/>
        <v>A6D792C1F5C8DC7722D740FB56D3F1F6C025FC92C52BE212A69B2D7B1B41EA45</v>
      </c>
      <c r="D18156" s="2"/>
      <c r="E18156" s="2"/>
      <c r="F18156" s="2"/>
    </row>
    <row r="18157" spans="1:6" ht="18.75" x14ac:dyDescent="0.4">
      <c r="A18157" s="1">
        <v>3.0145454900010002E+27</v>
      </c>
      <c r="C18157" t="str">
        <f t="shared" si="284"/>
        <v>6BC186D9B60D81FFB70CA58E537437E383E598B7F04A38C378A1791909A57F01</v>
      </c>
      <c r="D18157" s="2"/>
      <c r="E18157" s="2"/>
      <c r="F18157" s="2"/>
    </row>
    <row r="18158" spans="1:6" ht="18.75" x14ac:dyDescent="0.4">
      <c r="A18158" s="1">
        <v>3.0126610500000002E+27</v>
      </c>
      <c r="C18158" t="str">
        <f t="shared" si="284"/>
        <v>A3B5BCCD979FB3BE327FD50C8C9AAD60179AFC87C23358C3868BE5B22D55A7C0</v>
      </c>
      <c r="D18158" s="2"/>
      <c r="E18158" s="2"/>
      <c r="F18158" s="2"/>
    </row>
    <row r="18159" spans="1:6" ht="18.75" x14ac:dyDescent="0.4">
      <c r="A18159" s="1">
        <v>3.0171320400009999E+27</v>
      </c>
      <c r="C18159" t="str">
        <f t="shared" si="284"/>
        <v>CFD2AC99ED22D2188428AD4DE0DB83C467080B92AAF7D51DC97CFB0AC49CE833</v>
      </c>
      <c r="D18159" s="2"/>
      <c r="E18159" s="2"/>
      <c r="F18159" s="2"/>
    </row>
    <row r="18160" spans="1:6" ht="18.75" x14ac:dyDescent="0.4">
      <c r="A18160" s="1">
        <v>3.0166327700010001E+27</v>
      </c>
      <c r="C18160" t="str">
        <f t="shared" si="284"/>
        <v>BAC2B8A35CA1F7CDF76B7932CB3D25B72D62FEA1DC8F03D1DAB4C4126169A4F7</v>
      </c>
      <c r="D18160" s="2"/>
      <c r="E18160" s="2"/>
      <c r="F18160" s="2"/>
    </row>
    <row r="18161" spans="1:6" ht="18.75" x14ac:dyDescent="0.4">
      <c r="A18161" s="1">
        <v>1.0786250001E+25</v>
      </c>
      <c r="C18161" t="str">
        <f t="shared" si="284"/>
        <v>6D7155EC4050C44013E1DA673D187B68FD8DBE0B9F798CB63F596F8F8F5012A3</v>
      </c>
      <c r="D18161" s="2"/>
      <c r="E18161" s="2"/>
      <c r="F18161" s="2"/>
    </row>
    <row r="18162" spans="1:6" ht="18.75" x14ac:dyDescent="0.4">
      <c r="A18162" s="1">
        <v>3.0171948000010002E+27</v>
      </c>
      <c r="C18162" t="str">
        <f t="shared" si="284"/>
        <v>DBD45EB7064C8AF40A6CE50A31D4BCACAA609A447EF5D631B43AD060308491F2</v>
      </c>
      <c r="D18162" s="2"/>
      <c r="E18162" s="2"/>
      <c r="F18162" s="2"/>
    </row>
    <row r="18163" spans="1:6" ht="18.75" x14ac:dyDescent="0.4">
      <c r="A18163" s="1">
        <v>6.0010539100009995E+27</v>
      </c>
      <c r="C18163" t="str">
        <f t="shared" si="284"/>
        <v>33FCAEA35BE4EE85A7A615560669A482EF402B384EA9D6089A1DC05F52C5E473</v>
      </c>
      <c r="D18163" s="2"/>
      <c r="E18163" s="2"/>
      <c r="F18163" s="2"/>
    </row>
    <row r="18164" spans="1:6" ht="18.75" x14ac:dyDescent="0.4">
      <c r="A18164" s="1">
        <v>6.3015934940000004E+28</v>
      </c>
      <c r="C18164" t="str">
        <f t="shared" si="284"/>
        <v>602143821FAC32EB4C9D180CA7AB25821A4D1DBC7DC8BA3288EEB2D091E172B7</v>
      </c>
      <c r="D18164" s="2"/>
      <c r="E18164" s="2"/>
      <c r="F18164" s="2"/>
    </row>
    <row r="18165" spans="1:6" ht="18.75" x14ac:dyDescent="0.4">
      <c r="A18165" s="1">
        <v>3.014697300001E+27</v>
      </c>
      <c r="C18165" t="str">
        <f t="shared" si="284"/>
        <v>FF527B5C6019BF4D84DF3A34084A1041902524A18CFAD73C9578DD8BDF092D8D</v>
      </c>
      <c r="D18165" s="2"/>
      <c r="E18165" s="2"/>
      <c r="F18165" s="2"/>
    </row>
    <row r="18166" spans="1:6" ht="18.75" x14ac:dyDescent="0.4">
      <c r="A18166" s="1">
        <v>1.0495540001E+25</v>
      </c>
      <c r="C18166" t="str">
        <f t="shared" si="284"/>
        <v>CF6DDCE857990BABD026CCE3F94F665AF33C8E1A7F7F86A6B547A36FCD7E1EFB</v>
      </c>
      <c r="D18166" s="2"/>
      <c r="E18166" s="2"/>
      <c r="F18166" s="2"/>
    </row>
    <row r="18167" spans="1:6" ht="18.75" x14ac:dyDescent="0.4">
      <c r="A18167" s="1">
        <v>3.0155552499999999E+27</v>
      </c>
      <c r="C18167" t="str">
        <f t="shared" si="284"/>
        <v>1BE12D2FF5093C40FF1A23CC143197C0C82532007E91990591114AD2E5829F8E</v>
      </c>
      <c r="D18167" s="2"/>
      <c r="E18167" s="2"/>
      <c r="F18167" s="2"/>
    </row>
    <row r="18168" spans="1:6" ht="18.75" x14ac:dyDescent="0.4">
      <c r="A18168" s="1">
        <v>3.0136086200000002E+27</v>
      </c>
      <c r="C18168" t="str">
        <f t="shared" si="284"/>
        <v>C869EAF6E85494E2EC18E0A33A55EEDEF2A1A4F5F6D20AC4964F94E0FF20DD9C</v>
      </c>
      <c r="D18168" s="2"/>
      <c r="E18168" s="2"/>
      <c r="F18168" s="2"/>
    </row>
    <row r="18169" spans="1:6" ht="18.75" x14ac:dyDescent="0.4">
      <c r="A18169" s="1">
        <v>3.0169006300000002E+27</v>
      </c>
      <c r="C18169" t="str">
        <f t="shared" si="284"/>
        <v>13EDC643F9DC08ABD15989D0B57101543CB4ABE77313BFA990BD431A4FED6A9C</v>
      </c>
      <c r="D18169" s="2"/>
      <c r="E18169" s="2"/>
      <c r="F18169" s="2"/>
    </row>
    <row r="18170" spans="1:6" ht="18.75" x14ac:dyDescent="0.4">
      <c r="A18170" s="1">
        <v>3.0132488999999999E+27</v>
      </c>
      <c r="C18170" t="str">
        <f t="shared" si="284"/>
        <v>91D085C99085310E8B59906AFC8C951A5A881AA0F473F14AD40114A290115B35</v>
      </c>
      <c r="D18170" s="2"/>
      <c r="E18170" s="2"/>
      <c r="F18170" s="2"/>
    </row>
    <row r="18171" spans="1:6" ht="18.75" x14ac:dyDescent="0.4">
      <c r="A18171" s="1">
        <v>3.0132317699999998E+27</v>
      </c>
      <c r="C18171" t="str">
        <f t="shared" si="284"/>
        <v>99DDE0F9B19323AF419E632DD360B3D059B3654865B44A683AFDAF556E8CA7F3</v>
      </c>
      <c r="D18171" s="2"/>
      <c r="E18171" s="2"/>
      <c r="F18171" s="2"/>
    </row>
    <row r="18172" spans="1:6" ht="18.75" x14ac:dyDescent="0.4">
      <c r="A18172" s="1">
        <v>1.0810300000000001E+25</v>
      </c>
      <c r="C18172" t="str">
        <f t="shared" si="284"/>
        <v>F6265FB90D1A7B86426E8548F89DA6A9A9C307F8AB8260B1A8A3EEB189CC717D</v>
      </c>
      <c r="D18172" s="2"/>
      <c r="E18172" s="2"/>
      <c r="F18172" s="2"/>
    </row>
    <row r="18173" spans="1:6" ht="18.75" x14ac:dyDescent="0.4">
      <c r="A18173" s="1">
        <v>3.01434562E+27</v>
      </c>
      <c r="C18173" t="str">
        <f t="shared" si="284"/>
        <v>3456B3A20E01594C2CBE4B22C6CABD6523EF907C645B4FD9847649A832892C7A</v>
      </c>
      <c r="D18173" s="2"/>
      <c r="E18173" s="2"/>
      <c r="F18173" s="2"/>
    </row>
    <row r="18174" spans="1:6" ht="18.75" x14ac:dyDescent="0.4">
      <c r="A18174" s="1">
        <v>3.0109963100010001E+27</v>
      </c>
      <c r="C18174" t="str">
        <f t="shared" si="284"/>
        <v>E5ABBBF5603D1181FDF61E91EFB4D74C9B451A60132D0580489C440998D63B4E</v>
      </c>
      <c r="D18174" s="2"/>
      <c r="E18174" s="2"/>
      <c r="F18174" s="2"/>
    </row>
    <row r="18175" spans="1:6" ht="18.75" x14ac:dyDescent="0.4">
      <c r="A18175" s="1">
        <v>3.0123364200000002E+27</v>
      </c>
      <c r="C18175" t="str">
        <f t="shared" si="284"/>
        <v>2DD551535A2912BC6CF8F021CA5E7B2E76E4546AAD19DC5AE08850CA757A275A</v>
      </c>
      <c r="D18175" s="2"/>
      <c r="E18175" s="2"/>
      <c r="F18175" s="2"/>
    </row>
    <row r="18176" spans="1:6" ht="18.75" x14ac:dyDescent="0.4">
      <c r="A18176" s="1">
        <v>3.0143794200000001E+27</v>
      </c>
      <c r="C18176" t="str">
        <f t="shared" si="284"/>
        <v>E3AD976EE1739F70670A12978BAF976F3ED0AA41735B5F02F1610BC589380090</v>
      </c>
      <c r="D18176" s="2"/>
      <c r="E18176" s="2"/>
      <c r="F18176" s="2"/>
    </row>
    <row r="18177" spans="1:6" ht="18.75" x14ac:dyDescent="0.4">
      <c r="A18177" s="1">
        <v>6.0010003300000001E+27</v>
      </c>
      <c r="C18177" t="str">
        <f t="shared" si="284"/>
        <v>4CEA5C967BBD0428175CEC14123691AEFCCEC3D2E11E2CD142614BD95504FFC8</v>
      </c>
      <c r="D18177" s="2"/>
      <c r="E18177" s="2"/>
      <c r="F18177" s="2"/>
    </row>
    <row r="18178" spans="1:6" ht="18.75" x14ac:dyDescent="0.4">
      <c r="A18178" s="1">
        <v>3.0135440000000003E+27</v>
      </c>
      <c r="C18178" t="str">
        <f t="shared" si="284"/>
        <v>1E12CF2AEB66722C2BE034996A136073080C5ACEC2DCA9EE3D2CCB4AF1109D9A</v>
      </c>
      <c r="D18178" s="2"/>
      <c r="E18178" s="2"/>
      <c r="F18178" s="2"/>
    </row>
    <row r="18179" spans="1:6" ht="18.75" x14ac:dyDescent="0.4">
      <c r="A18179" s="1">
        <v>3.00047565E+27</v>
      </c>
      <c r="C18179" t="str">
        <f t="shared" si="284"/>
        <v>E8C26BC643D296CB0354AF3D873D59DE756B05D7890140110FCFC4C1634B8601</v>
      </c>
      <c r="D18179" s="2"/>
      <c r="E18179" s="2"/>
      <c r="F18179" s="2"/>
    </row>
    <row r="18180" spans="1:6" ht="18.75" x14ac:dyDescent="0.4">
      <c r="A18180" s="1">
        <v>6.3016013609999999E+28</v>
      </c>
      <c r="C18180" t="str">
        <f t="shared" si="284"/>
        <v>E608E5446298C39242D2C7439CB3BE1BBA73436C6D79B1602686E2617EB5F0FD</v>
      </c>
      <c r="D18180" s="2"/>
      <c r="E18180" s="2"/>
      <c r="F18180" s="2"/>
    </row>
    <row r="18181" spans="1:6" ht="18.75" x14ac:dyDescent="0.4">
      <c r="A18181" s="1">
        <v>1.6890007000000001E+22</v>
      </c>
      <c r="C18181" t="str">
        <f t="shared" si="284"/>
        <v>83B6459CC2A2AE22B16334C08EBAF3844BE5423055AFB97F380F0024BFD261D0</v>
      </c>
      <c r="D18181" s="2"/>
      <c r="E18181" s="2"/>
      <c r="F18181" s="2"/>
    </row>
    <row r="18182" spans="1:6" ht="18.75" x14ac:dyDescent="0.4">
      <c r="A18182" s="1">
        <v>3.0123819999999999E+27</v>
      </c>
      <c r="C18182" t="str">
        <f t="shared" si="284"/>
        <v>8E6F2A1619C71438F58E60401DB9BAB84F3114893B8A4276D0114A79215A9897</v>
      </c>
      <c r="D18182" s="2"/>
      <c r="E18182" s="2"/>
      <c r="F18182" s="2"/>
    </row>
    <row r="18183" spans="1:6" ht="18.75" x14ac:dyDescent="0.4">
      <c r="A18183" s="1">
        <v>3.0181426200000002E+27</v>
      </c>
      <c r="C18183" t="str">
        <f t="shared" si="284"/>
        <v>413526F6E839871B875D7EF530A3A092AC967075FB6BE186B41AEE99376F588D</v>
      </c>
      <c r="D18183" s="2"/>
      <c r="E18183" s="2"/>
      <c r="F18183" s="2"/>
    </row>
    <row r="18184" spans="1:6" ht="18.75" x14ac:dyDescent="0.4">
      <c r="A18184" s="1">
        <v>3.0170058900000001E+27</v>
      </c>
      <c r="C18184" t="str">
        <f t="shared" si="284"/>
        <v>3F6C93A5E1654E42728A8332735CB40443A0E348467B8E32D4E168B5791BF27F</v>
      </c>
      <c r="D18184" s="2"/>
      <c r="E18184" s="2"/>
      <c r="F18184" s="2"/>
    </row>
    <row r="18185" spans="1:6" ht="18.75" x14ac:dyDescent="0.4">
      <c r="A18185" s="1">
        <v>3.017452650001E+27</v>
      </c>
      <c r="C18185" t="str">
        <f t="shared" si="284"/>
        <v>A7D268CBB3042D8230AE0EDC17262D8CF8A3A7129027C6933D35FA0ABD4F4F55</v>
      </c>
      <c r="D18185" s="2"/>
      <c r="E18185" s="2"/>
      <c r="F18185" s="2"/>
    </row>
    <row r="18186" spans="1:6" ht="18.75" x14ac:dyDescent="0.4">
      <c r="A18186" s="1">
        <v>3.0157123600009999E+27</v>
      </c>
      <c r="C18186" t="str">
        <f t="shared" si="284"/>
        <v>1C590C197757D724B28D7EDEF13E238A2F979A99E24B91FFB620BDB8E8678FB5</v>
      </c>
      <c r="D18186" s="2"/>
      <c r="E18186" s="2"/>
      <c r="F18186" s="2"/>
    </row>
    <row r="18187" spans="1:6" ht="18.75" x14ac:dyDescent="0.4">
      <c r="A18187" s="1">
        <v>1.6845770000000001E+25</v>
      </c>
      <c r="C18187" t="str">
        <f t="shared" si="284"/>
        <v>A45A3B79A6C49900ECBA0FAB8800C34371007D3E68BD43DEF86DD28752B3B318</v>
      </c>
      <c r="D18187" s="2"/>
      <c r="E18187" s="2"/>
      <c r="F18187" s="2"/>
    </row>
    <row r="18188" spans="1:6" ht="18.75" x14ac:dyDescent="0.4">
      <c r="A18188" s="1">
        <v>8.5014822579999998E+28</v>
      </c>
      <c r="C18188" t="str">
        <f t="shared" si="284"/>
        <v>6C17C3D6FCF44E0FEE3C7D10AF379F033B9EC60316BF9AAF7EEA39AAE2995C6C</v>
      </c>
      <c r="D18188" s="2"/>
      <c r="E18188" s="2"/>
      <c r="F18188" s="2"/>
    </row>
    <row r="18189" spans="1:6" ht="18.75" x14ac:dyDescent="0.4">
      <c r="A18189" s="1">
        <v>3.0138953099999999E+27</v>
      </c>
      <c r="C18189" t="str">
        <f t="shared" si="284"/>
        <v>D4BF635A25A9EC6EF9FFC4D2EE7964E13083E2CC61E0C97511119B7243E8EFE5</v>
      </c>
      <c r="D18189" s="2"/>
      <c r="E18189" s="2"/>
      <c r="F18189" s="2"/>
    </row>
    <row r="18190" spans="1:6" ht="18.75" x14ac:dyDescent="0.4">
      <c r="A18190" s="1">
        <v>3.013527770001E+27</v>
      </c>
      <c r="C18190" t="str">
        <f t="shared" ref="C18190:C18253" si="285">FAZ_HASH(TRIM(A18190)&amp;TRIM(B18190))</f>
        <v>E85FD0C4B11E0F642AEFFE7C2687587C9AC66802A378B9A51732232899093275</v>
      </c>
      <c r="D18190" s="2"/>
      <c r="E18190" s="2"/>
      <c r="F18190" s="2"/>
    </row>
    <row r="18191" spans="1:6" ht="18.75" x14ac:dyDescent="0.4">
      <c r="A18191" s="1">
        <v>3.0118199299999999E+27</v>
      </c>
      <c r="C18191" t="str">
        <f t="shared" si="285"/>
        <v>C7CF1B2EBD8AFA3864595B06202471BBA440D0C63BDF6323FB7601F3B6B19D60</v>
      </c>
      <c r="D18191" s="2"/>
      <c r="E18191" s="2"/>
      <c r="F18191" s="2"/>
    </row>
    <row r="18192" spans="1:6" ht="18.75" x14ac:dyDescent="0.4">
      <c r="A18192" s="1">
        <v>3.0133329800009999E+27</v>
      </c>
      <c r="C18192" t="str">
        <f t="shared" si="285"/>
        <v>4D7770F3F362B340EEEA451C71F4506E83D68D58AB51031A6F3F7FFC2D44B2D9</v>
      </c>
      <c r="D18192" s="2"/>
      <c r="E18192" s="2"/>
      <c r="F18192" s="2"/>
    </row>
    <row r="18193" spans="1:6" ht="18.75" x14ac:dyDescent="0.4">
      <c r="A18193" s="1">
        <v>3.0178589300010002E+27</v>
      </c>
      <c r="C18193" t="str">
        <f t="shared" si="285"/>
        <v>58B32EF51417054666421CE73C4A2B755E8AAA982C9A4994DDA2D04C80A22FDE</v>
      </c>
      <c r="D18193" s="2"/>
      <c r="E18193" s="2"/>
      <c r="F18193" s="2"/>
    </row>
    <row r="18194" spans="1:6" ht="18.75" x14ac:dyDescent="0.4">
      <c r="A18194" s="1">
        <v>6.8543000000000007E+23</v>
      </c>
      <c r="C18194" t="str">
        <f t="shared" si="285"/>
        <v>CC39B0688BB5B6A5D8FC2D0A0765CECFD6C97FB5AC00E0DFE29296D7FA71FD7F</v>
      </c>
      <c r="D18194" s="2"/>
      <c r="E18194" s="2"/>
      <c r="F18194" s="2"/>
    </row>
    <row r="18195" spans="1:6" ht="18.75" x14ac:dyDescent="0.4">
      <c r="A18195" s="1">
        <v>3.0109495100000001E+27</v>
      </c>
      <c r="C18195" t="str">
        <f t="shared" si="285"/>
        <v>25498330267DBAA65F320054A432D1D07E65E8FB7467B1B57CBB417C7FC7A4B4</v>
      </c>
      <c r="D18195" s="2"/>
      <c r="E18195" s="2"/>
      <c r="F18195" s="2"/>
    </row>
    <row r="18196" spans="1:6" ht="18.75" x14ac:dyDescent="0.4">
      <c r="A18196" s="1">
        <v>6.301607132E+28</v>
      </c>
      <c r="C18196" t="str">
        <f t="shared" si="285"/>
        <v>EBF9B7DC7E957817E3C4066D5D2DA23A63F7268D1D2E3AC2521E5206C3C4AACE</v>
      </c>
      <c r="D18196" s="2"/>
      <c r="E18196" s="2"/>
      <c r="F18196" s="2"/>
    </row>
    <row r="18197" spans="1:6" ht="18.75" x14ac:dyDescent="0.4">
      <c r="A18197" s="1">
        <v>6.401597127E+28</v>
      </c>
      <c r="C18197" t="str">
        <f t="shared" si="285"/>
        <v>A7921C39363D5DB175E1B73C09C289E7E69CFBF7486E72A2DA695EABB4718436</v>
      </c>
      <c r="D18197" s="2"/>
      <c r="E18197" s="2"/>
      <c r="F18197" s="2"/>
    </row>
    <row r="18198" spans="1:6" ht="18.75" x14ac:dyDescent="0.4">
      <c r="A18198" s="1">
        <v>1.0270540001000001E+25</v>
      </c>
      <c r="C18198" t="str">
        <f t="shared" si="285"/>
        <v>73E22813F1A60B60AAB9C909E99B54FA179B08D6F6412CC6AF38C9C13A8EF1C8</v>
      </c>
      <c r="D18198" s="2"/>
      <c r="E18198" s="2"/>
      <c r="F18198" s="2"/>
    </row>
    <row r="18199" spans="1:6" ht="18.75" x14ac:dyDescent="0.4">
      <c r="A18199" s="1">
        <v>6.4015976910000002E+28</v>
      </c>
      <c r="C18199" t="str">
        <f t="shared" si="285"/>
        <v>CF301774862947B2529FAE12DBE28570FB038C5768DAC827A11710EDBE0AEDF6</v>
      </c>
      <c r="D18199" s="2"/>
      <c r="E18199" s="2"/>
      <c r="F18199" s="2"/>
    </row>
    <row r="18200" spans="1:6" ht="18.75" x14ac:dyDescent="0.4">
      <c r="A18200" s="1">
        <v>8.3015016200001005E+28</v>
      </c>
      <c r="C18200" t="str">
        <f t="shared" si="285"/>
        <v>031F9741F0CBEF219079953B3E2C2EC2A42B62F26B06042019494563B5C00C14</v>
      </c>
      <c r="D18200" s="2"/>
      <c r="E18200" s="2"/>
      <c r="F18200" s="2"/>
    </row>
    <row r="18201" spans="1:6" ht="18.75" x14ac:dyDescent="0.4">
      <c r="A18201" s="1">
        <v>3.0162733100009999E+27</v>
      </c>
      <c r="C18201" t="str">
        <f t="shared" si="285"/>
        <v>5F6C8F63EDB1631611F550A2A8F3246FD2461CFB35877D67A2C3095EA3932538</v>
      </c>
      <c r="D18201" s="2"/>
      <c r="E18201" s="2"/>
      <c r="F18201" s="2"/>
    </row>
    <row r="18202" spans="1:6" ht="18.75" x14ac:dyDescent="0.4">
      <c r="A18202" s="1">
        <v>3.0117858699999998E+27</v>
      </c>
      <c r="C18202" t="str">
        <f t="shared" si="285"/>
        <v>B54030508C993DC561A5C0B72AC659F3599144A9A4B172D001D3C9D00482F040</v>
      </c>
      <c r="D18202" s="2"/>
      <c r="E18202" s="2"/>
      <c r="F18202" s="2"/>
    </row>
    <row r="18203" spans="1:6" ht="18.75" x14ac:dyDescent="0.4">
      <c r="A18203" s="1">
        <v>3.0164112799999997E+27</v>
      </c>
      <c r="C18203" t="str">
        <f t="shared" si="285"/>
        <v>C1B8993754B5783FBA449D20F375B609F6A569224A091FE5EB9A470FCBBB722D</v>
      </c>
      <c r="D18203" s="2"/>
      <c r="E18203" s="2"/>
      <c r="F18203" s="2"/>
    </row>
    <row r="18204" spans="1:6" ht="18.75" x14ac:dyDescent="0.4">
      <c r="A18204" s="1">
        <v>3.0129678100009998E+27</v>
      </c>
      <c r="C18204" t="str">
        <f t="shared" si="285"/>
        <v>36C70B323E1FAD47546D8E847F8D9FC80D1738994B682C95611E774A121E2758</v>
      </c>
      <c r="D18204" s="2"/>
      <c r="E18204" s="2"/>
      <c r="F18204" s="2"/>
    </row>
    <row r="18205" spans="1:6" ht="18.75" x14ac:dyDescent="0.4">
      <c r="A18205" s="1">
        <v>8.3015093480000995E+28</v>
      </c>
      <c r="C18205" t="str">
        <f t="shared" si="285"/>
        <v>33FB31FB79064044F364488EB1BE4124A4A345FC56B16C786E34E66CB678968B</v>
      </c>
      <c r="D18205" s="2"/>
      <c r="E18205" s="2"/>
      <c r="F18205" s="2"/>
    </row>
    <row r="18206" spans="1:6" ht="18.75" x14ac:dyDescent="0.4">
      <c r="A18206" s="1">
        <v>3.0154155200010002E+27</v>
      </c>
      <c r="C18206" t="str">
        <f t="shared" si="285"/>
        <v>9CF728BAF2105F23C84D7C017B8638972C77B9696EB305F97EB4B546D51D168E</v>
      </c>
      <c r="D18206" s="2"/>
      <c r="E18206" s="2"/>
      <c r="F18206" s="2"/>
    </row>
    <row r="18207" spans="1:6" ht="18.75" x14ac:dyDescent="0.4">
      <c r="A18207" s="1">
        <v>4.0180280600010001E+27</v>
      </c>
      <c r="C18207" t="str">
        <f t="shared" si="285"/>
        <v>AD31104C46528C64A695302188151D2D970C23E40B0FCE70210C1D16364AD7F1</v>
      </c>
      <c r="D18207" s="2"/>
      <c r="E18207" s="2"/>
      <c r="F18207" s="2"/>
    </row>
    <row r="18208" spans="1:6" ht="18.75" x14ac:dyDescent="0.4">
      <c r="A18208" s="1">
        <v>3.015255460001E+27</v>
      </c>
      <c r="C18208" t="str">
        <f t="shared" si="285"/>
        <v>E17C5CDA420266FAD38B8DA420A5C304C94558E5E0AB60F2FE73A1FBC3BA6E34</v>
      </c>
      <c r="D18208" s="2"/>
      <c r="E18208" s="2"/>
      <c r="F18208" s="2"/>
    </row>
    <row r="18209" spans="1:6" ht="18.75" x14ac:dyDescent="0.4">
      <c r="A18209" s="1">
        <v>3.0157478100000001E+27</v>
      </c>
      <c r="C18209" t="str">
        <f t="shared" si="285"/>
        <v>139B2FE81F01C903C8F93F039609FD45288C348194068467716BAE6C1E6E63A7</v>
      </c>
      <c r="D18209" s="2"/>
      <c r="E18209" s="2"/>
      <c r="F18209" s="2"/>
    </row>
    <row r="18210" spans="1:6" ht="18.75" x14ac:dyDescent="0.4">
      <c r="A18210" s="1">
        <v>3.0128148100000001E+27</v>
      </c>
      <c r="C18210" t="str">
        <f t="shared" si="285"/>
        <v>B93D24F7EADA4E53954023ABC17E99A005170274E742E642D659F6CAA77A37C6</v>
      </c>
      <c r="D18210" s="2"/>
      <c r="E18210" s="2"/>
      <c r="F18210" s="2"/>
    </row>
    <row r="18211" spans="1:6" ht="18.75" x14ac:dyDescent="0.4">
      <c r="A18211" s="1">
        <v>3.015422950001E+27</v>
      </c>
      <c r="C18211" t="str">
        <f t="shared" si="285"/>
        <v>158118A365DD4A84CEB32852DDB1BE046BD42946767C02F16F4BF6195870078A</v>
      </c>
      <c r="D18211" s="2"/>
      <c r="E18211" s="2"/>
      <c r="F18211" s="2"/>
    </row>
    <row r="18212" spans="1:6" ht="18.75" x14ac:dyDescent="0.4">
      <c r="A18212" s="1">
        <v>6.9384000100000007E+23</v>
      </c>
      <c r="C18212" t="str">
        <f t="shared" si="285"/>
        <v>1128CAEF8B03C64DC3F72674122F62676528D88324C20624901DEF1C76B26049</v>
      </c>
      <c r="D18212" s="2"/>
      <c r="E18212" s="2"/>
      <c r="F18212" s="2"/>
    </row>
    <row r="18213" spans="1:6" ht="18.75" x14ac:dyDescent="0.4">
      <c r="A18213" s="1">
        <v>3.0113893499999998E+27</v>
      </c>
      <c r="C18213" t="str">
        <f t="shared" si="285"/>
        <v>27F7C0F6C951B0623552303B326010C97DD19729057BE40C9D222D30D30023E7</v>
      </c>
      <c r="D18213" s="2"/>
      <c r="E18213" s="2"/>
      <c r="F18213" s="2"/>
    </row>
    <row r="18214" spans="1:6" ht="18.75" x14ac:dyDescent="0.4">
      <c r="A18214" s="1">
        <v>1.0469240000999999E+25</v>
      </c>
      <c r="C18214" t="str">
        <f t="shared" si="285"/>
        <v>9584E096E241A3D4C72D54C421A6D50C70A8226363BD456FAD8BA986C6009FA4</v>
      </c>
      <c r="D18214" s="2"/>
      <c r="E18214" s="2"/>
      <c r="F18214" s="2"/>
    </row>
    <row r="18215" spans="1:6" ht="18.75" x14ac:dyDescent="0.4">
      <c r="A18215" s="1">
        <v>1.0541300001E+25</v>
      </c>
      <c r="C18215" t="str">
        <f t="shared" si="285"/>
        <v>CBFECE2A3AE5055278D2C7DEA82A39D3D879052B1A659F93F4C52F626D8180BA</v>
      </c>
      <c r="D18215" s="2"/>
      <c r="E18215" s="2"/>
      <c r="F18215" s="2"/>
    </row>
    <row r="18216" spans="1:6" ht="18.75" x14ac:dyDescent="0.4">
      <c r="A18216" s="1">
        <v>6.3016132500000001E+28</v>
      </c>
      <c r="C18216" t="str">
        <f t="shared" si="285"/>
        <v>78A4ED9CDB4B21C04548D05D2BD74C0BB4DEDE8D107A545FA16C1FDE9125FA02</v>
      </c>
      <c r="D18216" s="2"/>
      <c r="E18216" s="2"/>
      <c r="F18216" s="2"/>
    </row>
    <row r="18217" spans="1:6" ht="18.75" x14ac:dyDescent="0.4">
      <c r="A18217" s="1">
        <v>3.0114480099999998E+27</v>
      </c>
      <c r="C18217" t="str">
        <f t="shared" si="285"/>
        <v>AAC2B086947F2DC6E5DFCAC3554E84231BB02866A83A61C6FA47E87B4DD94DAB</v>
      </c>
      <c r="D18217" s="2"/>
      <c r="E18217" s="2"/>
      <c r="F18217" s="2"/>
    </row>
    <row r="18218" spans="1:6" ht="18.75" x14ac:dyDescent="0.4">
      <c r="A18218" s="1">
        <v>3.0135522100000002E+27</v>
      </c>
      <c r="C18218" t="str">
        <f t="shared" si="285"/>
        <v>585593F86C84788855DAD8BC14B6EE30D2DC03B2D51762612986AA5FB844A5FB</v>
      </c>
      <c r="D18218" s="2"/>
      <c r="E18218" s="2"/>
      <c r="F18218" s="2"/>
    </row>
    <row r="18219" spans="1:6" ht="18.75" x14ac:dyDescent="0.4">
      <c r="A18219" s="1">
        <v>3.0156294399999999E+27</v>
      </c>
      <c r="C18219" t="str">
        <f t="shared" si="285"/>
        <v>E2551A7CA2279D8D9460B1DCB2C6F52F72948FE5FF58843F7E94F32A73E0F3EB</v>
      </c>
      <c r="D18219" s="2"/>
      <c r="E18219" s="2"/>
      <c r="F18219" s="2"/>
    </row>
    <row r="18220" spans="1:6" ht="18.75" x14ac:dyDescent="0.4">
      <c r="A18220" s="1">
        <v>3.0172654400009999E+27</v>
      </c>
      <c r="C18220" t="str">
        <f t="shared" si="285"/>
        <v>5ACD7924D940D9696BFA45700427F308841F57CF63EA2C1433D39CA8767A566B</v>
      </c>
      <c r="D18220" s="2"/>
      <c r="E18220" s="2"/>
      <c r="F18220" s="2"/>
    </row>
    <row r="18221" spans="1:6" ht="18.75" x14ac:dyDescent="0.4">
      <c r="A18221" s="1">
        <v>5.1301133340000097E+29</v>
      </c>
      <c r="C18221" t="str">
        <f t="shared" si="285"/>
        <v>482079251F0C885F04C4BB830E65532D95F25692FBEEA0BA54B02436720E3527</v>
      </c>
      <c r="D18221" s="2"/>
      <c r="E18221" s="2"/>
      <c r="F18221" s="2"/>
    </row>
    <row r="18222" spans="1:6" ht="18.75" x14ac:dyDescent="0.4">
      <c r="A18222" s="1">
        <v>3.0135764199999997E+27</v>
      </c>
      <c r="C18222" t="str">
        <f t="shared" si="285"/>
        <v>3C97AA7DB7DDD600E27556783BF8477F214F6349C01A1AB3654262DFAF7F3A54</v>
      </c>
      <c r="D18222" s="2"/>
      <c r="E18222" s="2"/>
      <c r="F18222" s="2"/>
    </row>
    <row r="18223" spans="1:6" ht="18.75" x14ac:dyDescent="0.4">
      <c r="A18223" s="1">
        <v>1.0013940001000001E+25</v>
      </c>
      <c r="C18223" t="str">
        <f t="shared" si="285"/>
        <v>42271ABE7702DBDF78552BFAFD18157E40A8D9C0D71E331AEA98C483916F740D</v>
      </c>
      <c r="D18223" s="2"/>
      <c r="E18223" s="2"/>
      <c r="F18223" s="2"/>
    </row>
    <row r="18224" spans="1:6" ht="18.75" x14ac:dyDescent="0.4">
      <c r="A18224" s="1">
        <v>8.4015195379999993E+28</v>
      </c>
      <c r="C18224" t="str">
        <f t="shared" si="285"/>
        <v>EA306A25ABB1A1EF2F888B24C56A554B0DF4680C3D3638D210B5BC6BEB630D6B</v>
      </c>
      <c r="D18224" s="2"/>
      <c r="E18224" s="2"/>
      <c r="F18224" s="2"/>
    </row>
    <row r="18225" spans="1:6" ht="18.75" x14ac:dyDescent="0.4">
      <c r="A18225" s="1">
        <v>3.0176841000000002E+27</v>
      </c>
      <c r="C18225" t="str">
        <f t="shared" si="285"/>
        <v>66A10AE59D54AD9EA57C883966CA6595ABF3652F96C0934A748727A229CDF912</v>
      </c>
      <c r="D18225" s="2"/>
      <c r="E18225" s="2"/>
      <c r="F18225" s="2"/>
    </row>
    <row r="18226" spans="1:6" ht="18.75" x14ac:dyDescent="0.4">
      <c r="A18226" s="1">
        <v>1.6510929999999999E+25</v>
      </c>
      <c r="C18226" t="str">
        <f t="shared" si="285"/>
        <v>1DCEAA55D0683CD067A475708293C6B7FF25FF513CCF4B978EB24F14B47ABE84</v>
      </c>
      <c r="D18226" s="2"/>
      <c r="E18226" s="2"/>
      <c r="F18226" s="2"/>
    </row>
    <row r="18227" spans="1:6" ht="18.75" x14ac:dyDescent="0.4">
      <c r="A18227" s="1">
        <v>3.0167007400000001E+27</v>
      </c>
      <c r="C18227" t="str">
        <f t="shared" si="285"/>
        <v>0D1AD6906913C211E2073C46A55E4367A46E76E4F384E37FD65FE40A5BAF2CC9</v>
      </c>
      <c r="D18227" s="2"/>
      <c r="E18227" s="2"/>
      <c r="F18227" s="2"/>
    </row>
    <row r="18228" spans="1:6" ht="18.75" x14ac:dyDescent="0.4">
      <c r="A18228" s="1">
        <v>3.0163184099999999E+27</v>
      </c>
      <c r="C18228" t="str">
        <f t="shared" si="285"/>
        <v>96889901EAB02715B68AD426743DF33BCA6A0DA5200ABBFFB60F4CCAE2CAB49A</v>
      </c>
      <c r="D18228" s="2"/>
      <c r="E18228" s="2"/>
      <c r="F18228" s="2"/>
    </row>
    <row r="18229" spans="1:6" ht="18.75" x14ac:dyDescent="0.4">
      <c r="A18229" s="1">
        <v>1.0617190000999999E+25</v>
      </c>
      <c r="C18229" t="str">
        <f t="shared" si="285"/>
        <v>3F7CDF41ADDD774E4D3810C35302D1587C72207AED8D071CF3015072EB45DC62</v>
      </c>
      <c r="D18229" s="2"/>
      <c r="E18229" s="2"/>
      <c r="F18229" s="2"/>
    </row>
    <row r="18230" spans="1:6" ht="18.75" x14ac:dyDescent="0.4">
      <c r="A18230" s="1">
        <v>6.0111557500009997E+27</v>
      </c>
      <c r="C18230" t="str">
        <f t="shared" si="285"/>
        <v>2CDE2A7FA3172438D287A4AFC4EE7175E297E215E2471B4270AFC828EA8910CD</v>
      </c>
      <c r="D18230" s="2"/>
      <c r="E18230" s="2"/>
      <c r="F18230" s="2"/>
    </row>
    <row r="18231" spans="1:6" ht="18.75" x14ac:dyDescent="0.4">
      <c r="A18231" s="1">
        <v>3.015288450001E+27</v>
      </c>
      <c r="C18231" t="str">
        <f t="shared" si="285"/>
        <v>876DEEAF8860A4343E12AE2B75A27257A814B3531C71F4A7D7C6DBFAF9DA3E38</v>
      </c>
      <c r="D18231" s="2"/>
      <c r="E18231" s="2"/>
      <c r="F18231" s="2"/>
    </row>
    <row r="18232" spans="1:6" ht="18.75" x14ac:dyDescent="0.4">
      <c r="A18232" s="1">
        <v>3.0166936400010002E+27</v>
      </c>
      <c r="C18232" t="str">
        <f t="shared" si="285"/>
        <v>637D9E44B1E7794851EBA3B24EAEE2EC3BE6DF8E3FD41621585DF217132712EF</v>
      </c>
      <c r="D18232" s="2"/>
      <c r="E18232" s="2"/>
      <c r="F18232" s="2"/>
    </row>
    <row r="18233" spans="1:6" ht="18.75" x14ac:dyDescent="0.4">
      <c r="A18233" s="1">
        <v>3.0168044500000002E+27</v>
      </c>
      <c r="C18233" t="str">
        <f t="shared" si="285"/>
        <v>C6C3BF660284173D5BA21BEB1BE4BBF181D76D310658E17F637228BC28575723</v>
      </c>
      <c r="D18233" s="2"/>
      <c r="E18233" s="2"/>
      <c r="F18233" s="2"/>
    </row>
    <row r="18234" spans="1:6" ht="18.75" x14ac:dyDescent="0.4">
      <c r="A18234" s="1">
        <v>7.3634000099999997E+23</v>
      </c>
      <c r="C18234" t="str">
        <f t="shared" si="285"/>
        <v>1673001E8D23D4577FC4F833568EB0F8DB0745EE942EB38699FD93B49313FA51</v>
      </c>
      <c r="D18234" s="2"/>
      <c r="E18234" s="2"/>
      <c r="F18234" s="2"/>
    </row>
    <row r="18235" spans="1:6" ht="18.75" x14ac:dyDescent="0.4">
      <c r="A18235" s="1">
        <v>3.0172883700009997E+27</v>
      </c>
      <c r="C18235" t="str">
        <f t="shared" si="285"/>
        <v>2CF7F2BE5AE112CA7819FBE5A1D246041E7E4EE4C1ED6F9A96B45D5F24017240</v>
      </c>
      <c r="D18235" s="2"/>
      <c r="E18235" s="2"/>
      <c r="F18235" s="2"/>
    </row>
    <row r="18236" spans="1:6" ht="18.75" x14ac:dyDescent="0.4">
      <c r="A18236" s="1">
        <v>3.0161967600010001E+27</v>
      </c>
      <c r="C18236" t="str">
        <f t="shared" si="285"/>
        <v>E45722F9B4E3DCD7E9735939B1FC3269AD4F0E1F49CBCFE0F880D22DCC8B0BC6</v>
      </c>
      <c r="D18236" s="2"/>
      <c r="E18236" s="2"/>
      <c r="F18236" s="2"/>
    </row>
    <row r="18237" spans="1:6" ht="18.75" x14ac:dyDescent="0.4">
      <c r="A18237" s="1">
        <v>6.301612015E+28</v>
      </c>
      <c r="C18237" t="str">
        <f t="shared" si="285"/>
        <v>124CA6AB0A235FBE291F1F4459A26AAE657AEF965675793AC7173DD37FF8C4DB</v>
      </c>
      <c r="D18237" s="2"/>
      <c r="E18237" s="2"/>
      <c r="F18237" s="2"/>
    </row>
    <row r="18238" spans="1:6" ht="18.75" x14ac:dyDescent="0.4">
      <c r="A18238" s="1">
        <v>3.0162685499999998E+27</v>
      </c>
      <c r="C18238" t="str">
        <f t="shared" si="285"/>
        <v>080CA18284331F0D205F47FE101BCAA9F23E2A9DE1D473479771627A73DC2984</v>
      </c>
      <c r="D18238" s="2"/>
      <c r="E18238" s="2"/>
      <c r="F18238" s="2"/>
    </row>
    <row r="18239" spans="1:6" ht="18.75" x14ac:dyDescent="0.4">
      <c r="A18239" s="1">
        <v>1.536117E+25</v>
      </c>
      <c r="C18239" t="str">
        <f t="shared" si="285"/>
        <v>AB784763B584BDDC1097ADA7B082AFED11074ED611D04EA09C8AC85CC7AF31E1</v>
      </c>
      <c r="D18239" s="2"/>
      <c r="E18239" s="2"/>
      <c r="F18239" s="2"/>
    </row>
    <row r="18240" spans="1:6" ht="18.75" x14ac:dyDescent="0.4">
      <c r="A18240" s="1">
        <v>8.3014870300001001E+28</v>
      </c>
      <c r="C18240" t="str">
        <f t="shared" si="285"/>
        <v>44ECDAF3E02E78A93BC650E70F5BCF9452920891C79D9D6FB8E97C1ADF89EC1A</v>
      </c>
      <c r="D18240" s="2"/>
      <c r="E18240" s="2"/>
      <c r="F18240" s="2"/>
    </row>
    <row r="18241" spans="1:6" ht="18.75" x14ac:dyDescent="0.4">
      <c r="A18241" s="1">
        <v>9.1128170600240005E+27</v>
      </c>
      <c r="C18241" t="str">
        <f t="shared" si="285"/>
        <v>1AF3BF64DAEC650395F9133C9429567F9344B6AD36E46BEBBE638ECAFF1A80E0</v>
      </c>
      <c r="D18241" s="2"/>
      <c r="E18241" s="2"/>
      <c r="F18241" s="2"/>
    </row>
    <row r="18242" spans="1:6" ht="18.75" x14ac:dyDescent="0.4">
      <c r="A18242" s="1">
        <v>3.0179366800009998E+27</v>
      </c>
      <c r="C18242" t="str">
        <f t="shared" si="285"/>
        <v>5523416ACC8CDFC79E65E36B4F94C58F6326B92E532DEA382561DEC02816094E</v>
      </c>
      <c r="D18242" s="2"/>
      <c r="E18242" s="2"/>
      <c r="F18242" s="2"/>
    </row>
    <row r="18243" spans="1:6" ht="18.75" x14ac:dyDescent="0.4">
      <c r="A18243" s="1">
        <v>3.0158449400009998E+27</v>
      </c>
      <c r="C18243" t="str">
        <f t="shared" si="285"/>
        <v>F3ACB37041455E7240AB250F38CF37C05F3D8149C853E7CB072F51FED975AD45</v>
      </c>
      <c r="D18243" s="2"/>
      <c r="E18243" s="2"/>
      <c r="F18243" s="2"/>
    </row>
    <row r="18244" spans="1:6" ht="18.75" x14ac:dyDescent="0.4">
      <c r="A18244" s="1">
        <v>3.0128641000010002E+27</v>
      </c>
      <c r="C18244" t="str">
        <f t="shared" si="285"/>
        <v>DB8F4DCC401C69B4269053B3FA2427A01DA3D5520A8D4E6BA4D3959B95E2D46A</v>
      </c>
      <c r="D18244" s="2"/>
      <c r="E18244" s="2"/>
      <c r="F18244" s="2"/>
    </row>
    <row r="18245" spans="1:6" ht="18.75" x14ac:dyDescent="0.4">
      <c r="A18245" s="1">
        <v>6.3015890559999996E+28</v>
      </c>
      <c r="C18245" t="str">
        <f t="shared" si="285"/>
        <v>7217B41D68850A85B405227713CEB469BF4B2D945B49D00FC62AB18F75B8361A</v>
      </c>
      <c r="D18245" s="2"/>
      <c r="E18245" s="2"/>
      <c r="F18245" s="2"/>
    </row>
    <row r="18246" spans="1:6" ht="18.75" x14ac:dyDescent="0.4">
      <c r="A18246" s="1">
        <v>6.4015962899999997E+28</v>
      </c>
      <c r="C18246" t="str">
        <f t="shared" si="285"/>
        <v>6F40918F4CB9D1F5497A63C2827B8FCAE27A8C3D31FB063AC736689D8FDC1680</v>
      </c>
      <c r="D18246" s="2"/>
      <c r="E18246" s="2"/>
      <c r="F18246" s="2"/>
    </row>
    <row r="18247" spans="1:6" ht="18.75" x14ac:dyDescent="0.4">
      <c r="A18247" s="1">
        <v>3.0162279500009998E+27</v>
      </c>
      <c r="C18247" t="str">
        <f t="shared" si="285"/>
        <v>EFD62D5B6C504CDD0634376D4B00C080D43104F4E3448E185A278F2814D2624C</v>
      </c>
      <c r="D18247" s="2"/>
      <c r="E18247" s="2"/>
      <c r="F18247" s="2"/>
    </row>
    <row r="18248" spans="1:6" ht="18.75" x14ac:dyDescent="0.4">
      <c r="A18248" s="1">
        <v>3.0135734200000001E+27</v>
      </c>
      <c r="C18248" t="str">
        <f t="shared" si="285"/>
        <v>8A11A028C2174DEA9D0F439E4E08DF2E228F731218227D7B27488D40E49CF0A2</v>
      </c>
      <c r="D18248" s="2"/>
      <c r="E18248" s="2"/>
      <c r="F18248" s="2"/>
    </row>
    <row r="18249" spans="1:6" ht="18.75" x14ac:dyDescent="0.4">
      <c r="A18249" s="1">
        <v>3.0139486399999998E+27</v>
      </c>
      <c r="C18249" t="str">
        <f t="shared" si="285"/>
        <v>5FB1870B4E5DBF67AAABB8329398F301778076B4CE70DF27C22E9DE5BC5C0D8D</v>
      </c>
      <c r="D18249" s="2"/>
      <c r="E18249" s="2"/>
      <c r="F18249" s="2"/>
    </row>
    <row r="18250" spans="1:6" ht="18.75" x14ac:dyDescent="0.4">
      <c r="A18250" s="1">
        <v>8.4015201280000006E+28</v>
      </c>
      <c r="C18250" t="str">
        <f t="shared" si="285"/>
        <v>924291AA82FD30A82A96BFB30D07A1391795EA3BE58BE35F8D9841BEADD9E5C9</v>
      </c>
      <c r="D18250" s="2"/>
      <c r="E18250" s="2"/>
      <c r="F18250" s="2"/>
    </row>
    <row r="18251" spans="1:6" ht="18.75" x14ac:dyDescent="0.4">
      <c r="A18251" s="1">
        <v>6.6976000100000004E+23</v>
      </c>
      <c r="C18251" t="str">
        <f t="shared" si="285"/>
        <v>F553208D06262DC4452FE5B52ECB880F60A3BF4D06B79E4D8FB8BE2ACFAF8592</v>
      </c>
      <c r="D18251" s="2"/>
      <c r="E18251" s="2"/>
      <c r="F18251" s="2"/>
    </row>
    <row r="18252" spans="1:6" ht="18.75" x14ac:dyDescent="0.4">
      <c r="A18252" s="1">
        <v>3.0155615100009998E+27</v>
      </c>
      <c r="C18252" t="str">
        <f t="shared" si="285"/>
        <v>2F6E7C231BD9EF9D4F351800A7212BCA7BA0AA2D98129CFD3B2E99285068D59D</v>
      </c>
      <c r="D18252" s="2"/>
      <c r="E18252" s="2"/>
      <c r="F18252" s="2"/>
    </row>
    <row r="18253" spans="1:6" ht="18.75" x14ac:dyDescent="0.4">
      <c r="A18253" s="1">
        <v>3.0176507100009998E+27</v>
      </c>
      <c r="C18253" t="str">
        <f t="shared" si="285"/>
        <v>71D7AD93513CF98CE40381966E1BD7881762DD9D93BBB4736714875C85FAEAA2</v>
      </c>
      <c r="D18253" s="2"/>
      <c r="E18253" s="2"/>
      <c r="F18253" s="2"/>
    </row>
    <row r="18254" spans="1:6" ht="18.75" x14ac:dyDescent="0.4">
      <c r="A18254" s="1">
        <v>3.0137865000009998E+27</v>
      </c>
      <c r="C18254" t="str">
        <f t="shared" ref="C18254:C18317" si="286">FAZ_HASH(TRIM(A18254)&amp;TRIM(B18254))</f>
        <v>D00E360DAD1ABCE114466286D0334ED7962431A0375D98528A5A5512653EB414</v>
      </c>
      <c r="D18254" s="2"/>
      <c r="E18254" s="2"/>
      <c r="F18254" s="2"/>
    </row>
    <row r="18255" spans="1:6" ht="18.75" x14ac:dyDescent="0.4">
      <c r="A18255" s="1">
        <v>8.6014730780000005E+28</v>
      </c>
      <c r="C18255" t="str">
        <f t="shared" si="286"/>
        <v>C6657197288556BF67AA343AE50AFC658CEC1BFBD1E0800EFB57CE37399CB03A</v>
      </c>
      <c r="D18255" s="2"/>
      <c r="E18255" s="2"/>
      <c r="F18255" s="2"/>
    </row>
    <row r="18256" spans="1:6" ht="18.75" x14ac:dyDescent="0.4">
      <c r="A18256" s="1">
        <v>3.2770000099999999E+23</v>
      </c>
      <c r="C18256" t="str">
        <f t="shared" si="286"/>
        <v>94CF41E0D781C7C806753034F63EBF4004EFA7771EA293882FE6BE6263134E5C</v>
      </c>
      <c r="D18256" s="2"/>
      <c r="E18256" s="2"/>
      <c r="F18256" s="2"/>
    </row>
    <row r="18257" spans="1:6" ht="18.75" x14ac:dyDescent="0.4">
      <c r="A18257" s="1">
        <v>3.016345460001E+27</v>
      </c>
      <c r="C18257" t="str">
        <f t="shared" si="286"/>
        <v>AEF2B4CA2F700CEB3CAFF26487487721905BAA317A5BA6327AF1B6591283945A</v>
      </c>
      <c r="D18257" s="2"/>
      <c r="E18257" s="2"/>
      <c r="F18257" s="2"/>
    </row>
    <row r="18258" spans="1:6" ht="18.75" x14ac:dyDescent="0.4">
      <c r="A18258" s="1">
        <v>3.0138846500009998E+27</v>
      </c>
      <c r="C18258" t="str">
        <f t="shared" si="286"/>
        <v>017AED92C5EEB28124C76279A36E82BB151660CE0441A70196E6D57C4E797FDE</v>
      </c>
      <c r="D18258" s="2"/>
      <c r="E18258" s="2"/>
      <c r="F18258" s="2"/>
    </row>
    <row r="18259" spans="1:6" ht="18.75" x14ac:dyDescent="0.4">
      <c r="A18259" s="1">
        <v>3.0173589000010002E+27</v>
      </c>
      <c r="C18259" t="str">
        <f t="shared" si="286"/>
        <v>208428A490714733E58A9FA21100E5AB50A87742453936B98B1BE875D3A492BF</v>
      </c>
      <c r="D18259" s="2"/>
      <c r="E18259" s="2"/>
      <c r="F18259" s="2"/>
    </row>
    <row r="18260" spans="1:6" ht="18.75" x14ac:dyDescent="0.4">
      <c r="A18260" s="1">
        <v>3.0131729600000001E+27</v>
      </c>
      <c r="C18260" t="str">
        <f t="shared" si="286"/>
        <v>B26B22A807374DABC512711F8E209584F0184C2404D3F856C905DE316F864F9D</v>
      </c>
      <c r="D18260" s="2"/>
      <c r="E18260" s="2"/>
      <c r="F18260" s="2"/>
    </row>
    <row r="18261" spans="1:6" ht="18.75" x14ac:dyDescent="0.4">
      <c r="A18261" s="1">
        <v>3.01420775E+27</v>
      </c>
      <c r="C18261" t="str">
        <f t="shared" si="286"/>
        <v>D32B253E14F52D36F3C0E542A2628383BD370248960BD95B131274FF3EE43CFF</v>
      </c>
      <c r="D18261" s="2"/>
      <c r="E18261" s="2"/>
      <c r="F18261" s="2"/>
    </row>
    <row r="18262" spans="1:6" ht="18.75" x14ac:dyDescent="0.4">
      <c r="A18262" s="1">
        <v>3.01408109E+27</v>
      </c>
      <c r="C18262" t="str">
        <f t="shared" si="286"/>
        <v>A989D87DEFE950C377CD8D64DF916A99EE2958FDBD9B7883EDCA082E6630DA77</v>
      </c>
      <c r="D18262" s="2"/>
      <c r="E18262" s="2"/>
      <c r="F18262" s="2"/>
    </row>
    <row r="18263" spans="1:6" ht="18.75" x14ac:dyDescent="0.4">
      <c r="A18263" s="1">
        <v>3.0143307800009998E+27</v>
      </c>
      <c r="C18263" t="str">
        <f t="shared" si="286"/>
        <v>62F8AEED03E22109FF6BC8ABDAC32F6613C40F07B09E813284566674A32704D0</v>
      </c>
      <c r="D18263" s="2"/>
      <c r="E18263" s="2"/>
      <c r="F18263" s="2"/>
    </row>
    <row r="18264" spans="1:6" ht="18.75" x14ac:dyDescent="0.4">
      <c r="A18264" s="1">
        <v>3.0166495099999999E+27</v>
      </c>
      <c r="C18264" t="str">
        <f t="shared" si="286"/>
        <v>9C513E27F71AD8B8211656C4C779F620F128941A3C94DBB9928E703B91E65F46</v>
      </c>
      <c r="D18264" s="2"/>
      <c r="E18264" s="2"/>
      <c r="F18264" s="2"/>
    </row>
    <row r="18265" spans="1:6" ht="18.75" x14ac:dyDescent="0.4">
      <c r="A18265" s="1">
        <v>3.0116170700010001E+27</v>
      </c>
      <c r="C18265" t="str">
        <f t="shared" si="286"/>
        <v>772DE43C0B6E6464A128E85EF2CF0CAC2EE0C4EFA8C21CB851285AB79D3C71DE</v>
      </c>
      <c r="D18265" s="2"/>
      <c r="E18265" s="2"/>
      <c r="F18265" s="2"/>
    </row>
    <row r="18266" spans="1:6" ht="18.75" x14ac:dyDescent="0.4">
      <c r="A18266" s="1">
        <v>3.0121522500010002E+27</v>
      </c>
      <c r="C18266" t="str">
        <f t="shared" si="286"/>
        <v>F8EFD7D1B661CDCC811B94F7CAA26CE431E681C97B3EE5912D7C94F8DEDE902F</v>
      </c>
      <c r="D18266" s="2"/>
      <c r="E18266" s="2"/>
      <c r="F18266" s="2"/>
    </row>
    <row r="18267" spans="1:6" ht="18.75" x14ac:dyDescent="0.4">
      <c r="A18267" s="1">
        <v>3.0146446299999999E+27</v>
      </c>
      <c r="C18267" t="str">
        <f t="shared" si="286"/>
        <v>5019BF2A66053F2A0EDE3DA5B97A29D2EBEEB68E27A9F70125BB4AB7AAB8A9BC</v>
      </c>
      <c r="D18267" s="2"/>
      <c r="E18267" s="2"/>
      <c r="F18267" s="2"/>
    </row>
    <row r="18268" spans="1:6" ht="18.75" x14ac:dyDescent="0.4">
      <c r="A18268" s="1">
        <v>3.0013054900009997E+27</v>
      </c>
      <c r="C18268" t="str">
        <f t="shared" si="286"/>
        <v>E965FA4AF538CF924E2DDA5884B718EAB7FA3736602D6DDAA02FDEE780A43516</v>
      </c>
      <c r="D18268" s="2"/>
      <c r="E18268" s="2"/>
      <c r="F18268" s="2"/>
    </row>
    <row r="18269" spans="1:6" ht="18.75" x14ac:dyDescent="0.4">
      <c r="A18269" s="1">
        <v>3.0127154400010003E+27</v>
      </c>
      <c r="C18269" t="str">
        <f t="shared" si="286"/>
        <v>02B0F38203D1232E25CCEB0C2D12FEC3C30595EA3FAFA017BB661CF5D9BBE6C4</v>
      </c>
      <c r="D18269" s="2"/>
      <c r="E18269" s="2"/>
      <c r="F18269" s="2"/>
    </row>
    <row r="18270" spans="1:6" ht="18.75" x14ac:dyDescent="0.4">
      <c r="A18270" s="1">
        <v>3.0137078700010002E+27</v>
      </c>
      <c r="C18270" t="str">
        <f t="shared" si="286"/>
        <v>B6205D422E7BFEB59298E4CB745489155833EE6AE13041854FAED34B9A376865</v>
      </c>
      <c r="D18270" s="2"/>
      <c r="E18270" s="2"/>
      <c r="F18270" s="2"/>
    </row>
    <row r="18271" spans="1:6" ht="18.75" x14ac:dyDescent="0.4">
      <c r="A18271" s="1">
        <v>9.1138275000369995E+27</v>
      </c>
      <c r="C18271" t="str">
        <f t="shared" si="286"/>
        <v>A2ABCAB2E44B87D444F6DC3D4E7E8C81C3950EA6CC692BBE039748A79027B412</v>
      </c>
      <c r="D18271" s="2"/>
      <c r="E18271" s="2"/>
      <c r="F18271" s="2"/>
    </row>
    <row r="18272" spans="1:6" ht="18.75" x14ac:dyDescent="0.4">
      <c r="A18272" s="1">
        <v>3.0168715000009998E+27</v>
      </c>
      <c r="C18272" t="str">
        <f t="shared" si="286"/>
        <v>751A354AAB01D342F1DD5CC1C8C3EF143396A85350E54669857AF81F8D4CB661</v>
      </c>
      <c r="D18272" s="2"/>
      <c r="E18272" s="2"/>
      <c r="F18272" s="2"/>
    </row>
    <row r="18273" spans="1:6" ht="18.75" x14ac:dyDescent="0.4">
      <c r="A18273" s="1">
        <v>3.015862910001E+27</v>
      </c>
      <c r="C18273" t="str">
        <f t="shared" si="286"/>
        <v>501EA653991041EE5121C05716C81446FD258CF482FB7687588D4502AC01CDC9</v>
      </c>
      <c r="D18273" s="2"/>
      <c r="E18273" s="2"/>
      <c r="F18273" s="2"/>
    </row>
    <row r="18274" spans="1:6" ht="18.75" x14ac:dyDescent="0.4">
      <c r="A18274" s="1">
        <v>5.1300000828999997E+29</v>
      </c>
      <c r="C18274" t="str">
        <f t="shared" si="286"/>
        <v>0A6E3343E4A265A18F6450A1FA1874A0BCD58096727FEBAABFF13CB7422315CF</v>
      </c>
      <c r="D18274" s="2"/>
      <c r="E18274" s="2"/>
      <c r="F18274" s="2"/>
    </row>
    <row r="18275" spans="1:6" ht="18.75" x14ac:dyDescent="0.4">
      <c r="A18275" s="1">
        <v>3.0146299799999999E+27</v>
      </c>
      <c r="C18275" t="str">
        <f t="shared" si="286"/>
        <v>99F80C48EF6C16ED9169FA7A5E7BBF17F07BAD989C53E595077996EDE42C8F3C</v>
      </c>
      <c r="D18275" s="2"/>
      <c r="E18275" s="2"/>
      <c r="F18275" s="2"/>
    </row>
    <row r="18276" spans="1:6" ht="18.75" x14ac:dyDescent="0.4">
      <c r="A18276" s="1">
        <v>4.0135450600000001E+27</v>
      </c>
      <c r="C18276" t="str">
        <f t="shared" si="286"/>
        <v>7F737221022A1216D2B50607643FAA0A7BA5E54961DC97F666CE7EBE9D2D9461</v>
      </c>
      <c r="D18276" s="2"/>
      <c r="E18276" s="2"/>
      <c r="F18276" s="2"/>
    </row>
    <row r="18277" spans="1:6" ht="18.75" x14ac:dyDescent="0.4">
      <c r="A18277" s="1">
        <v>8.4014999010001008E+28</v>
      </c>
      <c r="C18277" t="str">
        <f t="shared" si="286"/>
        <v>13995222D6F2322DE158A6F9BE1F71BBAE3800FC19D7220828414B86EE5E6448</v>
      </c>
      <c r="D18277" s="2"/>
      <c r="E18277" s="2"/>
      <c r="F18277" s="2"/>
    </row>
    <row r="18278" spans="1:6" ht="18.75" x14ac:dyDescent="0.4">
      <c r="A18278" s="1">
        <v>3.0180957500009998E+27</v>
      </c>
      <c r="C18278" t="str">
        <f t="shared" si="286"/>
        <v>404FAE779003DE95F1F98173661C44C1619B9D05F03FE0C7AF78CF9BB27C9A87</v>
      </c>
      <c r="D18278" s="2"/>
      <c r="E18278" s="2"/>
      <c r="F18278" s="2"/>
    </row>
    <row r="18279" spans="1:6" ht="18.75" x14ac:dyDescent="0.4">
      <c r="A18279" s="1">
        <v>3.0170965799999998E+27</v>
      </c>
      <c r="C18279" t="str">
        <f t="shared" si="286"/>
        <v>EAC3031867FE446229C4F79A47085665AE93DB4DEB81AC281498FF7EBA3DB5A6</v>
      </c>
      <c r="D18279" s="2"/>
      <c r="E18279" s="2"/>
      <c r="F18279" s="2"/>
    </row>
    <row r="18280" spans="1:6" ht="18.75" x14ac:dyDescent="0.4">
      <c r="A18280" s="1">
        <v>3.0169921399999999E+27</v>
      </c>
      <c r="C18280" t="str">
        <f t="shared" si="286"/>
        <v>84B8F41FEC8D5120CE54A42853F7C00C7ADA49664DFFA1A1B7C6DDDE82C5EA61</v>
      </c>
      <c r="D18280" s="2"/>
      <c r="E18280" s="2"/>
      <c r="F18280" s="2"/>
    </row>
    <row r="18281" spans="1:6" ht="18.75" x14ac:dyDescent="0.4">
      <c r="A18281" s="1">
        <v>3.0116327299999998E+27</v>
      </c>
      <c r="C18281" t="str">
        <f t="shared" si="286"/>
        <v>84E8BA320FCC6D9F8A25AB0888F6B0A5AF41B4ADDD645E3395C30AC8EE598F0A</v>
      </c>
      <c r="D18281" s="2"/>
      <c r="E18281" s="2"/>
      <c r="F18281" s="2"/>
    </row>
    <row r="18282" spans="1:6" ht="18.75" x14ac:dyDescent="0.4">
      <c r="A18282" s="1">
        <v>3.0008989999999999E+27</v>
      </c>
      <c r="C18282" t="str">
        <f t="shared" si="286"/>
        <v>45EEA88CEA5CE86171C2D9D79F1C83B16ABEFC2A678AB983E0DC5B5BA7893058</v>
      </c>
      <c r="D18282" s="2"/>
      <c r="E18282" s="2"/>
      <c r="F18282" s="2"/>
    </row>
    <row r="18283" spans="1:6" ht="18.75" x14ac:dyDescent="0.4">
      <c r="A18283" s="1">
        <v>3.0168159300009998E+27</v>
      </c>
      <c r="C18283" t="str">
        <f t="shared" si="286"/>
        <v>614A57E5C335F0B0E66B6CFC4A404A59756D784125B34E639B28BEA1226C5033</v>
      </c>
      <c r="D18283" s="2"/>
      <c r="E18283" s="2"/>
      <c r="F18283" s="2"/>
    </row>
    <row r="18284" spans="1:6" ht="18.75" x14ac:dyDescent="0.4">
      <c r="A18284" s="1">
        <v>8.6014752000000001E+28</v>
      </c>
      <c r="C18284" t="str">
        <f t="shared" si="286"/>
        <v>5C73C57CC4C4903D10776BB969DBB8FA5BBB68C9AFFA4A2BF2890A409BC59046</v>
      </c>
      <c r="D18284" s="2"/>
      <c r="E18284" s="2"/>
      <c r="F18284" s="2"/>
    </row>
    <row r="18285" spans="1:6" ht="18.75" x14ac:dyDescent="0.4">
      <c r="A18285" s="1">
        <v>3.0138763899999999E+27</v>
      </c>
      <c r="C18285" t="str">
        <f t="shared" si="286"/>
        <v>AFB6A8CC7D4524EC1CDE2D9878FD0A4BF832BD7073C46258C28D19F5EAB2D7A0</v>
      </c>
      <c r="D18285" s="2"/>
      <c r="E18285" s="2"/>
      <c r="F18285" s="2"/>
    </row>
    <row r="18286" spans="1:6" ht="18.75" x14ac:dyDescent="0.4">
      <c r="A18286" s="1">
        <v>3.0164213500009999E+27</v>
      </c>
      <c r="C18286" t="str">
        <f t="shared" si="286"/>
        <v>FA212BDC099D8581B72965609A7857F24329E574A832668FE3537E90202CFC53</v>
      </c>
      <c r="D18286" s="2"/>
      <c r="E18286" s="2"/>
      <c r="F18286" s="2"/>
    </row>
    <row r="18287" spans="1:6" ht="18.75" x14ac:dyDescent="0.4">
      <c r="A18287" s="1">
        <v>8.4014731459999991E+28</v>
      </c>
      <c r="C18287" t="str">
        <f t="shared" si="286"/>
        <v>50BAFC791FDAE833BB2933C227323D84EC864EB72CB7FB2BB82F36C7D8D0BED7</v>
      </c>
      <c r="D18287" s="2"/>
      <c r="E18287" s="2"/>
      <c r="F18287" s="2"/>
    </row>
    <row r="18288" spans="1:6" ht="18.75" x14ac:dyDescent="0.4">
      <c r="A18288" s="1">
        <v>3.0162118500009998E+27</v>
      </c>
      <c r="C18288" t="str">
        <f t="shared" si="286"/>
        <v>8F232A5B50BC94C3AEC9E3C79D1DC60D6D4FC1F2D08494825461F896448F2801</v>
      </c>
      <c r="D18288" s="2"/>
      <c r="E18288" s="2"/>
      <c r="F18288" s="2"/>
    </row>
    <row r="18289" spans="1:6" ht="18.75" x14ac:dyDescent="0.4">
      <c r="A18289" s="1">
        <v>3.01196313E+27</v>
      </c>
      <c r="C18289" t="str">
        <f t="shared" si="286"/>
        <v>5045F3ED5E9B45FDA0444BF9F729F66E305C2B039643B5FC98FD7D5F27647DF6</v>
      </c>
      <c r="D18289" s="2"/>
      <c r="E18289" s="2"/>
      <c r="F18289" s="2"/>
    </row>
    <row r="18290" spans="1:6" ht="18.75" x14ac:dyDescent="0.4">
      <c r="A18290" s="1">
        <v>3.0139870300009998E+27</v>
      </c>
      <c r="C18290" t="str">
        <f t="shared" si="286"/>
        <v>0614E33B8F105628E6A353DBE2AD47F08D601BE12BAD4980D3038E29395CF4FF</v>
      </c>
      <c r="D18290" s="2"/>
      <c r="E18290" s="2"/>
      <c r="F18290" s="2"/>
    </row>
    <row r="18291" spans="1:6" ht="18.75" x14ac:dyDescent="0.4">
      <c r="A18291" s="1">
        <v>5.1301144049999999E+29</v>
      </c>
      <c r="C18291" t="str">
        <f t="shared" si="286"/>
        <v>F27E4F5EC5CBDB0E59739A16A164E308D4450E6CFCEC572064148B6028C12B14</v>
      </c>
      <c r="D18291" s="2"/>
      <c r="E18291" s="2"/>
      <c r="F18291" s="2"/>
    </row>
    <row r="18292" spans="1:6" ht="18.75" x14ac:dyDescent="0.4">
      <c r="A18292" s="1">
        <v>8.3014859449999992E+28</v>
      </c>
      <c r="C18292" t="str">
        <f t="shared" si="286"/>
        <v>1E1A31739239BE0ECE2456A2EE195FC9695F8DE0ED52819B5D6D782F43E96F60</v>
      </c>
      <c r="D18292" s="2"/>
      <c r="E18292" s="2"/>
      <c r="F18292" s="2"/>
    </row>
    <row r="18293" spans="1:6" ht="18.75" x14ac:dyDescent="0.4">
      <c r="A18293" s="1">
        <v>1.048446E+25</v>
      </c>
      <c r="C18293" t="str">
        <f t="shared" si="286"/>
        <v>B4942D073BF8C856ED087EBCCA56238DD0579D78B65D4D3642828F63F72DBEA0</v>
      </c>
      <c r="D18293" s="2"/>
      <c r="E18293" s="2"/>
      <c r="F18293" s="2"/>
    </row>
    <row r="18294" spans="1:6" ht="18.75" x14ac:dyDescent="0.4">
      <c r="A18294" s="1">
        <v>3.0163228300010001E+27</v>
      </c>
      <c r="C18294" t="str">
        <f t="shared" si="286"/>
        <v>25CFE4D7FD5CAF8938DDEF94705AF0A9043B4BD2851AC773D9D5166A2439A5E4</v>
      </c>
      <c r="D18294" s="2"/>
      <c r="E18294" s="2"/>
      <c r="F18294" s="2"/>
    </row>
    <row r="18295" spans="1:6" ht="18.75" x14ac:dyDescent="0.4">
      <c r="A18295" s="1">
        <v>3.0178442700010002E+27</v>
      </c>
      <c r="C18295" t="str">
        <f t="shared" si="286"/>
        <v>B0841B418251AAA5A6EC583CFE8523D165A49BBAD3D8EF2EB85F8768E401E7C8</v>
      </c>
      <c r="D18295" s="2"/>
      <c r="E18295" s="2"/>
      <c r="F18295" s="2"/>
    </row>
    <row r="18296" spans="1:6" ht="18.75" x14ac:dyDescent="0.4">
      <c r="A18296" s="1">
        <v>8.6014872849999996E+28</v>
      </c>
      <c r="C18296" t="str">
        <f t="shared" si="286"/>
        <v>EC1BD0BD06F4B67ECE42C05830396BE47E3918E8AA90822B539786996F9458E8</v>
      </c>
      <c r="D18296" s="2"/>
      <c r="E18296" s="2"/>
      <c r="F18296" s="2"/>
    </row>
    <row r="18297" spans="1:6" ht="18.75" x14ac:dyDescent="0.4">
      <c r="A18297" s="1">
        <v>3.0143099600009997E+27</v>
      </c>
      <c r="C18297" t="str">
        <f t="shared" si="286"/>
        <v>30AB8A12ECE5777B61C4DE26C9DA8D213A4ECD3F81940F912B6DDE495402DC29</v>
      </c>
      <c r="D18297" s="2"/>
      <c r="E18297" s="2"/>
      <c r="F18297" s="2"/>
    </row>
    <row r="18298" spans="1:6" ht="18.75" x14ac:dyDescent="0.4">
      <c r="A18298" s="1">
        <v>3.0162961999999998E+27</v>
      </c>
      <c r="C18298" t="str">
        <f t="shared" si="286"/>
        <v>4C685F540C12C80D10AD909F5829EFFF106CA02BCCF1A258F169B5CD3217D959</v>
      </c>
      <c r="D18298" s="2"/>
      <c r="E18298" s="2"/>
      <c r="F18298" s="2"/>
    </row>
    <row r="18299" spans="1:6" ht="18.75" x14ac:dyDescent="0.4">
      <c r="A18299" s="1">
        <v>6.4015993660000003E+28</v>
      </c>
      <c r="C18299" t="str">
        <f t="shared" si="286"/>
        <v>030DBEB516C387F6B389A7039D3A530981B21D82E5F9372EBE05E384D1219412</v>
      </c>
      <c r="D18299" s="2"/>
      <c r="E18299" s="2"/>
      <c r="F18299" s="2"/>
    </row>
    <row r="18300" spans="1:6" ht="18.75" x14ac:dyDescent="0.4">
      <c r="A18300" s="1">
        <v>3.0145746899999999E+27</v>
      </c>
      <c r="C18300" t="str">
        <f t="shared" si="286"/>
        <v>2D5E44CE42D1B88852052DD14B1353AFB185B5813390226EEFCB1E4FD4DD8294</v>
      </c>
      <c r="D18300" s="2"/>
      <c r="E18300" s="2"/>
      <c r="F18300" s="2"/>
    </row>
    <row r="18301" spans="1:6" ht="18.75" x14ac:dyDescent="0.4">
      <c r="A18301" s="1">
        <v>3.01456307E+27</v>
      </c>
      <c r="C18301" t="str">
        <f t="shared" si="286"/>
        <v>58669253F2BA2158C2C4440BEE899BD8931D5EF477F8042F9BDB7A6759C12104</v>
      </c>
      <c r="D18301" s="2"/>
      <c r="E18301" s="2"/>
      <c r="F18301" s="2"/>
    </row>
    <row r="18302" spans="1:6" ht="18.75" x14ac:dyDescent="0.4">
      <c r="A18302" s="1">
        <v>3.0128462699999997E+27</v>
      </c>
      <c r="C18302" t="str">
        <f t="shared" si="286"/>
        <v>DCAB16B65A2EF88A5BE06FFFE08EA026A94257915A45C197AEC29E8D6BC78102</v>
      </c>
      <c r="D18302" s="2"/>
      <c r="E18302" s="2"/>
      <c r="F18302" s="2"/>
    </row>
    <row r="18303" spans="1:6" ht="18.75" x14ac:dyDescent="0.4">
      <c r="A18303" s="1">
        <v>1.0207250002E+25</v>
      </c>
      <c r="C18303" t="str">
        <f t="shared" si="286"/>
        <v>61C2A00CAF82504228B2251BFFB49989D5AD58BDA4C8020DF1A30529B0219406</v>
      </c>
      <c r="D18303" s="2"/>
      <c r="E18303" s="2"/>
      <c r="F18303" s="2"/>
    </row>
    <row r="18304" spans="1:6" ht="18.75" x14ac:dyDescent="0.4">
      <c r="A18304" s="1">
        <v>3.0170531400009998E+27</v>
      </c>
      <c r="C18304" t="str">
        <f t="shared" si="286"/>
        <v>AB9A6EA126D8B267FB1563BF49E6A346C61FE63BD14C58CCDA8C26B2B89A3482</v>
      </c>
      <c r="D18304" s="2"/>
      <c r="E18304" s="2"/>
      <c r="F18304" s="2"/>
    </row>
    <row r="18305" spans="1:6" ht="18.75" x14ac:dyDescent="0.4">
      <c r="A18305" s="1">
        <v>6.4015903550000004E+28</v>
      </c>
      <c r="C18305" t="str">
        <f t="shared" si="286"/>
        <v>0752F6BC87049BB5D32932CA1B218BBF5E143E551AD831DC0BFBE64CB2E7043B</v>
      </c>
      <c r="D18305" s="2"/>
      <c r="E18305" s="2"/>
      <c r="F18305" s="2"/>
    </row>
    <row r="18306" spans="1:6" ht="18.75" x14ac:dyDescent="0.4">
      <c r="A18306" s="1">
        <v>3.0174104300009998E+27</v>
      </c>
      <c r="C18306" t="str">
        <f t="shared" si="286"/>
        <v>777AE94864F04E359C9D9AABC4345E2E41E4A3AF696EECF36A5CCB9CCFC2F97F</v>
      </c>
      <c r="D18306" s="2"/>
      <c r="E18306" s="2"/>
      <c r="F18306" s="2"/>
    </row>
    <row r="18307" spans="1:6" ht="18.75" x14ac:dyDescent="0.4">
      <c r="A18307" s="1">
        <v>3.0146814500010001E+27</v>
      </c>
      <c r="C18307" t="str">
        <f t="shared" si="286"/>
        <v>622DD9948F0E5EDE2AAE1AE362F2C2FAA01BF257D275D9BCD5312514470D33B3</v>
      </c>
      <c r="D18307" s="2"/>
      <c r="E18307" s="2"/>
      <c r="F18307" s="2"/>
    </row>
    <row r="18308" spans="1:6" ht="18.75" x14ac:dyDescent="0.4">
      <c r="A18308" s="1">
        <v>3.0180264600010002E+27</v>
      </c>
      <c r="C18308" t="str">
        <f t="shared" si="286"/>
        <v>93FDF73814289812EACCC64EB3F70822FC8512BBC24D1E62846DF2A044A5B96E</v>
      </c>
      <c r="D18308" s="2"/>
      <c r="E18308" s="2"/>
      <c r="F18308" s="2"/>
    </row>
    <row r="18309" spans="1:6" ht="18.75" x14ac:dyDescent="0.4">
      <c r="A18309" s="1">
        <v>5.1300001749000001E+29</v>
      </c>
      <c r="C18309" t="str">
        <f t="shared" si="286"/>
        <v>A3E5FC77CEC3F3AE85EC3E61E02D11B21D3D0E2DCFCD2E2D0B26C69F7D99D45C</v>
      </c>
      <c r="D18309" s="2"/>
      <c r="E18309" s="2"/>
      <c r="F18309" s="2"/>
    </row>
    <row r="18310" spans="1:6" ht="18.75" x14ac:dyDescent="0.4">
      <c r="A18310" s="1">
        <v>3.0128603699999998E+27</v>
      </c>
      <c r="C18310" t="str">
        <f t="shared" si="286"/>
        <v>49A1A8844C37F69A6AB11BEC31C80E8242E8DD1AAA44F2730559E4AAEA1DDE0D</v>
      </c>
      <c r="D18310" s="2"/>
      <c r="E18310" s="2"/>
      <c r="F18310" s="2"/>
    </row>
    <row r="18311" spans="1:6" ht="18.75" x14ac:dyDescent="0.4">
      <c r="A18311" s="1">
        <v>1.7327960000000001E+25</v>
      </c>
      <c r="C18311" t="str">
        <f t="shared" si="286"/>
        <v>BC6BEB0FCCFDD60374E7CF4618C23F51BAEB598C55ED88FF262D64310E9FA6F3</v>
      </c>
      <c r="D18311" s="2"/>
      <c r="E18311" s="2"/>
      <c r="F18311" s="2"/>
    </row>
    <row r="18312" spans="1:6" ht="18.75" x14ac:dyDescent="0.4">
      <c r="A18312" s="1">
        <v>3.0182015500010003E+27</v>
      </c>
      <c r="C18312" t="str">
        <f t="shared" si="286"/>
        <v>DD7260EBF34B083577C25DD3DAFEA8A4A6DDD51BC8FAA70023335A7C8DE696EE</v>
      </c>
      <c r="D18312" s="2"/>
      <c r="E18312" s="2"/>
      <c r="F18312" s="2"/>
    </row>
    <row r="18313" spans="1:6" ht="18.75" x14ac:dyDescent="0.4">
      <c r="A18313" s="1">
        <v>3.0122403200010001E+27</v>
      </c>
      <c r="C18313" t="str">
        <f t="shared" si="286"/>
        <v>C7BDED256CA420F29885D2A3D1D13673D98A70E3FDF881E3A73A816EC3A36D7B</v>
      </c>
      <c r="D18313" s="2"/>
      <c r="E18313" s="2"/>
      <c r="F18313" s="2"/>
    </row>
    <row r="18314" spans="1:6" ht="18.75" x14ac:dyDescent="0.4">
      <c r="A18314" s="1">
        <v>3.01423874E+27</v>
      </c>
      <c r="C18314" t="str">
        <f t="shared" si="286"/>
        <v>8A6E72ADB141AAC3BDA3B33E8EF59CBE0F8DE2840344F9DE9334A4247984C2EF</v>
      </c>
      <c r="D18314" s="2"/>
      <c r="E18314" s="2"/>
      <c r="F18314" s="2"/>
    </row>
    <row r="18315" spans="1:6" ht="18.75" x14ac:dyDescent="0.4">
      <c r="A18315" s="1">
        <v>3.0013432400009998E+27</v>
      </c>
      <c r="C18315" t="str">
        <f t="shared" si="286"/>
        <v>8327085C7DF97C9F8AC136D5DC3E247A3F6D98188C3801DCCA5B65176B117789</v>
      </c>
      <c r="D18315" s="2"/>
      <c r="E18315" s="2"/>
      <c r="F18315" s="2"/>
    </row>
    <row r="18316" spans="1:6" ht="18.75" x14ac:dyDescent="0.4">
      <c r="A18316" s="1">
        <v>1.0651730001E+25</v>
      </c>
      <c r="C18316" t="str">
        <f t="shared" si="286"/>
        <v>5BF28981AD3E9EC1A0B965FC579015FC66030D2D48F6911922715B99A1152B67</v>
      </c>
      <c r="D18316" s="2"/>
      <c r="E18316" s="2"/>
      <c r="F18316" s="2"/>
    </row>
    <row r="18317" spans="1:6" ht="18.75" x14ac:dyDescent="0.4">
      <c r="A18317" s="1">
        <v>3.0003262999999998E+27</v>
      </c>
      <c r="C18317" t="str">
        <f t="shared" si="286"/>
        <v>86E93B2908F5D50699A1962E0A76DD5D99F463C0D120DA14F0B0907A8F71B35C</v>
      </c>
      <c r="D18317" s="2"/>
      <c r="E18317" s="2"/>
      <c r="F18317" s="2"/>
    </row>
    <row r="18318" spans="1:6" ht="18.75" x14ac:dyDescent="0.4">
      <c r="A18318" s="1">
        <v>3.0156293300010001E+27</v>
      </c>
      <c r="C18318" t="str">
        <f t="shared" ref="C18318:C18381" si="287">FAZ_HASH(TRIM(A18318)&amp;TRIM(B18318))</f>
        <v>968855EDE6E05B13B164FC5EDD6E9487A5C6A58603A549FA1B8893982D7D7996</v>
      </c>
      <c r="D18318" s="2"/>
      <c r="E18318" s="2"/>
      <c r="F18318" s="2"/>
    </row>
    <row r="18319" spans="1:6" ht="18.75" x14ac:dyDescent="0.4">
      <c r="A18319" s="1">
        <v>3.0123800299999999E+27</v>
      </c>
      <c r="C18319" t="str">
        <f t="shared" si="287"/>
        <v>38774B2B834F1B6342FEF85280E9A4AD19B571E2E3102B281607CEB625E56E80</v>
      </c>
      <c r="D18319" s="2"/>
      <c r="E18319" s="2"/>
      <c r="F18319" s="2"/>
    </row>
    <row r="18320" spans="1:6" ht="18.75" x14ac:dyDescent="0.4">
      <c r="A18320" s="1">
        <v>8.3014785820000004E+28</v>
      </c>
      <c r="C18320" t="str">
        <f t="shared" si="287"/>
        <v>50E0B29089F77DFE1BE60EFA1FE86F1E065398824B70DBDA8332AAC82751E5A9</v>
      </c>
      <c r="D18320" s="2"/>
      <c r="E18320" s="2"/>
      <c r="F18320" s="2"/>
    </row>
    <row r="18321" spans="1:6" ht="18.75" x14ac:dyDescent="0.4">
      <c r="A18321" s="1">
        <v>3.0172625400010001E+27</v>
      </c>
      <c r="C18321" t="str">
        <f t="shared" si="287"/>
        <v>3E56B9A1B50FC7EB0FF75FA9F46E15EB76AF06D6B58EF83562BF1442B6BC4A71</v>
      </c>
      <c r="D18321" s="2"/>
      <c r="E18321" s="2"/>
      <c r="F18321" s="2"/>
    </row>
    <row r="18322" spans="1:6" ht="18.75" x14ac:dyDescent="0.4">
      <c r="A18322" s="1">
        <v>3.0137079300000001E+27</v>
      </c>
      <c r="C18322" t="str">
        <f t="shared" si="287"/>
        <v>B41AFE19ADB70758B669793612ED95EE65FC8D8F581DAED565A865023D1FDF50</v>
      </c>
      <c r="D18322" s="2"/>
      <c r="E18322" s="2"/>
      <c r="F18322" s="2"/>
    </row>
    <row r="18323" spans="1:6" ht="18.75" x14ac:dyDescent="0.4">
      <c r="A18323" s="1">
        <v>3.0152440500000002E+27</v>
      </c>
      <c r="C18323" t="str">
        <f t="shared" si="287"/>
        <v>C6F44C1637728CB02FE06C8BC44C24F673C730759BE9BB5AA1D7F5E62407CAA6</v>
      </c>
      <c r="D18323" s="2"/>
      <c r="E18323" s="2"/>
      <c r="F18323" s="2"/>
    </row>
    <row r="18324" spans="1:6" ht="18.75" x14ac:dyDescent="0.4">
      <c r="A18324" s="1">
        <v>3.0145740200010001E+27</v>
      </c>
      <c r="C18324" t="str">
        <f t="shared" si="287"/>
        <v>D5C8069C366092969250D049FDB0660E1E08809E34EFE3562A59842AE6C38D64</v>
      </c>
      <c r="D18324" s="2"/>
      <c r="E18324" s="2"/>
      <c r="F18324" s="2"/>
    </row>
    <row r="18325" spans="1:6" ht="18.75" x14ac:dyDescent="0.4">
      <c r="A18325" s="1">
        <v>3.0168898900000002E+27</v>
      </c>
      <c r="C18325" t="str">
        <f t="shared" si="287"/>
        <v>3C9B01D87FA80370421AE203912F7580A1D541DA0AD4F9ABCE5F4FF37E77C48C</v>
      </c>
      <c r="D18325" s="2"/>
      <c r="E18325" s="2"/>
      <c r="F18325" s="2"/>
    </row>
    <row r="18326" spans="1:6" ht="18.75" x14ac:dyDescent="0.4">
      <c r="A18326" s="1">
        <v>6.801594351E+28</v>
      </c>
      <c r="C18326" t="str">
        <f t="shared" si="287"/>
        <v>FAAC71DE5BC1AEB05B307F169D5BFAFF232C6478DA1BE425EA46293ED9C8357E</v>
      </c>
      <c r="D18326" s="2"/>
      <c r="E18326" s="2"/>
      <c r="F18326" s="2"/>
    </row>
    <row r="18327" spans="1:6" ht="18.75" x14ac:dyDescent="0.4">
      <c r="A18327" s="1">
        <v>3.0119695000010002E+27</v>
      </c>
      <c r="C18327" t="str">
        <f t="shared" si="287"/>
        <v>8539E82B37BDC2A5785578AECA6A98F8B5FAC80C8366A792355F0E08B0873D64</v>
      </c>
      <c r="D18327" s="2"/>
      <c r="E18327" s="2"/>
      <c r="F18327" s="2"/>
    </row>
    <row r="18328" spans="1:6" ht="18.75" x14ac:dyDescent="0.4">
      <c r="A18328" s="1">
        <v>1.0801930001E+25</v>
      </c>
      <c r="C18328" t="str">
        <f t="shared" si="287"/>
        <v>F144B8C6AED8EEB355A49A1F3169F5FDD1C0B3313529DC71D1AB0C3D98A81745</v>
      </c>
      <c r="D18328" s="2"/>
      <c r="E18328" s="2"/>
      <c r="F18328" s="2"/>
    </row>
    <row r="18329" spans="1:6" ht="18.75" x14ac:dyDescent="0.4">
      <c r="A18329" s="1">
        <v>3.0137425900010002E+27</v>
      </c>
      <c r="C18329" t="str">
        <f t="shared" si="287"/>
        <v>7D0290B947F48F08F27A09EC5E7708949FF235AE3CD60C8C4C795F2AA3775B79</v>
      </c>
      <c r="D18329" s="2"/>
      <c r="E18329" s="2"/>
      <c r="F18329" s="2"/>
    </row>
    <row r="18330" spans="1:6" ht="18.75" x14ac:dyDescent="0.4">
      <c r="A18330" s="1">
        <v>5.1300012561000101E+29</v>
      </c>
      <c r="C18330" t="str">
        <f t="shared" si="287"/>
        <v>BA35BEB0B678E4DA7C7DAC42FA20675BF446B6DB392F30EED45ACB36C3844852</v>
      </c>
      <c r="D18330" s="2"/>
      <c r="E18330" s="2"/>
      <c r="F18330" s="2"/>
    </row>
    <row r="18331" spans="1:6" ht="18.75" x14ac:dyDescent="0.4">
      <c r="A18331" s="1">
        <v>3.0174902899999997E+27</v>
      </c>
      <c r="C18331" t="str">
        <f t="shared" si="287"/>
        <v>6CDD314B9C4A0D87F125A67A4ED9DC44E594C56AC58211E54279913D3F8A3439</v>
      </c>
      <c r="D18331" s="2"/>
      <c r="E18331" s="2"/>
      <c r="F18331" s="2"/>
    </row>
    <row r="18332" spans="1:6" ht="18.75" x14ac:dyDescent="0.4">
      <c r="A18332" s="1">
        <v>3.0180207599999997E+27</v>
      </c>
      <c r="C18332" t="str">
        <f t="shared" si="287"/>
        <v>DCD0EB648DA43D576E7FEEBB0449D9FD4D1E9AC31AC8FBAE26960BA8E9765B2F</v>
      </c>
      <c r="D18332" s="2"/>
      <c r="E18332" s="2"/>
      <c r="F18332" s="2"/>
    </row>
    <row r="18333" spans="1:6" ht="18.75" x14ac:dyDescent="0.4">
      <c r="A18333" s="1">
        <v>3.0154374000009999E+27</v>
      </c>
      <c r="C18333" t="str">
        <f t="shared" si="287"/>
        <v>1A1E23550D56C3E30108A96F7E9BDE7D31E246C354E2B5C11851BE790F1714E7</v>
      </c>
      <c r="D18333" s="2"/>
      <c r="E18333" s="2"/>
      <c r="F18333" s="2"/>
    </row>
    <row r="18334" spans="1:6" ht="18.75" x14ac:dyDescent="0.4">
      <c r="A18334" s="1">
        <v>1.0070600004E+25</v>
      </c>
      <c r="C18334" t="str">
        <f t="shared" si="287"/>
        <v>C77D4C3A8940114F4F6B92ECDCF7B904AC2906BB88AB6F12FD2C1C3B89128D65</v>
      </c>
      <c r="D18334" s="2"/>
      <c r="E18334" s="2"/>
      <c r="F18334" s="2"/>
    </row>
    <row r="18335" spans="1:6" ht="18.75" x14ac:dyDescent="0.4">
      <c r="A18335" s="1">
        <v>4.0171428200010001E+27</v>
      </c>
      <c r="C18335" t="str">
        <f t="shared" si="287"/>
        <v>CBB6B968A50DAFED41E12EA1508C27C984BC4A29E1C9E9B2A33EF7BB48494BF2</v>
      </c>
      <c r="D18335" s="2"/>
      <c r="E18335" s="2"/>
      <c r="F18335" s="2"/>
    </row>
    <row r="18336" spans="1:6" ht="18.75" x14ac:dyDescent="0.4">
      <c r="A18336" s="1">
        <v>3.0116479200009999E+27</v>
      </c>
      <c r="C18336" t="str">
        <f t="shared" si="287"/>
        <v>65A5016A3078F622B646090AB1AD722411B9183B31E4FB71A07DF44F6BA657F4</v>
      </c>
      <c r="D18336" s="2"/>
      <c r="E18336" s="2"/>
      <c r="F18336" s="2"/>
    </row>
    <row r="18337" spans="1:6" ht="18.75" x14ac:dyDescent="0.4">
      <c r="A18337" s="1">
        <v>8.4014731860001002E+28</v>
      </c>
      <c r="C18337" t="str">
        <f t="shared" si="287"/>
        <v>E906DDF7772B8687684F1E7648DDE38232BCAD949CFFEBF9F50D8FC54B27522F</v>
      </c>
      <c r="D18337" s="2"/>
      <c r="E18337" s="2"/>
      <c r="F18337" s="2"/>
    </row>
    <row r="18338" spans="1:6" ht="18.75" x14ac:dyDescent="0.4">
      <c r="A18338" s="1">
        <v>5.1300010933999997E+29</v>
      </c>
      <c r="C18338" t="str">
        <f t="shared" si="287"/>
        <v>69C70E63D6BD1A1B5390F1293C8E1D4FCB7E18709EA9299E2A071527131E8B3C</v>
      </c>
      <c r="D18338" s="2"/>
      <c r="E18338" s="2"/>
      <c r="F18338" s="2"/>
    </row>
    <row r="18339" spans="1:6" ht="18.75" x14ac:dyDescent="0.4">
      <c r="A18339" s="1">
        <v>3.0125662099999998E+27</v>
      </c>
      <c r="C18339" t="str">
        <f t="shared" si="287"/>
        <v>75C980CB1DC21B0DBAACE48A6C2875EFE693DBBF46A5BC83AA7C07D93193A591</v>
      </c>
      <c r="D18339" s="2"/>
      <c r="E18339" s="2"/>
      <c r="F18339" s="2"/>
    </row>
    <row r="18340" spans="1:6" ht="18.75" x14ac:dyDescent="0.4">
      <c r="A18340" s="1">
        <v>3.0143797100010001E+27</v>
      </c>
      <c r="C18340" t="str">
        <f t="shared" si="287"/>
        <v>4FFC80FE50E76EF41CC5F202E827AD686D05634B0D39384A078205B2B3EB20C9</v>
      </c>
      <c r="D18340" s="2"/>
      <c r="E18340" s="2"/>
      <c r="F18340" s="2"/>
    </row>
    <row r="18341" spans="1:6" ht="18.75" x14ac:dyDescent="0.4">
      <c r="A18341" s="1">
        <v>6.3015924150000004E+28</v>
      </c>
      <c r="C18341" t="str">
        <f t="shared" si="287"/>
        <v>28F2A8C5CD7024F154D18C954923E8A28F4A6FE970D8F0127A9CED25EAC25209</v>
      </c>
      <c r="D18341" s="2"/>
      <c r="E18341" s="2"/>
      <c r="F18341" s="2"/>
    </row>
    <row r="18342" spans="1:6" ht="18.75" x14ac:dyDescent="0.4">
      <c r="A18342" s="1">
        <v>1.20011729E+27</v>
      </c>
      <c r="C18342" t="str">
        <f t="shared" si="287"/>
        <v>DDCDCD3861F653D7EADADE0705F17B4D8244441EBD989724224C2837CA6091C8</v>
      </c>
      <c r="D18342" s="2"/>
      <c r="E18342" s="2"/>
      <c r="F18342" s="2"/>
    </row>
    <row r="18343" spans="1:6" ht="18.75" x14ac:dyDescent="0.4">
      <c r="A18343" s="1">
        <v>1.0295460001000001E+25</v>
      </c>
      <c r="C18343" t="str">
        <f t="shared" si="287"/>
        <v>65D06E4408C6207A2475F7834AB2DDB96DA725CCDF24C443D3C8C09FA5974827</v>
      </c>
      <c r="D18343" s="2"/>
      <c r="E18343" s="2"/>
      <c r="F18343" s="2"/>
    </row>
    <row r="18344" spans="1:6" ht="18.75" x14ac:dyDescent="0.4">
      <c r="A18344" s="1">
        <v>1.0313809999999999E+25</v>
      </c>
      <c r="C18344" t="str">
        <f t="shared" si="287"/>
        <v>84B26F26F750E554DD04CE6279205628D870F9730925FC8A14C0EC4C38B641E3</v>
      </c>
      <c r="D18344" s="2"/>
      <c r="E18344" s="2"/>
      <c r="F18344" s="2"/>
    </row>
    <row r="18345" spans="1:6" ht="18.75" x14ac:dyDescent="0.4">
      <c r="A18345" s="1">
        <v>3.014654710001E+27</v>
      </c>
      <c r="C18345" t="str">
        <f t="shared" si="287"/>
        <v>2D9DD2487216B83C9819985C49A82CDBF3705079328736152D8CAF1805E13606</v>
      </c>
      <c r="D18345" s="2"/>
      <c r="E18345" s="2"/>
      <c r="F18345" s="2"/>
    </row>
    <row r="18346" spans="1:6" ht="18.75" x14ac:dyDescent="0.4">
      <c r="A18346" s="1">
        <v>1.2481530001E+25</v>
      </c>
      <c r="C18346" t="str">
        <f t="shared" si="287"/>
        <v>69A2D296F332827E6AF74D1B5937C37D2FCD7A3DF36A44F94D3B4F6FA1B4FBCA</v>
      </c>
      <c r="D18346" s="2"/>
      <c r="E18346" s="2"/>
      <c r="F18346" s="2"/>
    </row>
    <row r="18347" spans="1:6" ht="18.75" x14ac:dyDescent="0.4">
      <c r="A18347" s="1">
        <v>1.0367870000000001E+25</v>
      </c>
      <c r="C18347" t="str">
        <f t="shared" si="287"/>
        <v>6B7C598BC49BCB872ED725F64A0E3B329F5DC9957DFCE266AB1699366DC1E9E5</v>
      </c>
      <c r="D18347" s="2"/>
      <c r="E18347" s="2"/>
      <c r="F18347" s="2"/>
    </row>
    <row r="18348" spans="1:6" ht="18.75" x14ac:dyDescent="0.4">
      <c r="A18348" s="1">
        <v>1.0115650001E+25</v>
      </c>
      <c r="C18348" t="str">
        <f t="shared" si="287"/>
        <v>D2A22B285E6805E3079B9A9558E923BA912F7E14D9430ADCFAFD1156BA6DC9B8</v>
      </c>
      <c r="D18348" s="2"/>
      <c r="E18348" s="2"/>
      <c r="F18348" s="2"/>
    </row>
    <row r="18349" spans="1:6" ht="18.75" x14ac:dyDescent="0.4">
      <c r="A18349" s="1">
        <v>1.0562420001000001E+25</v>
      </c>
      <c r="C18349" t="str">
        <f t="shared" si="287"/>
        <v>7BB97C12A4057C571F31C2407A0FA7838569542CAEF0AC8CC1C8F64033E1B23F</v>
      </c>
      <c r="D18349" s="2"/>
      <c r="E18349" s="2"/>
      <c r="F18349" s="2"/>
    </row>
    <row r="18350" spans="1:6" ht="18.75" x14ac:dyDescent="0.4">
      <c r="A18350" s="1">
        <v>6.3016016479999997E+28</v>
      </c>
      <c r="C18350" t="str">
        <f t="shared" si="287"/>
        <v>A54FCA9641E29C6B0B94F828249F2B58C6B9528832A32EF5B341E0A1719E67BC</v>
      </c>
      <c r="D18350" s="2"/>
      <c r="E18350" s="2"/>
      <c r="F18350" s="2"/>
    </row>
    <row r="18351" spans="1:6" ht="18.75" x14ac:dyDescent="0.4">
      <c r="A18351" s="1">
        <v>3.017681640001E+27</v>
      </c>
      <c r="C18351" t="str">
        <f t="shared" si="287"/>
        <v>1EB6BDBC812D96CB3339127C0D41AE1BCC1B07E5D2C25EAC5919C32FDF290601</v>
      </c>
      <c r="D18351" s="2"/>
      <c r="E18351" s="2"/>
      <c r="F18351" s="2"/>
    </row>
    <row r="18352" spans="1:6" ht="18.75" x14ac:dyDescent="0.4">
      <c r="A18352" s="1">
        <v>3.013818000001E+27</v>
      </c>
      <c r="C18352" t="str">
        <f t="shared" si="287"/>
        <v>2268F41B74820A77FDD17C87BA2051EC8EDE7C9F7A2940E5B437867724C49A55</v>
      </c>
      <c r="D18352" s="2"/>
      <c r="E18352" s="2"/>
      <c r="F18352" s="2"/>
    </row>
    <row r="18353" spans="1:6" ht="18.75" x14ac:dyDescent="0.4">
      <c r="A18353" s="1">
        <v>3.0117128200009998E+27</v>
      </c>
      <c r="C18353" t="str">
        <f t="shared" si="287"/>
        <v>0014D7B1143F5A8E448EB23799A7E805B6F719AFAE15B727D43DA95F2BC2366D</v>
      </c>
      <c r="D18353" s="2"/>
      <c r="E18353" s="2"/>
      <c r="F18353" s="2"/>
    </row>
    <row r="18354" spans="1:6" ht="18.75" x14ac:dyDescent="0.4">
      <c r="A18354" s="1">
        <v>6.4015948609999998E+28</v>
      </c>
      <c r="C18354" t="str">
        <f t="shared" si="287"/>
        <v>A8E21673C350F61146D6E09F43CEF242F441E7309D501F9B7ED1156F6D281DD0</v>
      </c>
      <c r="D18354" s="2"/>
      <c r="E18354" s="2"/>
      <c r="F18354" s="2"/>
    </row>
    <row r="18355" spans="1:6" ht="18.75" x14ac:dyDescent="0.4">
      <c r="A18355" s="1">
        <v>6.301587973E+28</v>
      </c>
      <c r="C18355" t="str">
        <f t="shared" si="287"/>
        <v>760BCAB7A1E2E850C7401EBA0302F67BF2A6E5352679D519568E33E02B6A6142</v>
      </c>
      <c r="D18355" s="2"/>
      <c r="E18355" s="2"/>
      <c r="F18355" s="2"/>
    </row>
    <row r="18356" spans="1:6" ht="18.75" x14ac:dyDescent="0.4">
      <c r="A18356" s="1">
        <v>1.0634310001E+25</v>
      </c>
      <c r="C18356" t="str">
        <f t="shared" si="287"/>
        <v>45A9CCEFAC5ABCA7B438BB749E5AEDA0FFF75E3C143680D55A87EF3BD7AB0BF7</v>
      </c>
      <c r="D18356" s="2"/>
      <c r="E18356" s="2"/>
      <c r="F18356" s="2"/>
    </row>
    <row r="18357" spans="1:6" ht="18.75" x14ac:dyDescent="0.4">
      <c r="A18357" s="1">
        <v>3.0155725900010002E+27</v>
      </c>
      <c r="C18357" t="str">
        <f t="shared" si="287"/>
        <v>021C2994645662D8BFAC8E0CB33494F6878DDD6BB38D4683302E9909A10726DB</v>
      </c>
      <c r="D18357" s="2"/>
      <c r="E18357" s="2"/>
      <c r="F18357" s="2"/>
    </row>
    <row r="18358" spans="1:6" ht="18.75" x14ac:dyDescent="0.4">
      <c r="A18358" s="1">
        <v>1.0618850000999999E+25</v>
      </c>
      <c r="C18358" t="str">
        <f t="shared" si="287"/>
        <v>904F586B8B0F0E77BE5594F149DF324FE7852D5E9FA8A60AC956DBDD0F5F5509</v>
      </c>
      <c r="D18358" s="2"/>
      <c r="E18358" s="2"/>
      <c r="F18358" s="2"/>
    </row>
    <row r="18359" spans="1:6" ht="18.75" x14ac:dyDescent="0.4">
      <c r="A18359" s="1">
        <v>3.0170326900010001E+27</v>
      </c>
      <c r="C18359" t="str">
        <f t="shared" si="287"/>
        <v>5F10706BCCF0BB67C3ADCAB40CB1D888E52BF410C5220DA71487744671C617A3</v>
      </c>
      <c r="D18359" s="2"/>
      <c r="E18359" s="2"/>
      <c r="F18359" s="2"/>
    </row>
    <row r="18360" spans="1:6" ht="18.75" x14ac:dyDescent="0.4">
      <c r="A18360" s="1">
        <v>6.4016008969999999E+28</v>
      </c>
      <c r="C18360" t="str">
        <f t="shared" si="287"/>
        <v>A7FBB776D5E2D94E5B579E0DA17FDEEEAC9CBF885616350313A26B4E43C1E7E8</v>
      </c>
      <c r="D18360" s="2"/>
      <c r="E18360" s="2"/>
      <c r="F18360" s="2"/>
    </row>
    <row r="18361" spans="1:6" ht="18.75" x14ac:dyDescent="0.4">
      <c r="A18361" s="1">
        <v>3.0129373700009997E+27</v>
      </c>
      <c r="C18361" t="str">
        <f t="shared" si="287"/>
        <v>D08D6BC69FA1752FC6EB28A2241132B3E2FDCA4131FA8BAE339F1D6087070C82</v>
      </c>
      <c r="D18361" s="2"/>
      <c r="E18361" s="2"/>
      <c r="F18361" s="2"/>
    </row>
    <row r="18362" spans="1:6" ht="18.75" x14ac:dyDescent="0.4">
      <c r="A18362" s="1">
        <v>3.0154382E+27</v>
      </c>
      <c r="C18362" t="str">
        <f t="shared" si="287"/>
        <v>EF3FDEEAE8082192F093A86D043661D104542517E3FC53CD97D2C697517C164D</v>
      </c>
      <c r="D18362" s="2"/>
      <c r="E18362" s="2"/>
      <c r="F18362" s="2"/>
    </row>
    <row r="18363" spans="1:6" ht="18.75" x14ac:dyDescent="0.4">
      <c r="A18363" s="1">
        <v>3.0119488599999998E+27</v>
      </c>
      <c r="C18363" t="str">
        <f t="shared" si="287"/>
        <v>3DD3F31384E8A5D1154A9089DAFEAAF61E0566510227A989791B47CEBB8DD125</v>
      </c>
      <c r="D18363" s="2"/>
      <c r="E18363" s="2"/>
      <c r="F18363" s="2"/>
    </row>
    <row r="18364" spans="1:6" ht="18.75" x14ac:dyDescent="0.4">
      <c r="A18364" s="1">
        <v>3.0165794400010001E+27</v>
      </c>
      <c r="C18364" t="str">
        <f t="shared" si="287"/>
        <v>4AF50325F10E709F97FC72D587B1704F38964B2B413EB5A7F5BA4B24057772EB</v>
      </c>
      <c r="D18364" s="2"/>
      <c r="E18364" s="2"/>
      <c r="F18364" s="2"/>
    </row>
    <row r="18365" spans="1:6" ht="18.75" x14ac:dyDescent="0.4">
      <c r="A18365" s="1">
        <v>3.0169121299999998E+27</v>
      </c>
      <c r="C18365" t="str">
        <f t="shared" si="287"/>
        <v>B07154834EE32233B5D738F2B2F083BB43A13F766349492747353C1BC5DED5F8</v>
      </c>
      <c r="D18365" s="2"/>
      <c r="E18365" s="2"/>
      <c r="F18365" s="2"/>
    </row>
    <row r="18366" spans="1:6" ht="18.75" x14ac:dyDescent="0.4">
      <c r="A18366" s="1">
        <v>6.0008185300009999E+27</v>
      </c>
      <c r="C18366" t="str">
        <f t="shared" si="287"/>
        <v>AA7EB768BE105E8CD9A6084513082DFC5CA008CE4040A8496708ECE61E04DDF3</v>
      </c>
      <c r="D18366" s="2"/>
      <c r="E18366" s="2"/>
      <c r="F18366" s="2"/>
    </row>
    <row r="18367" spans="1:6" ht="18.75" x14ac:dyDescent="0.4">
      <c r="A18367" s="1">
        <v>3.0142694300010001E+27</v>
      </c>
      <c r="C18367" t="str">
        <f t="shared" si="287"/>
        <v>150C1EA6873F7D99697A03F574B3F4EC0398C9A42F2790B207C21E5BC6900EF7</v>
      </c>
      <c r="D18367" s="2"/>
      <c r="E18367" s="2"/>
      <c r="F18367" s="2"/>
    </row>
    <row r="18368" spans="1:6" ht="18.75" x14ac:dyDescent="0.4">
      <c r="A18368" s="1">
        <v>3.0113763199999999E+27</v>
      </c>
      <c r="C18368" t="str">
        <f t="shared" si="287"/>
        <v>86B4FBA9D81AB08364DD769C13F4D6D19A8E20A3F8B82E1EDB7080F980562354</v>
      </c>
      <c r="D18368" s="2"/>
      <c r="E18368" s="2"/>
      <c r="F18368" s="2"/>
    </row>
    <row r="18369" spans="1:6" ht="18.75" x14ac:dyDescent="0.4">
      <c r="A18369" s="1">
        <v>3.0140072699999999E+27</v>
      </c>
      <c r="C18369" t="str">
        <f t="shared" si="287"/>
        <v>DED211E6D48E1E1FA7E31691EA5F6009CE168FF4F0947D35B787DFF456688224</v>
      </c>
      <c r="D18369" s="2"/>
      <c r="E18369" s="2"/>
      <c r="F18369" s="2"/>
    </row>
    <row r="18370" spans="1:6" ht="18.75" x14ac:dyDescent="0.4">
      <c r="A18370" s="1">
        <v>3.0176073800010002E+27</v>
      </c>
      <c r="C18370" t="str">
        <f t="shared" si="287"/>
        <v>F0795A8BB12183DBF58BBF86A00208C0C0CB773D78C51163FC2913D2F26230ED</v>
      </c>
      <c r="D18370" s="2"/>
      <c r="E18370" s="2"/>
      <c r="F18370" s="2"/>
    </row>
    <row r="18371" spans="1:6" ht="18.75" x14ac:dyDescent="0.4">
      <c r="A18371" s="1">
        <v>8.3015100640000009E+28</v>
      </c>
      <c r="C18371" t="str">
        <f t="shared" si="287"/>
        <v>3D719DB7297B18C3FF4845E58CCAF3C455C69518F0F43977FFB6C750EC4697BE</v>
      </c>
      <c r="D18371" s="2"/>
      <c r="E18371" s="2"/>
      <c r="F18371" s="2"/>
    </row>
    <row r="18372" spans="1:6" ht="18.75" x14ac:dyDescent="0.4">
      <c r="A18372" s="1">
        <v>3.0153280400009998E+27</v>
      </c>
      <c r="C18372" t="str">
        <f t="shared" si="287"/>
        <v>1AF97D83B920DE02C5D97014ECE53856873EA832438A4D49E528856BCB7444EF</v>
      </c>
      <c r="D18372" s="2"/>
      <c r="E18372" s="2"/>
      <c r="F18372" s="2"/>
    </row>
    <row r="18373" spans="1:6" ht="18.75" x14ac:dyDescent="0.4">
      <c r="A18373" s="1">
        <v>3.0168803600010001E+27</v>
      </c>
      <c r="C18373" t="str">
        <f t="shared" si="287"/>
        <v>0115933EB23ABAB67726773D7E43C2A67B3091837F4ED374BC32EC48C18EB044</v>
      </c>
      <c r="D18373" s="2"/>
      <c r="E18373" s="2"/>
      <c r="F18373" s="2"/>
    </row>
    <row r="18374" spans="1:6" ht="18.75" x14ac:dyDescent="0.4">
      <c r="A18374" s="1">
        <v>3.0158455700000003E+27</v>
      </c>
      <c r="C18374" t="str">
        <f t="shared" si="287"/>
        <v>EB882F2DA7DBF72047B2DCF5F22F9F5B137F1D6527EC3D10D925967C070C4FDB</v>
      </c>
      <c r="D18374" s="2"/>
      <c r="E18374" s="2"/>
      <c r="F18374" s="2"/>
    </row>
    <row r="18375" spans="1:6" ht="18.75" x14ac:dyDescent="0.4">
      <c r="A18375" s="1">
        <v>3.0112832200009999E+27</v>
      </c>
      <c r="C18375" t="str">
        <f t="shared" si="287"/>
        <v>0B7E86DFE095264B9AF98EE2ADEC2C6F65361B84CF473BAF9148224C37398E4E</v>
      </c>
      <c r="D18375" s="2"/>
      <c r="E18375" s="2"/>
      <c r="F18375" s="2"/>
    </row>
    <row r="18376" spans="1:6" ht="18.75" x14ac:dyDescent="0.4">
      <c r="A18376" s="1">
        <v>3.0169977000010001E+27</v>
      </c>
      <c r="C18376" t="str">
        <f t="shared" si="287"/>
        <v>AA199BE710F5DF90C4048573B28E9B08695279078D7C3A092F038CA255C3B48A</v>
      </c>
      <c r="D18376" s="2"/>
      <c r="E18376" s="2"/>
      <c r="F18376" s="2"/>
    </row>
    <row r="18377" spans="1:6" ht="18.75" x14ac:dyDescent="0.4">
      <c r="A18377" s="1">
        <v>6.3016053310000003E+28</v>
      </c>
      <c r="C18377" t="str">
        <f t="shared" si="287"/>
        <v>9B3C1CEE5F77A3DC205C31700069184141B505BDF9C7E4E10E347C36AF2FC810</v>
      </c>
      <c r="D18377" s="2"/>
      <c r="E18377" s="2"/>
      <c r="F18377" s="2"/>
    </row>
    <row r="18378" spans="1:6" ht="18.75" x14ac:dyDescent="0.4">
      <c r="A18378" s="1">
        <v>3.0180707200000002E+27</v>
      </c>
      <c r="C18378" t="str">
        <f t="shared" si="287"/>
        <v>4EFFA21EDA6D6CBC65CA91EB5A9FC0CF99484E4FC75C5E882332F39ECBF3C4A2</v>
      </c>
      <c r="D18378" s="2"/>
      <c r="E18378" s="2"/>
      <c r="F18378" s="2"/>
    </row>
    <row r="18379" spans="1:6" ht="18.75" x14ac:dyDescent="0.4">
      <c r="A18379" s="1">
        <v>3.0179764600009998E+27</v>
      </c>
      <c r="C18379" t="str">
        <f t="shared" si="287"/>
        <v>CEFCE68F044C77108B8DFE14E36824EDED761039F997A87A4BE5103D16B807EF</v>
      </c>
      <c r="D18379" s="2"/>
      <c r="E18379" s="2"/>
      <c r="F18379" s="2"/>
    </row>
    <row r="18380" spans="1:6" ht="18.75" x14ac:dyDescent="0.4">
      <c r="A18380" s="1">
        <v>4.0169768599999998E+27</v>
      </c>
      <c r="C18380" t="str">
        <f t="shared" si="287"/>
        <v>E7058038E2198443BC149937A62C3BC3875BC95205F3EC47FE2DCFCD3EB4D75C</v>
      </c>
      <c r="D18380" s="2"/>
      <c r="E18380" s="2"/>
      <c r="F18380" s="2"/>
    </row>
    <row r="18381" spans="1:6" ht="18.75" x14ac:dyDescent="0.4">
      <c r="A18381" s="1">
        <v>4.0176156199999998E+27</v>
      </c>
      <c r="C18381" t="str">
        <f t="shared" si="287"/>
        <v>4D554A409E506E8CE1C9442B993D06529753510EC34EE030F4CC465FBC2605DB</v>
      </c>
      <c r="D18381" s="2"/>
      <c r="E18381" s="2"/>
      <c r="F18381" s="2"/>
    </row>
    <row r="18382" spans="1:6" ht="18.75" x14ac:dyDescent="0.4">
      <c r="A18382" s="1">
        <v>8.3015031859999995E+28</v>
      </c>
      <c r="C18382" t="str">
        <f t="shared" ref="C18382:C18445" si="288">FAZ_HASH(TRIM(A18382)&amp;TRIM(B18382))</f>
        <v>4127DC003F9351E222FF7D73179953FD07AA4AA8D258DE005FFA076016FEFAD2</v>
      </c>
      <c r="D18382" s="2"/>
      <c r="E18382" s="2"/>
      <c r="F18382" s="2"/>
    </row>
    <row r="18383" spans="1:6" ht="18.75" x14ac:dyDescent="0.4">
      <c r="A18383" s="1">
        <v>3.0182233300010001E+27</v>
      </c>
      <c r="C18383" t="str">
        <f t="shared" si="288"/>
        <v>FB39FB44C19B6642BA76E164906EDB2B238F035A8CEF40888C31DE665BC80214</v>
      </c>
      <c r="D18383" s="2"/>
      <c r="E18383" s="2"/>
      <c r="F18383" s="2"/>
    </row>
    <row r="18384" spans="1:6" ht="18.75" x14ac:dyDescent="0.4">
      <c r="A18384" s="1">
        <v>3.0161783800010002E+27</v>
      </c>
      <c r="C18384" t="str">
        <f t="shared" si="288"/>
        <v>2ACF1B1576A54B27868316CAC9CA77B6688CAE937D62EF3C8DCDD8BA4536CD8C</v>
      </c>
      <c r="D18384" s="2"/>
      <c r="E18384" s="2"/>
      <c r="F18384" s="2"/>
    </row>
    <row r="18385" spans="1:6" ht="18.75" x14ac:dyDescent="0.4">
      <c r="A18385" s="1">
        <v>3.0169765400010001E+27</v>
      </c>
      <c r="C18385" t="str">
        <f t="shared" si="288"/>
        <v>CDB5F4A20111028B7A9DB9EFEF1949F281B64AD9565173B9D08A596555B45B43</v>
      </c>
      <c r="D18385" s="2"/>
      <c r="E18385" s="2"/>
      <c r="F18385" s="2"/>
    </row>
    <row r="18386" spans="1:6" ht="18.75" x14ac:dyDescent="0.4">
      <c r="A18386" s="1">
        <v>8.0143421800000005E+27</v>
      </c>
      <c r="C18386" t="str">
        <f t="shared" si="288"/>
        <v>4446E3C3C09AA2F89832A5CF09C5FDBBAEA98D0B7D869CD5BFF30C17E54FA7E3</v>
      </c>
      <c r="D18386" s="2"/>
      <c r="E18386" s="2"/>
      <c r="F18386" s="2"/>
    </row>
    <row r="18387" spans="1:6" ht="18.75" x14ac:dyDescent="0.4">
      <c r="A18387" s="1">
        <v>3.0157764200009998E+27</v>
      </c>
      <c r="C18387" t="str">
        <f t="shared" si="288"/>
        <v>33C11CFCE896FBA0F1C2AD9C30A905B434E12CF773460E8B224D7FC24A7A6216</v>
      </c>
      <c r="D18387" s="2"/>
      <c r="E18387" s="2"/>
      <c r="F18387" s="2"/>
    </row>
    <row r="18388" spans="1:6" ht="18.75" x14ac:dyDescent="0.4">
      <c r="A18388" s="1">
        <v>3.0175576599999998E+27</v>
      </c>
      <c r="C18388" t="str">
        <f t="shared" si="288"/>
        <v>974894F70B0846495C374EC1169DA0569F121A113B121E760025EFE0F1D71731</v>
      </c>
      <c r="D18388" s="2"/>
      <c r="E18388" s="2"/>
      <c r="F18388" s="2"/>
    </row>
    <row r="18389" spans="1:6" ht="18.75" x14ac:dyDescent="0.4">
      <c r="A18389" s="1">
        <v>1.0724230000000001E+25</v>
      </c>
      <c r="C18389" t="str">
        <f t="shared" si="288"/>
        <v>E924376938FC381002BBBF998AE973903A18AF994BC737932603CC87EB9293D2</v>
      </c>
      <c r="D18389" s="2"/>
      <c r="E18389" s="2"/>
      <c r="F18389" s="2"/>
    </row>
    <row r="18390" spans="1:6" ht="18.75" x14ac:dyDescent="0.4">
      <c r="A18390" s="1">
        <v>3.0157081200009999E+27</v>
      </c>
      <c r="C18390" t="str">
        <f t="shared" si="288"/>
        <v>DAAF4CA8488E0FB416B08051454C24D299E73DEDADA38BEE5A72876FD3ABA08C</v>
      </c>
      <c r="D18390" s="2"/>
      <c r="E18390" s="2"/>
      <c r="F18390" s="2"/>
    </row>
    <row r="18391" spans="1:6" ht="18.75" x14ac:dyDescent="0.4">
      <c r="A18391" s="1">
        <v>8.3014826930001001E+28</v>
      </c>
      <c r="C18391" t="str">
        <f t="shared" si="288"/>
        <v>AF29E7E9905DAC5C717587F6E8EAAD9E5EDEED27EFCC57D1AF4413D4B0E26831</v>
      </c>
      <c r="D18391" s="2"/>
      <c r="E18391" s="2"/>
      <c r="F18391" s="2"/>
    </row>
    <row r="18392" spans="1:6" ht="18.75" x14ac:dyDescent="0.4">
      <c r="A18392" s="1">
        <v>8.4014778329999991E+28</v>
      </c>
      <c r="C18392" t="str">
        <f t="shared" si="288"/>
        <v>5A90D75E05E5C1532B096FDFD05BA79827BDA5865E9BD9E8511EE75EF3726D62</v>
      </c>
      <c r="D18392" s="2"/>
      <c r="E18392" s="2"/>
      <c r="F18392" s="2"/>
    </row>
    <row r="18393" spans="1:6" ht="18.75" x14ac:dyDescent="0.4">
      <c r="A18393" s="1">
        <v>3.0174107600009997E+27</v>
      </c>
      <c r="C18393" t="str">
        <f t="shared" si="288"/>
        <v>012E87FCAE44AB922FD02849A039661AF8CE7F0F2F3DCB4CF7D2F1381E84EDFA</v>
      </c>
      <c r="D18393" s="2"/>
      <c r="E18393" s="2"/>
      <c r="F18393" s="2"/>
    </row>
    <row r="18394" spans="1:6" ht="18.75" x14ac:dyDescent="0.4">
      <c r="A18394" s="1">
        <v>3.0177025699999999E+27</v>
      </c>
      <c r="C18394" t="str">
        <f t="shared" si="288"/>
        <v>CDFBA09C22CD95FCB8A3BB196A535298F33B5F2870F4E6147F482DA6A084DABF</v>
      </c>
      <c r="D18394" s="2"/>
      <c r="E18394" s="2"/>
      <c r="F18394" s="2"/>
    </row>
    <row r="18395" spans="1:6" ht="18.75" x14ac:dyDescent="0.4">
      <c r="A18395" s="1">
        <v>1.753099E+25</v>
      </c>
      <c r="C18395" t="str">
        <f t="shared" si="288"/>
        <v>A8B098C5E43112B5A5930F729380A43A001FB42AD3D8A98101D7741C6BCDB4E5</v>
      </c>
      <c r="D18395" s="2"/>
      <c r="E18395" s="2"/>
      <c r="F18395" s="2"/>
    </row>
    <row r="18396" spans="1:6" ht="18.75" x14ac:dyDescent="0.4">
      <c r="A18396" s="1">
        <v>3.0153732700000001E+27</v>
      </c>
      <c r="C18396" t="str">
        <f t="shared" si="288"/>
        <v>42F345DF4D1CCD90D5FD30B540552DE5E6DDFBB5D950AB5A1D5D86AC6CAE663C</v>
      </c>
      <c r="D18396" s="2"/>
      <c r="E18396" s="2"/>
      <c r="F18396" s="2"/>
    </row>
    <row r="18397" spans="1:6" ht="18.75" x14ac:dyDescent="0.4">
      <c r="A18397" s="1">
        <v>3.0145129199999999E+27</v>
      </c>
      <c r="C18397" t="str">
        <f t="shared" si="288"/>
        <v>8ABF4259B8DA7C81594C04F5895474EC4CF29657633175FD8282B2215962E0B8</v>
      </c>
      <c r="D18397" s="2"/>
      <c r="E18397" s="2"/>
      <c r="F18397" s="2"/>
    </row>
    <row r="18398" spans="1:6" ht="18.75" x14ac:dyDescent="0.4">
      <c r="A18398" s="1">
        <v>3.011588610001E+27</v>
      </c>
      <c r="C18398" t="str">
        <f t="shared" si="288"/>
        <v>9B76C1D87D573E5C3D50436760F11D55C505C5777AB2D39827E50529C1B84312</v>
      </c>
      <c r="D18398" s="2"/>
      <c r="E18398" s="2"/>
      <c r="F18398" s="2"/>
    </row>
    <row r="18399" spans="1:6" ht="18.75" x14ac:dyDescent="0.4">
      <c r="A18399" s="1">
        <v>3.0121775400009999E+27</v>
      </c>
      <c r="C18399" t="str">
        <f t="shared" si="288"/>
        <v>592330CFF433961C53ED42F208B9E93CF3F4225D09FCE89413217796F5E5F290</v>
      </c>
      <c r="D18399" s="2"/>
      <c r="E18399" s="2"/>
      <c r="F18399" s="2"/>
    </row>
    <row r="18400" spans="1:6" ht="18.75" x14ac:dyDescent="0.4">
      <c r="A18400" s="1">
        <v>3.013295670001E+27</v>
      </c>
      <c r="C18400" t="str">
        <f t="shared" si="288"/>
        <v>CA0DD250C038C3794F07D181B8895E3B35B570D416FC873F35D33972E69BE636</v>
      </c>
      <c r="D18400" s="2"/>
      <c r="E18400" s="2"/>
      <c r="F18400" s="2"/>
    </row>
    <row r="18401" spans="1:6" ht="18.75" x14ac:dyDescent="0.4">
      <c r="A18401" s="1">
        <v>3.0153393900010002E+27</v>
      </c>
      <c r="C18401" t="str">
        <f t="shared" si="288"/>
        <v>0D59B93DBF3DC4D036B3FA027404FA997BB6C80BA6A7A4BC1BBF52EF4D6F1263</v>
      </c>
      <c r="D18401" s="2"/>
      <c r="E18401" s="2"/>
      <c r="F18401" s="2"/>
    </row>
    <row r="18402" spans="1:6" ht="18.75" x14ac:dyDescent="0.4">
      <c r="A18402" s="1">
        <v>3.0175700499999998E+27</v>
      </c>
      <c r="C18402" t="str">
        <f t="shared" si="288"/>
        <v>DC0048F9D47B9078FA917C7AA7E1DE905643E1EB62BBD9961F36D87B35CB33A0</v>
      </c>
      <c r="D18402" s="2"/>
      <c r="E18402" s="2"/>
      <c r="F18402" s="2"/>
    </row>
    <row r="18403" spans="1:6" ht="18.75" x14ac:dyDescent="0.4">
      <c r="A18403" s="1">
        <v>3.0175580400010002E+27</v>
      </c>
      <c r="C18403" t="str">
        <f t="shared" si="288"/>
        <v>EEEF9963D94CF1A8C44082C564D82C1948F538FA7C1BEC4D889FED748802A714</v>
      </c>
      <c r="D18403" s="2"/>
      <c r="E18403" s="2"/>
      <c r="F18403" s="2"/>
    </row>
    <row r="18404" spans="1:6" ht="18.75" x14ac:dyDescent="0.4">
      <c r="A18404" s="1">
        <v>3.0167929300010001E+27</v>
      </c>
      <c r="C18404" t="str">
        <f t="shared" si="288"/>
        <v>7E72AF33CC29EB72E3D114695A8A45ABE8B23DD63EC9DEB1B679A489ED2C544F</v>
      </c>
      <c r="D18404" s="2"/>
      <c r="E18404" s="2"/>
      <c r="F18404" s="2"/>
    </row>
    <row r="18405" spans="1:6" ht="18.75" x14ac:dyDescent="0.4">
      <c r="A18405" s="1">
        <v>8.5015041580000007E+28</v>
      </c>
      <c r="C18405" t="str">
        <f t="shared" si="288"/>
        <v>90FAFAD72B7B1FD11A88401DD41D83C1F8097D42C9BA93D2CA0EA8E919AD5FC7</v>
      </c>
      <c r="D18405" s="2"/>
      <c r="E18405" s="2"/>
      <c r="F18405" s="2"/>
    </row>
    <row r="18406" spans="1:6" ht="18.75" x14ac:dyDescent="0.4">
      <c r="A18406" s="1">
        <v>3.0127637500000001E+27</v>
      </c>
      <c r="C18406" t="str">
        <f t="shared" si="288"/>
        <v>A3647D747E4A82F5F7CB14A018CD3D9B2663ECEDB286A66EEF2D525BFC571132</v>
      </c>
      <c r="D18406" s="2"/>
      <c r="E18406" s="2"/>
      <c r="F18406" s="2"/>
    </row>
    <row r="18407" spans="1:6" ht="18.75" x14ac:dyDescent="0.4">
      <c r="A18407" s="1">
        <v>3.015552660001E+27</v>
      </c>
      <c r="C18407" t="str">
        <f t="shared" si="288"/>
        <v>9115EDC9F55EE343D41AAD3FD1D1130AE809A659F4905D91D568D7AC247E7C1B</v>
      </c>
      <c r="D18407" s="2"/>
      <c r="E18407" s="2"/>
      <c r="F18407" s="2"/>
    </row>
    <row r="18408" spans="1:6" ht="18.75" x14ac:dyDescent="0.4">
      <c r="A18408" s="1">
        <v>3.0172382000000002E+27</v>
      </c>
      <c r="C18408" t="str">
        <f t="shared" si="288"/>
        <v>0DE4967ABC46710EC2C29A2369E954F1FA7160B73D9711F189D75F6F81317ED8</v>
      </c>
      <c r="D18408" s="2"/>
      <c r="E18408" s="2"/>
      <c r="F18408" s="2"/>
    </row>
    <row r="18409" spans="1:6" ht="18.75" x14ac:dyDescent="0.4">
      <c r="A18409" s="1">
        <v>3.0164309800009998E+27</v>
      </c>
      <c r="C18409" t="str">
        <f t="shared" si="288"/>
        <v>BF6241B97641F180D6350CE3ADB780B8A33902D6055040544C29DE0C2C76DB58</v>
      </c>
      <c r="D18409" s="2"/>
      <c r="E18409" s="2"/>
      <c r="F18409" s="2"/>
    </row>
    <row r="18410" spans="1:6" ht="18.75" x14ac:dyDescent="0.4">
      <c r="A18410" s="1">
        <v>3.0161831500010003E+27</v>
      </c>
      <c r="C18410" t="str">
        <f t="shared" si="288"/>
        <v>B7FA38D95739637A0F7EEB562B6E8AF7046B937AF2E59480989BE1CE55FD7F48</v>
      </c>
      <c r="D18410" s="2"/>
      <c r="E18410" s="2"/>
      <c r="F18410" s="2"/>
    </row>
    <row r="18411" spans="1:6" ht="18.75" x14ac:dyDescent="0.4">
      <c r="A18411" s="1">
        <v>1.0652670000000001E+25</v>
      </c>
      <c r="C18411" t="str">
        <f t="shared" si="288"/>
        <v>092CFDBEDF1787EA6C410260C8A456A73E64B1C047C0E6333C0DA55ED69B957D</v>
      </c>
      <c r="D18411" s="2"/>
      <c r="E18411" s="2"/>
      <c r="F18411" s="2"/>
    </row>
    <row r="18412" spans="1:6" ht="18.75" x14ac:dyDescent="0.4">
      <c r="A18412" s="1">
        <v>8.4015127000000005E+28</v>
      </c>
      <c r="C18412" t="str">
        <f t="shared" si="288"/>
        <v>0F0A3B37DF899342555B261BCF2CA65407CF1E6FFF762090243CB6D613A680C1</v>
      </c>
      <c r="D18412" s="2"/>
      <c r="E18412" s="2"/>
      <c r="F18412" s="2"/>
    </row>
    <row r="18413" spans="1:6" ht="18.75" x14ac:dyDescent="0.4">
      <c r="A18413" s="1">
        <v>3.0124386999999999E+27</v>
      </c>
      <c r="C18413" t="str">
        <f t="shared" si="288"/>
        <v>F59ADB345950C4199A14E39360C6DDF9CABAAD45EAEA8173B105F6A3E7C2ADE2</v>
      </c>
      <c r="D18413" s="2"/>
      <c r="E18413" s="2"/>
      <c r="F18413" s="2"/>
    </row>
    <row r="18414" spans="1:6" ht="18.75" x14ac:dyDescent="0.4">
      <c r="A18414" s="1">
        <v>8.4014773210000001E+28</v>
      </c>
      <c r="C18414" t="str">
        <f t="shared" si="288"/>
        <v>BBADF18968589D6375C4273CAC066C60EE0E07551336F1031179A5D4AD8AC419</v>
      </c>
      <c r="D18414" s="2"/>
      <c r="E18414" s="2"/>
      <c r="F18414" s="2"/>
    </row>
    <row r="18415" spans="1:6" ht="18.75" x14ac:dyDescent="0.4">
      <c r="A18415" s="1">
        <v>3.0127044900010002E+27</v>
      </c>
      <c r="C18415" t="str">
        <f t="shared" si="288"/>
        <v>C0896A6BBC214355A5219EF9DAA27AAF5D3937670CF6CD532C2D34D9952AF9FA</v>
      </c>
      <c r="D18415" s="2"/>
      <c r="E18415" s="2"/>
      <c r="F18415" s="2"/>
    </row>
    <row r="18416" spans="1:6" ht="18.75" x14ac:dyDescent="0.4">
      <c r="A18416" s="1">
        <v>3.0173354199999998E+27</v>
      </c>
      <c r="C18416" t="str">
        <f t="shared" si="288"/>
        <v>36193B06876C3A107420D9925364FF4F620D16350CB91D8BC565BD9F7C7BA6D1</v>
      </c>
      <c r="D18416" s="2"/>
      <c r="E18416" s="2"/>
      <c r="F18416" s="2"/>
    </row>
    <row r="18417" spans="1:6" ht="18.75" x14ac:dyDescent="0.4">
      <c r="A18417" s="1">
        <v>6.4015996160000001E+28</v>
      </c>
      <c r="C18417" t="str">
        <f t="shared" si="288"/>
        <v>02D62BEDF95D744287FC12EC9C505E56427E27B8C81EAD9F28AB6D59ABDB9346</v>
      </c>
      <c r="D18417" s="2"/>
      <c r="E18417" s="2"/>
      <c r="F18417" s="2"/>
    </row>
    <row r="18418" spans="1:6" ht="18.75" x14ac:dyDescent="0.4">
      <c r="A18418" s="1">
        <v>3.0128256199999999E+27</v>
      </c>
      <c r="C18418" t="str">
        <f t="shared" si="288"/>
        <v>9283AFA00E209CF193253B9D15799890FCA8E6BF38B4D44ABF8F9C085F175B20</v>
      </c>
      <c r="D18418" s="2"/>
      <c r="E18418" s="2"/>
      <c r="F18418" s="2"/>
    </row>
    <row r="18419" spans="1:6" ht="18.75" x14ac:dyDescent="0.4">
      <c r="A18419" s="1">
        <v>3.016702190001E+27</v>
      </c>
      <c r="C18419" t="str">
        <f t="shared" si="288"/>
        <v>028D6AAFC9BA6DCCC8CAD863317D11312F7550EB32EB91BA333C8CA5BD1F864F</v>
      </c>
      <c r="D18419" s="2"/>
      <c r="E18419" s="2"/>
      <c r="F18419" s="2"/>
    </row>
    <row r="18420" spans="1:6" ht="18.75" x14ac:dyDescent="0.4">
      <c r="A18420" s="1">
        <v>3.0173200000000002E+27</v>
      </c>
      <c r="C18420" t="str">
        <f t="shared" si="288"/>
        <v>C536C3A25284BDA2360F4C996EF3411326C9FF6C1B065A663CE63E935C078F94</v>
      </c>
      <c r="D18420" s="2"/>
      <c r="E18420" s="2"/>
      <c r="F18420" s="2"/>
    </row>
    <row r="18421" spans="1:6" ht="18.75" x14ac:dyDescent="0.4">
      <c r="A18421" s="1">
        <v>3.0116326600009999E+27</v>
      </c>
      <c r="C18421" t="str">
        <f t="shared" si="288"/>
        <v>E5B6B5A1319FEE46211CD2C9585D16F441E4E29F1F6B1ABBDCE43B6E7188D4B9</v>
      </c>
      <c r="D18421" s="2"/>
      <c r="E18421" s="2"/>
      <c r="F18421" s="2"/>
    </row>
    <row r="18422" spans="1:6" ht="18.75" x14ac:dyDescent="0.4">
      <c r="A18422" s="1">
        <v>3.014272600001E+27</v>
      </c>
      <c r="C18422" t="str">
        <f t="shared" si="288"/>
        <v>1AF9D34B0B0BCEB19CCBA06D2BD38849FB334F4CD73D54B6EABA5F54A1449892</v>
      </c>
      <c r="D18422" s="2"/>
      <c r="E18422" s="2"/>
      <c r="F18422" s="2"/>
    </row>
    <row r="18423" spans="1:6" ht="18.75" x14ac:dyDescent="0.4">
      <c r="A18423" s="1">
        <v>3.0139685400010001E+27</v>
      </c>
      <c r="C18423" t="str">
        <f t="shared" si="288"/>
        <v>CA7A864A68050029DB749F47B908148AC7CB49DF5B9B767FE0F85982A20435EC</v>
      </c>
      <c r="D18423" s="2"/>
      <c r="E18423" s="2"/>
      <c r="F18423" s="2"/>
    </row>
    <row r="18424" spans="1:6" ht="18.75" x14ac:dyDescent="0.4">
      <c r="A18424" s="1">
        <v>3.0140652800000001E+27</v>
      </c>
      <c r="C18424" t="str">
        <f t="shared" si="288"/>
        <v>98410CF7A5986DA0796A23036F4F58D889EBE390740350C0D3CE9C279FA704F1</v>
      </c>
      <c r="D18424" s="2"/>
      <c r="E18424" s="2"/>
      <c r="F18424" s="2"/>
    </row>
    <row r="18425" spans="1:6" ht="18.75" x14ac:dyDescent="0.4">
      <c r="A18425" s="1">
        <v>8.3014725120000002E+28</v>
      </c>
      <c r="C18425" t="str">
        <f t="shared" si="288"/>
        <v>34AA5B96B4C154B06F70B66E696AC9A8782FDC11ACF066C1C210461E8A280788</v>
      </c>
      <c r="D18425" s="2"/>
      <c r="E18425" s="2"/>
      <c r="F18425" s="2"/>
    </row>
    <row r="18426" spans="1:6" ht="18.75" x14ac:dyDescent="0.4">
      <c r="A18426" s="1">
        <v>3.0110775000010002E+27</v>
      </c>
      <c r="C18426" t="str">
        <f t="shared" si="288"/>
        <v>A47B7E4078289273730D0F029568565C5EE88AE1376EF9369E36A6A14BB65C5C</v>
      </c>
      <c r="D18426" s="2"/>
      <c r="E18426" s="2"/>
      <c r="F18426" s="2"/>
    </row>
    <row r="18427" spans="1:6" ht="18.75" x14ac:dyDescent="0.4">
      <c r="A18427" s="1">
        <v>3.01640383E+27</v>
      </c>
      <c r="C18427" t="str">
        <f t="shared" si="288"/>
        <v>47BE5379D59ECB6FEFF6A843DC3E497243F6F852B83A725E8457E9AD82D32F36</v>
      </c>
      <c r="D18427" s="2"/>
      <c r="E18427" s="2"/>
      <c r="F18427" s="2"/>
    </row>
    <row r="18428" spans="1:6" ht="18.75" x14ac:dyDescent="0.4">
      <c r="A18428" s="1">
        <v>3.0174155900000002E+27</v>
      </c>
      <c r="C18428" t="str">
        <f t="shared" si="288"/>
        <v>1E72584E5194D277894F69F0F5C7D80ED270F662C90E15B6C13DC2D216B217E3</v>
      </c>
      <c r="D18428" s="2"/>
      <c r="E18428" s="2"/>
      <c r="F18428" s="2"/>
    </row>
    <row r="18429" spans="1:6" ht="18.75" x14ac:dyDescent="0.4">
      <c r="A18429" s="1">
        <v>9.1118437300280001E+27</v>
      </c>
      <c r="C18429" t="str">
        <f t="shared" si="288"/>
        <v>E893425028503DA8F490BC0EB2E63CE8072F53E72F76A8FFCE29D03B804739B1</v>
      </c>
      <c r="D18429" s="2"/>
      <c r="E18429" s="2"/>
      <c r="F18429" s="2"/>
    </row>
    <row r="18430" spans="1:6" ht="18.75" x14ac:dyDescent="0.4">
      <c r="A18430" s="1">
        <v>1.6553709999999999E+25</v>
      </c>
      <c r="C18430" t="str">
        <f t="shared" si="288"/>
        <v>205C264C695E39573226B9F15DCCFC14DA8B6CA0B10CF7DE138DEC65CBCC8DA3</v>
      </c>
      <c r="D18430" s="2"/>
      <c r="E18430" s="2"/>
      <c r="F18430" s="2"/>
    </row>
    <row r="18431" spans="1:6" ht="18.75" x14ac:dyDescent="0.4">
      <c r="A18431" s="1">
        <v>3.0141769200000001E+27</v>
      </c>
      <c r="C18431" t="str">
        <f t="shared" si="288"/>
        <v>391A2FC4D5D23053A498017B664430A0A33729AF155B0593A718DD3C44BF2B61</v>
      </c>
      <c r="D18431" s="2"/>
      <c r="E18431" s="2"/>
      <c r="F18431" s="2"/>
    </row>
    <row r="18432" spans="1:6" ht="18.75" x14ac:dyDescent="0.4">
      <c r="A18432" s="1">
        <v>3.0170284600010001E+27</v>
      </c>
      <c r="C18432" t="str">
        <f t="shared" si="288"/>
        <v>3A3F1C89FA060FD37A2460B5DB58B3E305B5CD66D9837376E4EC27D6F5BC4CA4</v>
      </c>
      <c r="D18432" s="2"/>
      <c r="E18432" s="2"/>
      <c r="F18432" s="2"/>
    </row>
    <row r="18433" spans="1:6" ht="18.75" x14ac:dyDescent="0.4">
      <c r="A18433" s="1">
        <v>3.0124315300000001E+27</v>
      </c>
      <c r="C18433" t="str">
        <f t="shared" si="288"/>
        <v>0E17822C79DFCE291A32D27F29DD283C5D012A57F4EF1E10346E10194CF1032E</v>
      </c>
      <c r="D18433" s="2"/>
      <c r="E18433" s="2"/>
      <c r="F18433" s="2"/>
    </row>
    <row r="18434" spans="1:6" ht="18.75" x14ac:dyDescent="0.4">
      <c r="A18434" s="1">
        <v>3.01197442E+27</v>
      </c>
      <c r="C18434" t="str">
        <f t="shared" si="288"/>
        <v>12FA0EB5B3780E0A8C9FFAED5F42131123EF538E897EE5C6DE9E86301DFBF257</v>
      </c>
      <c r="D18434" s="2"/>
      <c r="E18434" s="2"/>
      <c r="F18434" s="2"/>
    </row>
    <row r="18435" spans="1:6" ht="18.75" x14ac:dyDescent="0.4">
      <c r="A18435" s="1">
        <v>3.0118591399999999E+27</v>
      </c>
      <c r="C18435" t="str">
        <f t="shared" si="288"/>
        <v>03882309C8373675CE84F50473F67E641A894EF9FFDCCB801E00EC38C4EBBECF</v>
      </c>
      <c r="D18435" s="2"/>
      <c r="E18435" s="2"/>
      <c r="F18435" s="2"/>
    </row>
    <row r="18436" spans="1:6" ht="18.75" x14ac:dyDescent="0.4">
      <c r="A18436" s="1">
        <v>3.0173431300010002E+27</v>
      </c>
      <c r="C18436" t="str">
        <f t="shared" si="288"/>
        <v>744CC6AFFDCF35DA80C581003F41DA821DA5F57AAF0F5F920A469BEF50CB3458</v>
      </c>
      <c r="D18436" s="2"/>
      <c r="E18436" s="2"/>
      <c r="F18436" s="2"/>
    </row>
    <row r="18437" spans="1:6" ht="18.75" x14ac:dyDescent="0.4">
      <c r="A18437" s="1">
        <v>3.0129940400009998E+27</v>
      </c>
      <c r="C18437" t="str">
        <f t="shared" si="288"/>
        <v>02E24B9A5D167818DE00194E29F4E0CE18833CC7B53C42DC7ADD97BFEFE4920D</v>
      </c>
      <c r="D18437" s="2"/>
      <c r="E18437" s="2"/>
      <c r="F18437" s="2"/>
    </row>
    <row r="18438" spans="1:6" ht="18.75" x14ac:dyDescent="0.4">
      <c r="A18438" s="1">
        <v>3.0140578700010002E+27</v>
      </c>
      <c r="C18438" t="str">
        <f t="shared" si="288"/>
        <v>59C95B59A609AC205D0326E10134C3148E73FEBE4929B617FCC76379F12B014A</v>
      </c>
      <c r="D18438" s="2"/>
      <c r="E18438" s="2"/>
      <c r="F18438" s="2"/>
    </row>
    <row r="18439" spans="1:6" ht="18.75" x14ac:dyDescent="0.4">
      <c r="A18439" s="1">
        <v>4.0169751299999998E+27</v>
      </c>
      <c r="C18439" t="str">
        <f t="shared" si="288"/>
        <v>5E613C2BEEBFB0FEE8D6C0AFCE731EF424837C69699867CC50E363E327C6F27F</v>
      </c>
      <c r="D18439" s="2"/>
      <c r="E18439" s="2"/>
      <c r="F18439" s="2"/>
    </row>
    <row r="18440" spans="1:6" ht="18.75" x14ac:dyDescent="0.4">
      <c r="A18440" s="1">
        <v>1.415715E+25</v>
      </c>
      <c r="C18440" t="str">
        <f t="shared" si="288"/>
        <v>53B3860358D9D9AD28DA342513E32F1EBC1F34FF3362063195A8FE18876BC55B</v>
      </c>
      <c r="D18440" s="2"/>
      <c r="E18440" s="2"/>
      <c r="F18440" s="2"/>
    </row>
    <row r="18441" spans="1:6" ht="18.75" x14ac:dyDescent="0.4">
      <c r="A18441" s="1">
        <v>8.3015153790000001E+28</v>
      </c>
      <c r="C18441" t="str">
        <f t="shared" si="288"/>
        <v>50C71F09340B2B3DA881F3665B07FD7CCE3A48E025C848CF0AE727D6FFE2257A</v>
      </c>
      <c r="D18441" s="2"/>
      <c r="E18441" s="2"/>
      <c r="F18441" s="2"/>
    </row>
    <row r="18442" spans="1:6" ht="18.75" x14ac:dyDescent="0.4">
      <c r="A18442" s="1">
        <v>3.017695770001E+27</v>
      </c>
      <c r="C18442" t="str">
        <f t="shared" si="288"/>
        <v>856934AD84251E1A0FA7B0AA7D5BE7389982DFEB29F95337B59BEE88C21382DD</v>
      </c>
      <c r="D18442" s="2"/>
      <c r="E18442" s="2"/>
      <c r="F18442" s="2"/>
    </row>
    <row r="18443" spans="1:6" ht="18.75" x14ac:dyDescent="0.4">
      <c r="A18443" s="1">
        <v>3.0161826300010002E+27</v>
      </c>
      <c r="C18443" t="str">
        <f t="shared" si="288"/>
        <v>855CC4D7C1F3B8CDC38B1AFB2D075E19638078D8D09B6D18BA89ED3FC2A08547</v>
      </c>
      <c r="D18443" s="2"/>
      <c r="E18443" s="2"/>
      <c r="F18443" s="2"/>
    </row>
    <row r="18444" spans="1:6" ht="18.75" x14ac:dyDescent="0.4">
      <c r="A18444" s="1">
        <v>8.5015052140000004E+28</v>
      </c>
      <c r="C18444" t="str">
        <f t="shared" si="288"/>
        <v>079578E875607999F41EB346E8730D565666079FCF8E710E07E14B351CA5B4D7</v>
      </c>
      <c r="D18444" s="2"/>
      <c r="E18444" s="2"/>
      <c r="F18444" s="2"/>
    </row>
    <row r="18445" spans="1:6" ht="18.75" x14ac:dyDescent="0.4">
      <c r="A18445" s="1">
        <v>3.0157485100009998E+27</v>
      </c>
      <c r="C18445" t="str">
        <f t="shared" si="288"/>
        <v>111C9EB5A1B63F0F315B84E3BACE64CB8CD58BBFEB5775DB04CD7793E454A563</v>
      </c>
      <c r="D18445" s="2"/>
      <c r="E18445" s="2"/>
      <c r="F18445" s="2"/>
    </row>
    <row r="18446" spans="1:6" ht="18.75" x14ac:dyDescent="0.4">
      <c r="A18446" s="1">
        <v>7.8600009999999996E+21</v>
      </c>
      <c r="C18446" t="str">
        <f t="shared" ref="C18446:C18509" si="289">FAZ_HASH(TRIM(A18446)&amp;TRIM(B18446))</f>
        <v>75BD09FEE3DA26F9716698D09A9E01BE7C84B60EE4FF3153468D55D9373318B8</v>
      </c>
      <c r="D18446" s="2"/>
      <c r="E18446" s="2"/>
      <c r="F18446" s="2"/>
    </row>
    <row r="18447" spans="1:6" ht="18.75" x14ac:dyDescent="0.4">
      <c r="A18447" s="1">
        <v>3.0120527800010001E+27</v>
      </c>
      <c r="C18447" t="str">
        <f t="shared" si="289"/>
        <v>5C5339E41D6BB1ADCC28729E142E7E0E69193B5C4ECACD699A893B4F0E662FB6</v>
      </c>
      <c r="D18447" s="2"/>
      <c r="E18447" s="2"/>
      <c r="F18447" s="2"/>
    </row>
    <row r="18448" spans="1:6" ht="18.75" x14ac:dyDescent="0.4">
      <c r="A18448" s="1">
        <v>3.0136229599999997E+27</v>
      </c>
      <c r="C18448" t="str">
        <f t="shared" si="289"/>
        <v>8D2B9ACD4E49E507A35D72FC18ED6B59FFCB88433166ABB9D3234557748497B0</v>
      </c>
      <c r="D18448" s="2"/>
      <c r="E18448" s="2"/>
      <c r="F18448" s="2"/>
    </row>
    <row r="18449" spans="1:6" ht="18.75" x14ac:dyDescent="0.4">
      <c r="A18449" s="1">
        <v>3.01283823E+27</v>
      </c>
      <c r="C18449" t="str">
        <f t="shared" si="289"/>
        <v>48FD2660E5BC79AF0F110D64DBB6CC732C629177A5678473FB002415AED3B4F9</v>
      </c>
      <c r="D18449" s="2"/>
      <c r="E18449" s="2"/>
      <c r="F18449" s="2"/>
    </row>
    <row r="18450" spans="1:6" ht="18.75" x14ac:dyDescent="0.4">
      <c r="A18450" s="1">
        <v>3.0171284800010002E+27</v>
      </c>
      <c r="C18450" t="str">
        <f t="shared" si="289"/>
        <v>1A5530A5C090FD18FA0D2E4808200FF80A12206412694DC2B60E19448968F70C</v>
      </c>
      <c r="D18450" s="2"/>
      <c r="E18450" s="2"/>
      <c r="F18450" s="2"/>
    </row>
    <row r="18451" spans="1:6" ht="18.75" x14ac:dyDescent="0.4">
      <c r="A18451" s="1">
        <v>3.0164680400010002E+27</v>
      </c>
      <c r="C18451" t="str">
        <f t="shared" si="289"/>
        <v>E96AF257D2B9A06124A8FE886EB25BE3430C1C54F3D116CB9083F02F54D082A7</v>
      </c>
      <c r="D18451" s="2"/>
      <c r="E18451" s="2"/>
      <c r="F18451" s="2"/>
    </row>
    <row r="18452" spans="1:6" ht="18.75" x14ac:dyDescent="0.4">
      <c r="A18452" s="1">
        <v>6.6016022969999997E+28</v>
      </c>
      <c r="C18452" t="str">
        <f t="shared" si="289"/>
        <v>5965ED71979AFB4E2CF4B16A3908AB4693F0FDB50D3F49819A6C4FBED0D40CDB</v>
      </c>
      <c r="D18452" s="2"/>
      <c r="E18452" s="2"/>
      <c r="F18452" s="2"/>
    </row>
    <row r="18453" spans="1:6" ht="18.75" x14ac:dyDescent="0.4">
      <c r="A18453" s="1">
        <v>6.3016115009999999E+28</v>
      </c>
      <c r="C18453" t="str">
        <f t="shared" si="289"/>
        <v>DFA1DBAE94D878A66816E5E124D8E0C0B9F6CD55CFB7B9741936461A2DF0689E</v>
      </c>
      <c r="D18453" s="2"/>
      <c r="E18453" s="2"/>
      <c r="F18453" s="2"/>
    </row>
    <row r="18454" spans="1:6" ht="18.75" x14ac:dyDescent="0.4">
      <c r="A18454" s="1">
        <v>3.0170175700009998E+27</v>
      </c>
      <c r="C18454" t="str">
        <f t="shared" si="289"/>
        <v>C89BF85F27411B357F31D3A424248ECCD62EF3C03118D35655D7DFBEDF88DBE4</v>
      </c>
      <c r="D18454" s="2"/>
      <c r="E18454" s="2"/>
      <c r="F18454" s="2"/>
    </row>
    <row r="18455" spans="1:6" ht="18.75" x14ac:dyDescent="0.4">
      <c r="A18455" s="1">
        <v>6.3015973410000003E+28</v>
      </c>
      <c r="C18455" t="str">
        <f t="shared" si="289"/>
        <v>3DEAFB97B99B827168089B4794C0A25D600E74F599A98A35E4D221B3899C1676</v>
      </c>
      <c r="D18455" s="2"/>
      <c r="E18455" s="2"/>
      <c r="F18455" s="2"/>
    </row>
    <row r="18456" spans="1:6" ht="18.75" x14ac:dyDescent="0.4">
      <c r="A18456" s="1">
        <v>6.4015927399999999E+28</v>
      </c>
      <c r="C18456" t="str">
        <f t="shared" si="289"/>
        <v>D7C1C0FA338504D1BA2F76212A7B8DF0916B3329ED373FCA961C7FAADC9DD852</v>
      </c>
      <c r="D18456" s="2"/>
      <c r="E18456" s="2"/>
      <c r="F18456" s="2"/>
    </row>
    <row r="18457" spans="1:6" ht="18.75" x14ac:dyDescent="0.4">
      <c r="A18457" s="1">
        <v>3.014279100001E+27</v>
      </c>
      <c r="C18457" t="str">
        <f t="shared" si="289"/>
        <v>6378DF58D7CA8897ACBB56B808DB2EE8EF54362CA3DEB44C94DA998021FA7BA8</v>
      </c>
      <c r="D18457" s="2"/>
      <c r="E18457" s="2"/>
      <c r="F18457" s="2"/>
    </row>
    <row r="18458" spans="1:6" ht="18.75" x14ac:dyDescent="0.4">
      <c r="A18458" s="1">
        <v>6.4016111930000001E+28</v>
      </c>
      <c r="C18458" t="str">
        <f t="shared" si="289"/>
        <v>D981C39C1208FA5939E4AFFF909EE59111DB43277231068F1AD87E411BDACFBD</v>
      </c>
      <c r="D18458" s="2"/>
      <c r="E18458" s="2"/>
      <c r="F18458" s="2"/>
    </row>
    <row r="18459" spans="1:6" ht="18.75" x14ac:dyDescent="0.4">
      <c r="A18459" s="1">
        <v>3.013008040001E+27</v>
      </c>
      <c r="C18459" t="str">
        <f t="shared" si="289"/>
        <v>66C7887DC6C0EC0C6D1BE1A910F0A0ADA259BFA9A745E93EE220C02366CEE2BA</v>
      </c>
      <c r="D18459" s="2"/>
      <c r="E18459" s="2"/>
      <c r="F18459" s="2"/>
    </row>
    <row r="18460" spans="1:6" ht="18.75" x14ac:dyDescent="0.4">
      <c r="A18460" s="1">
        <v>6.3016037410000001E+28</v>
      </c>
      <c r="C18460" t="str">
        <f t="shared" si="289"/>
        <v>FDA55BE4CDA5BBF28CA78015503B96E92573163563D6834D2F27158DDE7CF73E</v>
      </c>
      <c r="D18460" s="2"/>
      <c r="E18460" s="2"/>
      <c r="F18460" s="2"/>
    </row>
    <row r="18461" spans="1:6" ht="18.75" x14ac:dyDescent="0.4">
      <c r="A18461" s="1">
        <v>1.0534500000999999E+25</v>
      </c>
      <c r="C18461" t="str">
        <f t="shared" si="289"/>
        <v>D6F251A18A4984E815F6FB18CDE2C84061ABCCDA12AC0BF7DF692312475AB2B0</v>
      </c>
      <c r="D18461" s="2"/>
      <c r="E18461" s="2"/>
      <c r="F18461" s="2"/>
    </row>
    <row r="18462" spans="1:6" ht="18.75" x14ac:dyDescent="0.4">
      <c r="A18462" s="1">
        <v>3.0154231900000001E+27</v>
      </c>
      <c r="C18462" t="str">
        <f t="shared" si="289"/>
        <v>2896BAF43FE824A95DB806F6095BB69AE04DDD849EB7960517BE848B82021440</v>
      </c>
      <c r="D18462" s="2"/>
      <c r="E18462" s="2"/>
      <c r="F18462" s="2"/>
    </row>
    <row r="18463" spans="1:6" ht="18.75" x14ac:dyDescent="0.4">
      <c r="A18463" s="1">
        <v>3.013317140001E+27</v>
      </c>
      <c r="C18463" t="str">
        <f t="shared" si="289"/>
        <v>FFB69AE540F55E9ACAAA6F11E3D8E40FAE3319ACF51DB8B30C1524A7B88223F6</v>
      </c>
      <c r="D18463" s="2"/>
      <c r="E18463" s="2"/>
      <c r="F18463" s="2"/>
    </row>
    <row r="18464" spans="1:6" ht="18.75" x14ac:dyDescent="0.4">
      <c r="A18464" s="1">
        <v>8.0164137100010003E+27</v>
      </c>
      <c r="C18464" t="str">
        <f t="shared" si="289"/>
        <v>6C31C12EDC3A349EEB5F965AD05A1033169C099A40982FAE62B228088A6E0FF6</v>
      </c>
      <c r="D18464" s="2"/>
      <c r="E18464" s="2"/>
      <c r="F18464" s="2"/>
    </row>
    <row r="18465" spans="1:6" ht="18.75" x14ac:dyDescent="0.4">
      <c r="A18465" s="1">
        <v>3.0152592900010002E+27</v>
      </c>
      <c r="C18465" t="str">
        <f t="shared" si="289"/>
        <v>503759035094C0650E54204D9EB42BF12CD0A920293E82CE9A6F110D3E491975</v>
      </c>
      <c r="D18465" s="2"/>
      <c r="E18465" s="2"/>
      <c r="F18465" s="2"/>
    </row>
    <row r="18466" spans="1:6" ht="18.75" x14ac:dyDescent="0.4">
      <c r="A18466" s="1">
        <v>1.0637680001E+25</v>
      </c>
      <c r="C18466" t="str">
        <f t="shared" si="289"/>
        <v>0DB0DCCDD8C70690E718FBD154C49F219D2634904F126275E1D7113E5A76D46E</v>
      </c>
      <c r="D18466" s="2"/>
      <c r="E18466" s="2"/>
      <c r="F18466" s="2"/>
    </row>
    <row r="18467" spans="1:6" ht="18.75" x14ac:dyDescent="0.4">
      <c r="A18467" s="1">
        <v>3.01413019E+27</v>
      </c>
      <c r="C18467" t="str">
        <f t="shared" si="289"/>
        <v>84A10B0A3BAADADA6521CB9ED2A895A858B725EF1F82C9CC3C9E1B35B985EB47</v>
      </c>
      <c r="D18467" s="2"/>
      <c r="E18467" s="2"/>
      <c r="F18467" s="2"/>
    </row>
    <row r="18468" spans="1:6" ht="18.75" x14ac:dyDescent="0.4">
      <c r="A18468" s="1">
        <v>3.017311380001E+27</v>
      </c>
      <c r="C18468" t="str">
        <f t="shared" si="289"/>
        <v>9CDB51924311F92B004A6885F0F5FA3B582ECFF49FE12282B022C7ECBED4E664</v>
      </c>
      <c r="D18468" s="2"/>
      <c r="E18468" s="2"/>
      <c r="F18468" s="2"/>
    </row>
    <row r="18469" spans="1:6" ht="18.75" x14ac:dyDescent="0.4">
      <c r="A18469" s="1">
        <v>5.0006480200010005E+27</v>
      </c>
      <c r="C18469" t="str">
        <f t="shared" si="289"/>
        <v>F6962049BB15848F5BD47B1364CAFEF0B4E25B7C28870539EB41200248558A6F</v>
      </c>
      <c r="D18469" s="2"/>
      <c r="E18469" s="2"/>
      <c r="F18469" s="2"/>
    </row>
    <row r="18470" spans="1:6" ht="18.75" x14ac:dyDescent="0.4">
      <c r="A18470" s="1">
        <v>1.0830670001000001E+25</v>
      </c>
      <c r="C18470" t="str">
        <f t="shared" si="289"/>
        <v>E93D538D4C2D78E86A4F71D15D01201C6587C3BA06F78A68C37F99C2EBCE2702</v>
      </c>
      <c r="D18470" s="2"/>
      <c r="E18470" s="2"/>
      <c r="F18470" s="2"/>
    </row>
    <row r="18471" spans="1:6" ht="18.75" x14ac:dyDescent="0.4">
      <c r="A18471" s="1">
        <v>3.0146978000010002E+27</v>
      </c>
      <c r="C18471" t="str">
        <f t="shared" si="289"/>
        <v>7E8610BF953920E0E4B5E5D3F90C0ED472DFB0B8B1197833B1834AE3F675F255</v>
      </c>
      <c r="D18471" s="2"/>
      <c r="E18471" s="2"/>
      <c r="F18471" s="2"/>
    </row>
    <row r="18472" spans="1:6" ht="18.75" x14ac:dyDescent="0.4">
      <c r="A18472" s="1">
        <v>3.017764280001E+27</v>
      </c>
      <c r="C18472" t="str">
        <f t="shared" si="289"/>
        <v>432AF223AD30B4D6BACAD7863E495228D1DB42782F62A146498F93C12A4A8409</v>
      </c>
      <c r="D18472" s="2"/>
      <c r="E18472" s="2"/>
      <c r="F18472" s="2"/>
    </row>
    <row r="18473" spans="1:6" ht="18.75" x14ac:dyDescent="0.4">
      <c r="A18473" s="1">
        <v>8.0164535500000001E+27</v>
      </c>
      <c r="C18473" t="str">
        <f t="shared" si="289"/>
        <v>1D54FAFB287A620B4EFC785A66953AF121286DFA8A85802B7E3A03E718F11940</v>
      </c>
      <c r="D18473" s="2"/>
      <c r="E18473" s="2"/>
      <c r="F18473" s="2"/>
    </row>
    <row r="18474" spans="1:6" ht="18.75" x14ac:dyDescent="0.4">
      <c r="A18474" s="1">
        <v>1.0498890000000001E+25</v>
      </c>
      <c r="C18474" t="str">
        <f t="shared" si="289"/>
        <v>F76BA1CAFFD032033619D000C5F371C76EC7963C8C0A7A353DB8D9B5BEAA3956</v>
      </c>
      <c r="D18474" s="2"/>
      <c r="E18474" s="2"/>
      <c r="F18474" s="2"/>
    </row>
    <row r="18475" spans="1:6" ht="18.75" x14ac:dyDescent="0.4">
      <c r="A18475" s="1">
        <v>3.0137485600010001E+27</v>
      </c>
      <c r="C18475" t="str">
        <f t="shared" si="289"/>
        <v>0DE4DA729BBAB9C1EC4DBE26EE8704C45AC99E0227B820956AF03FF892A5B2CE</v>
      </c>
      <c r="D18475" s="2"/>
      <c r="E18475" s="2"/>
      <c r="F18475" s="2"/>
    </row>
    <row r="18476" spans="1:6" ht="18.75" x14ac:dyDescent="0.4">
      <c r="A18476" s="1">
        <v>1.0215750001000001E+25</v>
      </c>
      <c r="C18476" t="str">
        <f t="shared" si="289"/>
        <v>BF4CF76AE183DCCCB36C2D3383947C11B07EBDD8567438F7056312A89A70FDB0</v>
      </c>
      <c r="D18476" s="2"/>
      <c r="E18476" s="2"/>
      <c r="F18476" s="2"/>
    </row>
    <row r="18477" spans="1:6" ht="18.75" x14ac:dyDescent="0.4">
      <c r="A18477" s="1">
        <v>4.0165566500009998E+27</v>
      </c>
      <c r="C18477" t="str">
        <f t="shared" si="289"/>
        <v>592052B126EB76B2840CF898E59234431235059BD12B4BDE1681F4786ED013F2</v>
      </c>
      <c r="D18477" s="2"/>
      <c r="E18477" s="2"/>
      <c r="F18477" s="2"/>
    </row>
    <row r="18478" spans="1:6" ht="18.75" x14ac:dyDescent="0.4">
      <c r="A18478" s="1">
        <v>8.4014920760000003E+28</v>
      </c>
      <c r="C18478" t="str">
        <f t="shared" si="289"/>
        <v>AB2ED94B528C232A5F3D0B5760A2EB91623178CA2093733C37E17F82940361C7</v>
      </c>
      <c r="D18478" s="2"/>
      <c r="E18478" s="2"/>
      <c r="F18478" s="2"/>
    </row>
    <row r="18479" spans="1:6" ht="18.75" x14ac:dyDescent="0.4">
      <c r="A18479" s="1">
        <v>3.0158474999999998E+27</v>
      </c>
      <c r="C18479" t="str">
        <f t="shared" si="289"/>
        <v>A1808C03FC758958B455FC0183212CCCC2ADC09B36ED0C8123DF2EDEC9F10116</v>
      </c>
      <c r="D18479" s="2"/>
      <c r="E18479" s="2"/>
      <c r="F18479" s="2"/>
    </row>
    <row r="18480" spans="1:6" ht="18.75" x14ac:dyDescent="0.4">
      <c r="A18480" s="1">
        <v>3.0172193600000001E+27</v>
      </c>
      <c r="C18480" t="str">
        <f t="shared" si="289"/>
        <v>FBDAFAB2DA766814688444AC0DBDA2450478E63E0CFD580B900A61C2AAAE6035</v>
      </c>
      <c r="D18480" s="2"/>
      <c r="E18480" s="2"/>
      <c r="F18480" s="2"/>
    </row>
    <row r="18481" spans="1:6" ht="18.75" x14ac:dyDescent="0.4">
      <c r="A18481" s="1">
        <v>6.301614324E+28</v>
      </c>
      <c r="C18481" t="str">
        <f t="shared" si="289"/>
        <v>AC130BED0DD60640885A27919CC3A6802C4542E1F88D954B41FE333F89A54BB9</v>
      </c>
      <c r="D18481" s="2"/>
      <c r="E18481" s="2"/>
      <c r="F18481" s="2"/>
    </row>
    <row r="18482" spans="1:6" ht="18.75" x14ac:dyDescent="0.4">
      <c r="A18482" s="1">
        <v>3.01527489E+27</v>
      </c>
      <c r="C18482" t="str">
        <f t="shared" si="289"/>
        <v>C38E49824ED16DD1E862DAB08B59ADCC3F244184837701F1F6227EFB73AA1253</v>
      </c>
      <c r="D18482" s="2"/>
      <c r="E18482" s="2"/>
      <c r="F18482" s="2"/>
    </row>
    <row r="18483" spans="1:6" ht="18.75" x14ac:dyDescent="0.4">
      <c r="A18483" s="1">
        <v>6.01325635E+27</v>
      </c>
      <c r="C18483" t="str">
        <f t="shared" si="289"/>
        <v>08F9C9FA86F8E7E7F7EF045DC78B1C6636C6701F49B2625F8C3352C7292DA820</v>
      </c>
      <c r="D18483" s="2"/>
      <c r="E18483" s="2"/>
      <c r="F18483" s="2"/>
    </row>
    <row r="18484" spans="1:6" ht="18.75" x14ac:dyDescent="0.4">
      <c r="A18484" s="1">
        <v>3.017201090001E+27</v>
      </c>
      <c r="C18484" t="str">
        <f t="shared" si="289"/>
        <v>A7FFFA85E5BDED59E824208B45F2A66648EF4C074964C0B725576073C003D5A5</v>
      </c>
      <c r="D18484" s="2"/>
      <c r="E18484" s="2"/>
      <c r="F18484" s="2"/>
    </row>
    <row r="18485" spans="1:6" ht="18.75" x14ac:dyDescent="0.4">
      <c r="A18485" s="1">
        <v>1.0447510000999999E+25</v>
      </c>
      <c r="C18485" t="str">
        <f t="shared" si="289"/>
        <v>D763FDD8DF4C2A6262579AA91185A0B406D51BE3F6177C9FEFB288FDB032CBBE</v>
      </c>
      <c r="D18485" s="2"/>
      <c r="E18485" s="2"/>
      <c r="F18485" s="2"/>
    </row>
    <row r="18486" spans="1:6" ht="18.75" x14ac:dyDescent="0.4">
      <c r="A18486" s="1">
        <v>3.0130210199999999E+27</v>
      </c>
      <c r="C18486" t="str">
        <f t="shared" si="289"/>
        <v>786603BA9FF44C19045AFC18B2B1200FF1BC74110D2D4B3DB9CEF9EB9E56C084</v>
      </c>
      <c r="D18486" s="2"/>
      <c r="E18486" s="2"/>
      <c r="F18486" s="2"/>
    </row>
    <row r="18487" spans="1:6" ht="18.75" x14ac:dyDescent="0.4">
      <c r="A18487" s="1">
        <v>1.1301127797999999E+29</v>
      </c>
      <c r="C18487" t="str">
        <f t="shared" si="289"/>
        <v>2304B94530EF059B330EECB04E744A4B024482C2017C0EA49934F715C4CC7A59</v>
      </c>
      <c r="D18487" s="2"/>
      <c r="E18487" s="2"/>
      <c r="F18487" s="2"/>
    </row>
    <row r="18488" spans="1:6" ht="18.75" x14ac:dyDescent="0.4">
      <c r="A18488" s="1">
        <v>3.0126765400010002E+27</v>
      </c>
      <c r="C18488" t="str">
        <f t="shared" si="289"/>
        <v>3FCDD569AED020DCFBE32D7B7ED9B3D69606438B96AB4EAB7BC7C101E5AE13B3</v>
      </c>
      <c r="D18488" s="2"/>
      <c r="E18488" s="2"/>
      <c r="F18488" s="2"/>
    </row>
    <row r="18489" spans="1:6" ht="18.75" x14ac:dyDescent="0.4">
      <c r="A18489" s="1">
        <v>3.0128643000009998E+27</v>
      </c>
      <c r="C18489" t="str">
        <f t="shared" si="289"/>
        <v>59A45AE639DDD070E1A411BDEBF6A92013CFC4FAC2E0F51BFA26227DD444BACC</v>
      </c>
      <c r="D18489" s="2"/>
      <c r="E18489" s="2"/>
      <c r="F18489" s="2"/>
    </row>
    <row r="18490" spans="1:6" ht="18.75" x14ac:dyDescent="0.4">
      <c r="A18490" s="1">
        <v>3.0117901400010002E+27</v>
      </c>
      <c r="C18490" t="str">
        <f t="shared" si="289"/>
        <v>C4D8CE81D13D90216A82068F90069196B397EAE4B8D42203061F215548519735</v>
      </c>
      <c r="D18490" s="2"/>
      <c r="E18490" s="2"/>
      <c r="F18490" s="2"/>
    </row>
    <row r="18491" spans="1:6" ht="18.75" x14ac:dyDescent="0.4">
      <c r="A18491" s="1">
        <v>3.0178471000010002E+27</v>
      </c>
      <c r="C18491" t="str">
        <f t="shared" si="289"/>
        <v>3A863E78F646BB417D9B5135C8EC4DE983BA3200A9DC390C85F75E7BA7E8DBD1</v>
      </c>
      <c r="D18491" s="2"/>
      <c r="E18491" s="2"/>
      <c r="F18491" s="2"/>
    </row>
    <row r="18492" spans="1:6" ht="18.75" x14ac:dyDescent="0.4">
      <c r="A18492" s="1">
        <v>7.13460001E+23</v>
      </c>
      <c r="C18492" t="str">
        <f t="shared" si="289"/>
        <v>6BBD4D9263AF7A2ECE1FDA213A4771DB6B244AA6757BEA0AC5326A2C59E04B1A</v>
      </c>
      <c r="D18492" s="2"/>
      <c r="E18492" s="2"/>
      <c r="F18492" s="2"/>
    </row>
    <row r="18493" spans="1:6" ht="18.75" x14ac:dyDescent="0.4">
      <c r="A18493" s="1">
        <v>3.0175660500009999E+27</v>
      </c>
      <c r="C18493" t="str">
        <f t="shared" si="289"/>
        <v>D59F189A7224C97EA87A334D5B92844C03742A33114FCAA792002AC7962BE24B</v>
      </c>
      <c r="D18493" s="2"/>
      <c r="E18493" s="2"/>
      <c r="F18493" s="2"/>
    </row>
    <row r="18494" spans="1:6" ht="18.75" x14ac:dyDescent="0.4">
      <c r="A18494" s="1">
        <v>6.4015984230000001E+28</v>
      </c>
      <c r="C18494" t="str">
        <f t="shared" si="289"/>
        <v>220775E1BF39528D329A2652CACAB1AC9039930F72A93FFF8D6EACA2CAE181BE</v>
      </c>
      <c r="D18494" s="2"/>
      <c r="E18494" s="2"/>
      <c r="F18494" s="2"/>
    </row>
    <row r="18495" spans="1:6" ht="18.75" x14ac:dyDescent="0.4">
      <c r="A18495" s="1">
        <v>6.01186319E+27</v>
      </c>
      <c r="C18495" t="str">
        <f t="shared" si="289"/>
        <v>29E2216D7D9081ECF50D2B544120B7FBC8E97DBD07C62B0E65BD1402FD3CBD2F</v>
      </c>
      <c r="D18495" s="2"/>
      <c r="E18495" s="2"/>
      <c r="F18495" s="2"/>
    </row>
    <row r="18496" spans="1:6" ht="18.75" x14ac:dyDescent="0.4">
      <c r="A18496" s="1">
        <v>6.0008016800000003E+27</v>
      </c>
      <c r="C18496" t="str">
        <f t="shared" si="289"/>
        <v>CEA79A7EE1784C2A8E4A816C48E4A5001D8E9DFD78A65A350D3367822C156C51</v>
      </c>
      <c r="D18496" s="2"/>
      <c r="E18496" s="2"/>
      <c r="F18496" s="2"/>
    </row>
    <row r="18497" spans="1:6" ht="18.75" x14ac:dyDescent="0.4">
      <c r="A18497" s="1">
        <v>3.0120684700009997E+27</v>
      </c>
      <c r="C18497" t="str">
        <f t="shared" si="289"/>
        <v>C3C322688528EBF64ECFC140C31B84624F0A6BD2B29BAF8EEDF51163409CD2AF</v>
      </c>
      <c r="D18497" s="2"/>
      <c r="E18497" s="2"/>
      <c r="F18497" s="2"/>
    </row>
    <row r="18498" spans="1:6" ht="18.75" x14ac:dyDescent="0.4">
      <c r="A18498" s="1">
        <v>3.0152725900000001E+27</v>
      </c>
      <c r="C18498" t="str">
        <f t="shared" si="289"/>
        <v>0F38A18066FC870A7178C621D20E2D2BF854B1EED6597C3BFCDD8AAAED1F7FB2</v>
      </c>
      <c r="D18498" s="2"/>
      <c r="E18498" s="2"/>
      <c r="F18498" s="2"/>
    </row>
    <row r="18499" spans="1:6" ht="18.75" x14ac:dyDescent="0.4">
      <c r="A18499" s="1">
        <v>3.0134080800010003E+27</v>
      </c>
      <c r="C18499" t="str">
        <f t="shared" si="289"/>
        <v>ABDEEFE1BF0C592A83371F048953F9FB59609B0C6F11362CCA497541C484C2F3</v>
      </c>
      <c r="D18499" s="2"/>
      <c r="E18499" s="2"/>
      <c r="F18499" s="2"/>
    </row>
    <row r="18500" spans="1:6" ht="18.75" x14ac:dyDescent="0.4">
      <c r="A18500" s="1">
        <v>1.6517899999999999E+25</v>
      </c>
      <c r="C18500" t="str">
        <f t="shared" si="289"/>
        <v>456C86975BD922BCE1233A8C94C2243A22799828D380E25580F280116433620B</v>
      </c>
      <c r="D18500" s="2"/>
      <c r="E18500" s="2"/>
      <c r="F18500" s="2"/>
    </row>
    <row r="18501" spans="1:6" ht="18.75" x14ac:dyDescent="0.4">
      <c r="A18501" s="1">
        <v>3.0155018700000001E+27</v>
      </c>
      <c r="C18501" t="str">
        <f t="shared" si="289"/>
        <v>29BEF9B311405DA5D14D59582F79B6A2E478BF91843D2B30B5555FCCA7C34EE1</v>
      </c>
      <c r="D18501" s="2"/>
      <c r="E18501" s="2"/>
      <c r="F18501" s="2"/>
    </row>
    <row r="18502" spans="1:6" ht="18.75" x14ac:dyDescent="0.4">
      <c r="A18502" s="1">
        <v>3.0168882900000001E+27</v>
      </c>
      <c r="C18502" t="str">
        <f t="shared" si="289"/>
        <v>E3DEF7FFF1E777652EBF03D544C3D8D17A7620488693699D62A4149FA26A404C</v>
      </c>
      <c r="D18502" s="2"/>
      <c r="E18502" s="2"/>
      <c r="F18502" s="2"/>
    </row>
    <row r="18503" spans="1:6" ht="18.75" x14ac:dyDescent="0.4">
      <c r="A18503" s="1">
        <v>3.0176298399999998E+27</v>
      </c>
      <c r="C18503" t="str">
        <f t="shared" si="289"/>
        <v>7DC192BA6A6FC1F66603EE3FF034E2373B73ACFAE4162208A352CBE15A1E254E</v>
      </c>
      <c r="D18503" s="2"/>
      <c r="E18503" s="2"/>
      <c r="F18503" s="2"/>
    </row>
    <row r="18504" spans="1:6" ht="18.75" x14ac:dyDescent="0.4">
      <c r="A18504" s="1">
        <v>3.0173885000010003E+27</v>
      </c>
      <c r="C18504" t="str">
        <f t="shared" si="289"/>
        <v>7C55A7419552468278C70FBAF7F1A2DC219229DEFEBDD4595C3DA894B4A48316</v>
      </c>
      <c r="D18504" s="2"/>
      <c r="E18504" s="2"/>
      <c r="F18504" s="2"/>
    </row>
    <row r="18505" spans="1:6" ht="18.75" x14ac:dyDescent="0.4">
      <c r="A18505" s="1">
        <v>3.0121054400000002E+27</v>
      </c>
      <c r="C18505" t="str">
        <f t="shared" si="289"/>
        <v>06EC6EAB0FD6F054E265F3AA57165FBF5526EE74ECC3FA3B2F5F963ADEE285D9</v>
      </c>
      <c r="D18505" s="2"/>
      <c r="E18505" s="2"/>
      <c r="F18505" s="2"/>
    </row>
    <row r="18506" spans="1:6" ht="18.75" x14ac:dyDescent="0.4">
      <c r="A18506" s="1">
        <v>3.0182428200010001E+27</v>
      </c>
      <c r="C18506" t="str">
        <f t="shared" si="289"/>
        <v>DBD25F1A7D74B7DB40092BE60AAA62954123E344289CA62BE5A78D1DFEEB4407</v>
      </c>
      <c r="D18506" s="2"/>
      <c r="E18506" s="2"/>
      <c r="F18506" s="2"/>
    </row>
    <row r="18507" spans="1:6" ht="18.75" x14ac:dyDescent="0.4">
      <c r="A18507" s="1">
        <v>8.3015210809999993E+28</v>
      </c>
      <c r="C18507" t="str">
        <f t="shared" si="289"/>
        <v>3B7C9BFA94686107C262A72A7210B95706152044532A38631774FEDBED0F0441</v>
      </c>
      <c r="D18507" s="2"/>
      <c r="E18507" s="2"/>
      <c r="F18507" s="2"/>
    </row>
    <row r="18508" spans="1:6" ht="18.75" x14ac:dyDescent="0.4">
      <c r="A18508" s="1">
        <v>3.014209450001E+27</v>
      </c>
      <c r="C18508" t="str">
        <f t="shared" si="289"/>
        <v>6D6EA238D91C611157EB6F69F1FB9A8686175BD5C34619B233EADE0E9C484B2B</v>
      </c>
      <c r="D18508" s="2"/>
      <c r="E18508" s="2"/>
      <c r="F18508" s="2"/>
    </row>
    <row r="18509" spans="1:6" ht="18.75" x14ac:dyDescent="0.4">
      <c r="A18509" s="1">
        <v>6.4015982839999996E+28</v>
      </c>
      <c r="C18509" t="str">
        <f t="shared" si="289"/>
        <v>5276F79FA5AE07FFD04741816C9F7E99B8CBE441C4706A19B6507AAF831F79D7</v>
      </c>
      <c r="D18509" s="2"/>
      <c r="E18509" s="2"/>
      <c r="F18509" s="2"/>
    </row>
    <row r="18510" spans="1:6" ht="18.75" x14ac:dyDescent="0.4">
      <c r="A18510" s="1">
        <v>8.3414960489999993E+28</v>
      </c>
      <c r="C18510" t="str">
        <f t="shared" ref="C18510:C18573" si="290">FAZ_HASH(TRIM(A18510)&amp;TRIM(B18510))</f>
        <v>198ED3AFCD50DB13AF35AB1D289810076E575FBF3F6A89A0A39FE1058CAE59C3</v>
      </c>
      <c r="D18510" s="2"/>
      <c r="E18510" s="2"/>
      <c r="F18510" s="2"/>
    </row>
    <row r="18511" spans="1:6" ht="18.75" x14ac:dyDescent="0.4">
      <c r="A18511" s="1">
        <v>3.0169753000009998E+27</v>
      </c>
      <c r="C18511" t="str">
        <f t="shared" si="290"/>
        <v>0A2582CC41E4DAEE5A32FFA07BBCDE3D35BDAB052F58A266CD7223065C194341</v>
      </c>
      <c r="D18511" s="2"/>
      <c r="E18511" s="2"/>
      <c r="F18511" s="2"/>
    </row>
    <row r="18512" spans="1:6" ht="18.75" x14ac:dyDescent="0.4">
      <c r="A18512" s="1">
        <v>3.0181642300009999E+27</v>
      </c>
      <c r="C18512" t="str">
        <f t="shared" si="290"/>
        <v>FDCDF28985FEB29D996538BFFACF0AA3A9D3183CAE98A4B3CD2A8F32FBB8CA70</v>
      </c>
      <c r="D18512" s="2"/>
      <c r="E18512" s="2"/>
      <c r="F18512" s="2"/>
    </row>
    <row r="18513" spans="1:6" ht="18.75" x14ac:dyDescent="0.4">
      <c r="A18513" s="1">
        <v>3.0173013300009998E+27</v>
      </c>
      <c r="C18513" t="str">
        <f t="shared" si="290"/>
        <v>431FB20F772F66AA9D2BA50A4D3BFF9BFFA90E7C33263DA1B1F4D68AD8FE24EB</v>
      </c>
      <c r="D18513" s="2"/>
      <c r="E18513" s="2"/>
      <c r="F18513" s="2"/>
    </row>
    <row r="18514" spans="1:6" ht="18.75" x14ac:dyDescent="0.4">
      <c r="A18514" s="1">
        <v>3.2165673299999999E+27</v>
      </c>
      <c r="C18514" t="str">
        <f t="shared" si="290"/>
        <v>88329758314A6FAD892CDC70160034273B0B7AA4AD7F41359A038523459ED1D2</v>
      </c>
      <c r="D18514" s="2"/>
      <c r="E18514" s="2"/>
      <c r="F18514" s="2"/>
    </row>
    <row r="18515" spans="1:6" ht="18.75" x14ac:dyDescent="0.4">
      <c r="A18515" s="1">
        <v>7.7061999999999994E+23</v>
      </c>
      <c r="C18515" t="str">
        <f t="shared" si="290"/>
        <v>F43D25790D72FC5EB4BFF39843275E5BB7FA6A7B4A346C619E972D76E0D2508E</v>
      </c>
      <c r="D18515" s="2"/>
      <c r="E18515" s="2"/>
      <c r="F18515" s="2"/>
    </row>
    <row r="18516" spans="1:6" ht="18.75" x14ac:dyDescent="0.4">
      <c r="A18516" s="1">
        <v>3.01619627E+27</v>
      </c>
      <c r="C18516" t="str">
        <f t="shared" si="290"/>
        <v>C6B46D88276AC9A85CF34EF19A6F9C0FF22EFC2951C0DB985D7FFFDAE187AE47</v>
      </c>
      <c r="D18516" s="2"/>
      <c r="E18516" s="2"/>
      <c r="F18516" s="2"/>
    </row>
    <row r="18517" spans="1:6" ht="18.75" x14ac:dyDescent="0.4">
      <c r="A18517" s="1">
        <v>5.1460002199999999E+23</v>
      </c>
      <c r="C18517" t="str">
        <f t="shared" si="290"/>
        <v>F29C4D2397BAB00FDFB0B1D15C0B97F67B071E52B4A8A81A5BA55B36818CD2C6</v>
      </c>
      <c r="D18517" s="2"/>
      <c r="E18517" s="2"/>
      <c r="F18517" s="2"/>
    </row>
    <row r="18518" spans="1:6" ht="18.75" x14ac:dyDescent="0.4">
      <c r="A18518" s="1">
        <v>3.0132741100000003E+27</v>
      </c>
      <c r="C18518" t="str">
        <f t="shared" si="290"/>
        <v>144C65EB868D5D243991562876147DD042790F06287FD66B62F36E5DEDD8D95F</v>
      </c>
      <c r="D18518" s="2"/>
      <c r="E18518" s="2"/>
      <c r="F18518" s="2"/>
    </row>
    <row r="18519" spans="1:6" ht="18.75" x14ac:dyDescent="0.4">
      <c r="A18519" s="1">
        <v>8.3015038219999996E+28</v>
      </c>
      <c r="C18519" t="str">
        <f t="shared" si="290"/>
        <v>59BD160497A85945F3730865055E5C520438325D789C667031C46274B4405726</v>
      </c>
      <c r="D18519" s="2"/>
      <c r="E18519" s="2"/>
      <c r="F18519" s="2"/>
    </row>
    <row r="18520" spans="1:6" ht="18.75" x14ac:dyDescent="0.4">
      <c r="A18520" s="1">
        <v>4.0166836500010002E+27</v>
      </c>
      <c r="C18520" t="str">
        <f t="shared" si="290"/>
        <v>40A649FE0C06032EB38F989B6C33C21CDB54B2884D647DE3C4D419161A73ECF2</v>
      </c>
      <c r="D18520" s="2"/>
      <c r="E18520" s="2"/>
      <c r="F18520" s="2"/>
    </row>
    <row r="18521" spans="1:6" ht="18.75" x14ac:dyDescent="0.4">
      <c r="A18521" s="1">
        <v>3.0152872500010001E+27</v>
      </c>
      <c r="C18521" t="str">
        <f t="shared" si="290"/>
        <v>153926240F8514ADF10F5A97582325CF272946C4762A8D0DD90FB1E7055A9E9E</v>
      </c>
      <c r="D18521" s="2"/>
      <c r="E18521" s="2"/>
      <c r="F18521" s="2"/>
    </row>
    <row r="18522" spans="1:6" ht="18.75" x14ac:dyDescent="0.4">
      <c r="A18522" s="1">
        <v>3.0144854200000002E+27</v>
      </c>
      <c r="C18522" t="str">
        <f t="shared" si="290"/>
        <v>0F57324D376DA1418F8AB4C3A511520777FBC23C12BCCC655055823B4B7F5C61</v>
      </c>
      <c r="D18522" s="2"/>
      <c r="E18522" s="2"/>
      <c r="F18522" s="2"/>
    </row>
    <row r="18523" spans="1:6" ht="18.75" x14ac:dyDescent="0.4">
      <c r="A18523" s="1">
        <v>3.0162471800010002E+27</v>
      </c>
      <c r="C18523" t="str">
        <f t="shared" si="290"/>
        <v>45B612E9BADC81933C2FF4F674F2EA34528E840511E88AFB27EB533AC685002B</v>
      </c>
      <c r="D18523" s="2"/>
      <c r="E18523" s="2"/>
      <c r="F18523" s="2"/>
    </row>
    <row r="18524" spans="1:6" ht="18.75" x14ac:dyDescent="0.4">
      <c r="A18524" s="1">
        <v>3.0147021500009999E+27</v>
      </c>
      <c r="C18524" t="str">
        <f t="shared" si="290"/>
        <v>38ED540BFD2037DD81E25F8A2C277955FAF87FA89E5161F0F6831C4B12ACF78A</v>
      </c>
      <c r="D18524" s="2"/>
      <c r="E18524" s="2"/>
      <c r="F18524" s="2"/>
    </row>
    <row r="18525" spans="1:6" ht="18.75" x14ac:dyDescent="0.4">
      <c r="A18525" s="1">
        <v>3.0178418600009999E+27</v>
      </c>
      <c r="C18525" t="str">
        <f t="shared" si="290"/>
        <v>E41888FFF6536A1DF3EF4595EE647A98B10E0C90480B16DF12C0404BB75B67CC</v>
      </c>
      <c r="D18525" s="2"/>
      <c r="E18525" s="2"/>
      <c r="F18525" s="2"/>
    </row>
    <row r="18526" spans="1:6" ht="18.75" x14ac:dyDescent="0.4">
      <c r="A18526" s="1">
        <v>3.0179985400010002E+27</v>
      </c>
      <c r="C18526" t="str">
        <f t="shared" si="290"/>
        <v>E898C33F5E3D76FC3DC56497EF195070C8EFFA8EABBD611474B678E25F94334C</v>
      </c>
      <c r="D18526" s="2"/>
      <c r="E18526" s="2"/>
      <c r="F18526" s="2"/>
    </row>
    <row r="18527" spans="1:6" ht="18.75" x14ac:dyDescent="0.4">
      <c r="A18527" s="1">
        <v>3.0179091400010002E+27</v>
      </c>
      <c r="C18527" t="str">
        <f t="shared" si="290"/>
        <v>894E3B56CA322F8641E2D61DBB88C76ADE25B7954902D2B09D034F79F7BD7B6E</v>
      </c>
      <c r="D18527" s="2"/>
      <c r="E18527" s="2"/>
      <c r="F18527" s="2"/>
    </row>
    <row r="18528" spans="1:6" ht="18.75" x14ac:dyDescent="0.4">
      <c r="A18528" s="1">
        <v>3.0125101700000002E+27</v>
      </c>
      <c r="C18528" t="str">
        <f t="shared" si="290"/>
        <v>8B47B90790284A9FEE07172F4786E41DC4A1CBEFBDC693100E4D1ACAB81516C4</v>
      </c>
      <c r="D18528" s="2"/>
      <c r="E18528" s="2"/>
      <c r="F18528" s="2"/>
    </row>
    <row r="18529" spans="1:6" ht="18.75" x14ac:dyDescent="0.4">
      <c r="A18529" s="1">
        <v>3.0134693300000001E+27</v>
      </c>
      <c r="C18529" t="str">
        <f t="shared" si="290"/>
        <v>12E8C6F59E0AB5C6FC839911D724CB69398AF0DDC58BE01374E07811F596798E</v>
      </c>
      <c r="D18529" s="2"/>
      <c r="E18529" s="2"/>
      <c r="F18529" s="2"/>
    </row>
    <row r="18530" spans="1:6" ht="18.75" x14ac:dyDescent="0.4">
      <c r="A18530" s="1">
        <v>3.0179666900010002E+27</v>
      </c>
      <c r="C18530" t="str">
        <f t="shared" si="290"/>
        <v>FA1684DDF5A363E442ABB89A76B6F08A92AF03603A49B23F016A92C1FAB08A2F</v>
      </c>
      <c r="D18530" s="2"/>
      <c r="E18530" s="2"/>
      <c r="F18530" s="2"/>
    </row>
    <row r="18531" spans="1:6" ht="18.75" x14ac:dyDescent="0.4">
      <c r="A18531" s="1">
        <v>3.001188890001E+27</v>
      </c>
      <c r="C18531" t="str">
        <f t="shared" si="290"/>
        <v>7B8460350B539D8CFD45F92FC31E3781D9EB9B662A63020792C1987B74CAA5AB</v>
      </c>
      <c r="D18531" s="2"/>
      <c r="E18531" s="2"/>
      <c r="F18531" s="2"/>
    </row>
    <row r="18532" spans="1:6" ht="18.75" x14ac:dyDescent="0.4">
      <c r="A18532" s="1">
        <v>3.0127717700009998E+27</v>
      </c>
      <c r="C18532" t="str">
        <f t="shared" si="290"/>
        <v>0E21D334F7D2A0645800439EBEE132FE5349502F301C89AE3C7FCF18C168072E</v>
      </c>
      <c r="D18532" s="2"/>
      <c r="E18532" s="2"/>
      <c r="F18532" s="2"/>
    </row>
    <row r="18533" spans="1:6" ht="18.75" x14ac:dyDescent="0.4">
      <c r="A18533" s="1">
        <v>3.01424777E+27</v>
      </c>
      <c r="C18533" t="str">
        <f t="shared" si="290"/>
        <v>F6D1C7439C57CF32BEDAE38358BAB08CEBBC4D5FA7E764A291B04BC0487A6571</v>
      </c>
      <c r="D18533" s="2"/>
      <c r="E18533" s="2"/>
      <c r="F18533" s="2"/>
    </row>
    <row r="18534" spans="1:6" ht="18.75" x14ac:dyDescent="0.4">
      <c r="A18534" s="1">
        <v>4.0163801199999997E+27</v>
      </c>
      <c r="C18534" t="str">
        <f t="shared" si="290"/>
        <v>DA33B510FDF124937DBE9E2599679E0BB595C2AB96653E2FF89D17E880DF5BE2</v>
      </c>
      <c r="D18534" s="2"/>
      <c r="E18534" s="2"/>
      <c r="F18534" s="2"/>
    </row>
    <row r="18535" spans="1:6" ht="18.75" x14ac:dyDescent="0.4">
      <c r="A18535" s="1">
        <v>3.0127545900009998E+27</v>
      </c>
      <c r="C18535" t="str">
        <f t="shared" si="290"/>
        <v>D43C603F48C0C7AB92F0D4F10FCD39AE7BCAE0D825A310303B4337C08E1E954D</v>
      </c>
      <c r="D18535" s="2"/>
      <c r="E18535" s="2"/>
      <c r="F18535" s="2"/>
    </row>
    <row r="18536" spans="1:6" ht="18.75" x14ac:dyDescent="0.4">
      <c r="A18536" s="1">
        <v>3.0179281800009999E+27</v>
      </c>
      <c r="C18536" t="str">
        <f t="shared" si="290"/>
        <v>0A498FEF83723A7097065E0795B012C6437850388D1DBE5547C5DEAA5C004060</v>
      </c>
      <c r="D18536" s="2"/>
      <c r="E18536" s="2"/>
      <c r="F18536" s="2"/>
    </row>
    <row r="18537" spans="1:6" ht="18.75" x14ac:dyDescent="0.4">
      <c r="A18537" s="1">
        <v>3.017723080001E+27</v>
      </c>
      <c r="C18537" t="str">
        <f t="shared" si="290"/>
        <v>F6B98CBCEE909A0C0AE2121949D37C3FB241F5642F580AF5AF22681C81E1E424</v>
      </c>
      <c r="D18537" s="2"/>
      <c r="E18537" s="2"/>
      <c r="F18537" s="2"/>
    </row>
    <row r="18538" spans="1:6" ht="18.75" x14ac:dyDescent="0.4">
      <c r="A18538" s="1">
        <v>3.017409800001E+27</v>
      </c>
      <c r="C18538" t="str">
        <f t="shared" si="290"/>
        <v>D2C7B440BB81848CD95AF5D4B4693A5B1ABAF07C62E2E37181F10FF8E68B2719</v>
      </c>
      <c r="D18538" s="2"/>
      <c r="E18538" s="2"/>
      <c r="F18538" s="2"/>
    </row>
    <row r="18539" spans="1:6" ht="18.75" x14ac:dyDescent="0.4">
      <c r="A18539" s="1">
        <v>4.0119168699999998E+27</v>
      </c>
      <c r="C18539" t="str">
        <f t="shared" si="290"/>
        <v>91AA157A8B49AB9A1066EA8FF6106D62B68D865DC66DC81DACF2B92D48BB64E3</v>
      </c>
      <c r="D18539" s="2"/>
      <c r="E18539" s="2"/>
      <c r="F18539" s="2"/>
    </row>
    <row r="18540" spans="1:6" ht="18.75" x14ac:dyDescent="0.4">
      <c r="A18540" s="1">
        <v>3.0169821300000002E+27</v>
      </c>
      <c r="C18540" t="str">
        <f t="shared" si="290"/>
        <v>DC9B19FE513280697A4940CDE31B39FE7607098053FA274CCECAE1E85F7F40E5</v>
      </c>
      <c r="D18540" s="2"/>
      <c r="E18540" s="2"/>
      <c r="F18540" s="2"/>
    </row>
    <row r="18541" spans="1:6" ht="18.75" x14ac:dyDescent="0.4">
      <c r="A18541" s="1">
        <v>3.0177426500009998E+27</v>
      </c>
      <c r="C18541" t="str">
        <f t="shared" si="290"/>
        <v>3C7D404F18A2B555A6C13133B80EC956F1D9E0924CC218986C3128F4FE1CB0D2</v>
      </c>
      <c r="D18541" s="2"/>
      <c r="E18541" s="2"/>
      <c r="F18541" s="2"/>
    </row>
    <row r="18542" spans="1:6" ht="18.75" x14ac:dyDescent="0.4">
      <c r="A18542" s="1">
        <v>3.01406589E+27</v>
      </c>
      <c r="C18542" t="str">
        <f t="shared" si="290"/>
        <v>B4F9F5790B99B47728DEC6D5A106E0127922F41163A44BEB441F7CCDA595B9D6</v>
      </c>
      <c r="D18542" s="2"/>
      <c r="E18542" s="2"/>
      <c r="F18542" s="2"/>
    </row>
    <row r="18543" spans="1:6" ht="18.75" x14ac:dyDescent="0.4">
      <c r="A18543" s="1">
        <v>3.011443090001E+27</v>
      </c>
      <c r="C18543" t="str">
        <f t="shared" si="290"/>
        <v>883BE79EC1E430BE7C0F0DA329DBAA4386F3FAD8C75698B1EEBBB9862BD2227C</v>
      </c>
      <c r="D18543" s="2"/>
      <c r="E18543" s="2"/>
      <c r="F18543" s="2"/>
    </row>
    <row r="18544" spans="1:6" ht="18.75" x14ac:dyDescent="0.4">
      <c r="A18544" s="1">
        <v>3.0170249499999997E+27</v>
      </c>
      <c r="C18544" t="str">
        <f t="shared" si="290"/>
        <v>020578401D182D8EE8BA505E0DE2D237AE9FFA33E6838A7FB95D5D72068693D3</v>
      </c>
      <c r="D18544" s="2"/>
      <c r="E18544" s="2"/>
      <c r="F18544" s="2"/>
    </row>
    <row r="18545" spans="1:6" ht="18.75" x14ac:dyDescent="0.4">
      <c r="A18545" s="1">
        <v>3.0154800499999997E+27</v>
      </c>
      <c r="C18545" t="str">
        <f t="shared" si="290"/>
        <v>80E9269F6CFE8C8468A3EB75759CD26F92DA74D072F62BEC07891A9FD455FF7E</v>
      </c>
      <c r="D18545" s="2"/>
      <c r="E18545" s="2"/>
      <c r="F18545" s="2"/>
    </row>
    <row r="18546" spans="1:6" ht="18.75" x14ac:dyDescent="0.4">
      <c r="A18546" s="1">
        <v>3.0162110700000002E+27</v>
      </c>
      <c r="C18546" t="str">
        <f t="shared" si="290"/>
        <v>AB227B6C0F8D4079E7F835506D5E957F548CDE1AB9A44EF38C2B0CD1E5FCC588</v>
      </c>
      <c r="D18546" s="2"/>
      <c r="E18546" s="2"/>
      <c r="F18546" s="2"/>
    </row>
    <row r="18547" spans="1:6" ht="18.75" x14ac:dyDescent="0.4">
      <c r="A18547" s="1">
        <v>3.01709082E+27</v>
      </c>
      <c r="C18547" t="str">
        <f t="shared" si="290"/>
        <v>9786C6ED3C4BE5DE78E1FE3B86E3A32537A970733B2800D8F6C558BA111B92D4</v>
      </c>
      <c r="D18547" s="2"/>
      <c r="E18547" s="2"/>
      <c r="F18547" s="2"/>
    </row>
    <row r="18548" spans="1:6" ht="18.75" x14ac:dyDescent="0.4">
      <c r="A18548" s="1">
        <v>3.0125472399999999E+27</v>
      </c>
      <c r="C18548" t="str">
        <f t="shared" si="290"/>
        <v>1281A17FA8170FB235CC7819FC9EC46C448FA2FF1D82B53BE18D1AD5552D32A8</v>
      </c>
      <c r="D18548" s="2"/>
      <c r="E18548" s="2"/>
      <c r="F18548" s="2"/>
    </row>
    <row r="18549" spans="1:6" ht="18.75" x14ac:dyDescent="0.4">
      <c r="A18549" s="1">
        <v>3.01179363E+27</v>
      </c>
      <c r="C18549" t="str">
        <f t="shared" si="290"/>
        <v>3D83B56569B3A5D72BF89769981308B47CA4CD578B700BCB5500D57E047FF0AC</v>
      </c>
      <c r="D18549" s="2"/>
      <c r="E18549" s="2"/>
      <c r="F18549" s="2"/>
    </row>
    <row r="18550" spans="1:6" ht="18.75" x14ac:dyDescent="0.4">
      <c r="A18550" s="1">
        <v>3.0156275099999998E+27</v>
      </c>
      <c r="C18550" t="str">
        <f t="shared" si="290"/>
        <v>C3E4E91A7DD5DC079F04267C13ABE059C9C806F529E875E0F53BFFEB8E906845</v>
      </c>
      <c r="D18550" s="2"/>
      <c r="E18550" s="2"/>
      <c r="F18550" s="2"/>
    </row>
    <row r="18551" spans="1:6" ht="18.75" x14ac:dyDescent="0.4">
      <c r="A18551" s="1">
        <v>4.001203400001E+27</v>
      </c>
      <c r="C18551" t="str">
        <f t="shared" si="290"/>
        <v>4AB5AB236D272FBFF83B4CBB5A9C2A4D94BC8BEAA2C8D98505B311E87D719CBC</v>
      </c>
      <c r="D18551" s="2"/>
      <c r="E18551" s="2"/>
      <c r="F18551" s="2"/>
    </row>
    <row r="18552" spans="1:6" ht="18.75" x14ac:dyDescent="0.4">
      <c r="A18552" s="1">
        <v>4.0177658000000001E+27</v>
      </c>
      <c r="C18552" t="str">
        <f t="shared" si="290"/>
        <v>C4DB6F52F7789676D2251A6834448217117F3AE583D062C9BCB78DD5603DB1BB</v>
      </c>
      <c r="D18552" s="2"/>
      <c r="E18552" s="2"/>
      <c r="F18552" s="2"/>
    </row>
    <row r="18553" spans="1:6" ht="18.75" x14ac:dyDescent="0.4">
      <c r="A18553" s="1">
        <v>1.0327030002E+25</v>
      </c>
      <c r="C18553" t="str">
        <f t="shared" si="290"/>
        <v>3D779F5058D8C4F0E30164AE4ADEB77B24C9A2BB5BA7E66DD622ABFFB3427149</v>
      </c>
      <c r="D18553" s="2"/>
      <c r="E18553" s="2"/>
      <c r="F18553" s="2"/>
    </row>
    <row r="18554" spans="1:6" ht="18.75" x14ac:dyDescent="0.4">
      <c r="A18554" s="1">
        <v>3.0125234800000001E+27</v>
      </c>
      <c r="C18554" t="str">
        <f t="shared" si="290"/>
        <v>1C9AA8D7D7E2EAB528351C7FFE8073D19828776D7D38E9CA9C7CED6A9038B690</v>
      </c>
      <c r="D18554" s="2"/>
      <c r="E18554" s="2"/>
      <c r="F18554" s="2"/>
    </row>
    <row r="18555" spans="1:6" ht="18.75" x14ac:dyDescent="0.4">
      <c r="A18555" s="1">
        <v>3.01355233E+27</v>
      </c>
      <c r="C18555" t="str">
        <f t="shared" si="290"/>
        <v>631EB811E82CEEAA8B2FDA6B90C04E224FC9697207459711E929F07BECD16A56</v>
      </c>
      <c r="D18555" s="2"/>
      <c r="E18555" s="2"/>
      <c r="F18555" s="2"/>
    </row>
    <row r="18556" spans="1:6" ht="18.75" x14ac:dyDescent="0.4">
      <c r="A18556" s="1">
        <v>7.52950001E+23</v>
      </c>
      <c r="C18556" t="str">
        <f t="shared" si="290"/>
        <v>E3ECFCA9C531E6F2BE6E3777D4209A14C2587B83431519945CBA805CEEBF2CED</v>
      </c>
      <c r="D18556" s="2"/>
      <c r="E18556" s="2"/>
      <c r="F18556" s="2"/>
    </row>
    <row r="18557" spans="1:6" ht="18.75" x14ac:dyDescent="0.4">
      <c r="A18557" s="1">
        <v>3.0119583800009999E+27</v>
      </c>
      <c r="C18557" t="str">
        <f t="shared" si="290"/>
        <v>814A51E7556AE0E5C07EA23EB90FF319B629FBF60EABF5303DD3C4B79CCB8B00</v>
      </c>
      <c r="D18557" s="2"/>
      <c r="E18557" s="2"/>
      <c r="F18557" s="2"/>
    </row>
    <row r="18558" spans="1:6" ht="18.75" x14ac:dyDescent="0.4">
      <c r="A18558" s="1">
        <v>3.017322940001E+27</v>
      </c>
      <c r="C18558" t="str">
        <f t="shared" si="290"/>
        <v>87EB4C5D4F55F006308025DE65D5628F0A8A0056BDE6FC373EAECD54D3B2A9D3</v>
      </c>
      <c r="D18558" s="2"/>
      <c r="E18558" s="2"/>
      <c r="F18558" s="2"/>
    </row>
    <row r="18559" spans="1:6" ht="18.75" x14ac:dyDescent="0.4">
      <c r="A18559" s="1">
        <v>3.0004307700010001E+27</v>
      </c>
      <c r="C18559" t="str">
        <f t="shared" si="290"/>
        <v>1627C53A314E33281D71450D393B3BD009DBB71F15414B91B4E730FC496E88CF</v>
      </c>
      <c r="D18559" s="2"/>
      <c r="E18559" s="2"/>
      <c r="F18559" s="2"/>
    </row>
    <row r="18560" spans="1:6" ht="18.75" x14ac:dyDescent="0.4">
      <c r="A18560" s="1">
        <v>1.21440001E+23</v>
      </c>
      <c r="C18560" t="str">
        <f t="shared" si="290"/>
        <v>A335F28C4C179A784B84E6880E7CFBF0F828EA375435095BA0FF6923664E772B</v>
      </c>
      <c r="D18560" s="2"/>
      <c r="E18560" s="2"/>
      <c r="F18560" s="2"/>
    </row>
    <row r="18561" spans="1:6" ht="18.75" x14ac:dyDescent="0.4">
      <c r="A18561" s="1">
        <v>6.0012689200010004E+27</v>
      </c>
      <c r="C18561" t="str">
        <f t="shared" si="290"/>
        <v>4E30530F353A3B18E99A9B2E74C711CC0C3EF9DDAD13CF266B10FEBEB25982ED</v>
      </c>
      <c r="D18561" s="2"/>
      <c r="E18561" s="2"/>
      <c r="F18561" s="2"/>
    </row>
    <row r="18562" spans="1:6" ht="18.75" x14ac:dyDescent="0.4">
      <c r="A18562" s="1">
        <v>8.4015176279999997E+28</v>
      </c>
      <c r="C18562" t="str">
        <f t="shared" si="290"/>
        <v>43BF5CF56D6E7F190FB1E26EDA657DE9AA648C308ED87A8389C9D9F0551D50B1</v>
      </c>
      <c r="D18562" s="2"/>
      <c r="E18562" s="2"/>
      <c r="F18562" s="2"/>
    </row>
    <row r="18563" spans="1:6" ht="18.75" x14ac:dyDescent="0.4">
      <c r="A18563" s="1">
        <v>1.043667E+25</v>
      </c>
      <c r="C18563" t="str">
        <f t="shared" si="290"/>
        <v>CBDBBE31EB2F9F131649699BBE247B54B3786938E520771DEBB66D3982FD4CC0</v>
      </c>
      <c r="D18563" s="2"/>
      <c r="E18563" s="2"/>
      <c r="F18563" s="2"/>
    </row>
    <row r="18564" spans="1:6" ht="18.75" x14ac:dyDescent="0.4">
      <c r="A18564" s="1">
        <v>3.0130122200010001E+27</v>
      </c>
      <c r="C18564" t="str">
        <f t="shared" si="290"/>
        <v>0DDC9A80E98D5D446555101C8E127D94165E9F1D8D35708E27A04326CA0394FC</v>
      </c>
      <c r="D18564" s="2"/>
      <c r="E18564" s="2"/>
      <c r="F18564" s="2"/>
    </row>
    <row r="18565" spans="1:6" ht="18.75" x14ac:dyDescent="0.4">
      <c r="A18565" s="1">
        <v>3.01228577E+27</v>
      </c>
      <c r="C18565" t="str">
        <f t="shared" si="290"/>
        <v>C4A8BCB7DF65FA26058913BD58B84A658D5C928250669DE287C138C1E8371C16</v>
      </c>
      <c r="D18565" s="2"/>
      <c r="E18565" s="2"/>
      <c r="F18565" s="2"/>
    </row>
    <row r="18566" spans="1:6" ht="18.75" x14ac:dyDescent="0.4">
      <c r="A18566" s="1">
        <v>3.016236320001E+27</v>
      </c>
      <c r="C18566" t="str">
        <f t="shared" si="290"/>
        <v>851D4D7A49FCD8CD6A6A63D0E26D5EEEA636018431D63AB6BC8363697F7F6777</v>
      </c>
      <c r="D18566" s="2"/>
      <c r="E18566" s="2"/>
      <c r="F18566" s="2"/>
    </row>
    <row r="18567" spans="1:6" ht="18.75" x14ac:dyDescent="0.4">
      <c r="A18567" s="1">
        <v>1.0369380001000001E+25</v>
      </c>
      <c r="C18567" t="str">
        <f t="shared" si="290"/>
        <v>6918B4513F78C4CB80FF321275EAFC17D6F7B388789A46837CCBDA18BF0A48D6</v>
      </c>
      <c r="D18567" s="2"/>
      <c r="E18567" s="2"/>
      <c r="F18567" s="2"/>
    </row>
    <row r="18568" spans="1:6" ht="18.75" x14ac:dyDescent="0.4">
      <c r="A18568" s="1">
        <v>8.301488042E+28</v>
      </c>
      <c r="C18568" t="str">
        <f t="shared" si="290"/>
        <v>6AB94335814E50A4EFA2BB583FC1F3126D1394E6BA0FCC6B16A76BDEB897E71F</v>
      </c>
      <c r="D18568" s="2"/>
      <c r="E18568" s="2"/>
      <c r="F18568" s="2"/>
    </row>
    <row r="18569" spans="1:6" ht="18.75" x14ac:dyDescent="0.4">
      <c r="A18569" s="1">
        <v>3.0163933100010001E+27</v>
      </c>
      <c r="C18569" t="str">
        <f t="shared" si="290"/>
        <v>6DC7A742832332A10EC8207C281E6F9271179390EE7F1163F82065797A33017F</v>
      </c>
      <c r="D18569" s="2"/>
      <c r="E18569" s="2"/>
      <c r="F18569" s="2"/>
    </row>
    <row r="18570" spans="1:6" ht="18.75" x14ac:dyDescent="0.4">
      <c r="A18570" s="1">
        <v>3.0009660200000001E+27</v>
      </c>
      <c r="C18570" t="str">
        <f t="shared" si="290"/>
        <v>5E4332219015815214179A1668635B0EBCAD40ED11BEDC5A24C62554375EC1C6</v>
      </c>
      <c r="D18570" s="2"/>
      <c r="E18570" s="2"/>
      <c r="F18570" s="2"/>
    </row>
    <row r="18571" spans="1:6" ht="18.75" x14ac:dyDescent="0.4">
      <c r="A18571" s="1">
        <v>4.0114152500000001E+27</v>
      </c>
      <c r="C18571" t="str">
        <f t="shared" si="290"/>
        <v>02D6954C0FAD5CA18C0934D08D63E0C840C07CB9B733AD6295546A8A7EC8EDC7</v>
      </c>
      <c r="D18571" s="2"/>
      <c r="E18571" s="2"/>
      <c r="F18571" s="2"/>
    </row>
    <row r="18572" spans="1:6" ht="18.75" x14ac:dyDescent="0.4">
      <c r="A18572" s="1">
        <v>8.4014973200000002E+28</v>
      </c>
      <c r="C18572" t="str">
        <f t="shared" si="290"/>
        <v>81CA32F47F1CB80A31C20931524EBB59AB9BBEABCA5E9A9C1FF745886C07F719</v>
      </c>
      <c r="D18572" s="2"/>
      <c r="E18572" s="2"/>
      <c r="F18572" s="2"/>
    </row>
    <row r="18573" spans="1:6" ht="18.75" x14ac:dyDescent="0.4">
      <c r="A18573" s="1">
        <v>3.0175820500000001E+27</v>
      </c>
      <c r="C18573" t="str">
        <f t="shared" si="290"/>
        <v>CBC13A6498DCB929B287EE0A7843092EFA2A2065CB7D6A3E88C67B5AF25B0A1E</v>
      </c>
      <c r="D18573" s="2"/>
      <c r="E18573" s="2"/>
      <c r="F18573" s="2"/>
    </row>
    <row r="18574" spans="1:6" ht="18.75" x14ac:dyDescent="0.4">
      <c r="A18574" s="1">
        <v>3.017436270001E+27</v>
      </c>
      <c r="C18574" t="str">
        <f t="shared" ref="C18574:C18637" si="291">FAZ_HASH(TRIM(A18574)&amp;TRIM(B18574))</f>
        <v>06B7AEBC28301377361FC617CE9FBA8801C8BF831CB5E96009F65F90E7020D4B</v>
      </c>
      <c r="D18574" s="2"/>
      <c r="E18574" s="2"/>
      <c r="F18574" s="2"/>
    </row>
    <row r="18575" spans="1:6" ht="18.75" x14ac:dyDescent="0.4">
      <c r="A18575" s="1">
        <v>3.015669720001E+27</v>
      </c>
      <c r="C18575" t="str">
        <f t="shared" si="291"/>
        <v>B018B8965966125EA8181A120303DBDFE8F7A34C3CE019393068832A4A3D147F</v>
      </c>
      <c r="D18575" s="2"/>
      <c r="E18575" s="2"/>
      <c r="F18575" s="2"/>
    </row>
    <row r="18576" spans="1:6" ht="18.75" x14ac:dyDescent="0.4">
      <c r="A18576" s="1">
        <v>1.0399850000999999E+25</v>
      </c>
      <c r="C18576" t="str">
        <f t="shared" si="291"/>
        <v>8021A979230D483F5F7A5A6D0A5752F4A015568AD4E72C764B3C626487D5FC8D</v>
      </c>
      <c r="D18576" s="2"/>
      <c r="E18576" s="2"/>
      <c r="F18576" s="2"/>
    </row>
    <row r="18577" spans="1:6" ht="18.75" x14ac:dyDescent="0.4">
      <c r="A18577" s="1">
        <v>3.011414610001E+27</v>
      </c>
      <c r="C18577" t="str">
        <f t="shared" si="291"/>
        <v>FA91C51063010C993EBB9CB9DE02ED952119F131C8BDBD06B852DFFB4BD89B1C</v>
      </c>
      <c r="D18577" s="2"/>
      <c r="E18577" s="2"/>
      <c r="F18577" s="2"/>
    </row>
    <row r="18578" spans="1:6" ht="18.75" x14ac:dyDescent="0.4">
      <c r="A18578" s="1">
        <v>3.01445252E+27</v>
      </c>
      <c r="C18578" t="str">
        <f t="shared" si="291"/>
        <v>BB6C2B9631CC395C2F50930C3E333E088F41AB41021E1E8DA3147AB5CA756023</v>
      </c>
      <c r="D18578" s="2"/>
      <c r="E18578" s="2"/>
      <c r="F18578" s="2"/>
    </row>
    <row r="18579" spans="1:6" ht="18.75" x14ac:dyDescent="0.4">
      <c r="A18579" s="1">
        <v>3.01807391E+27</v>
      </c>
      <c r="C18579" t="str">
        <f t="shared" si="291"/>
        <v>BCD928D60CD03CF20C5D60AAEE34203F4E04E43F8085B635D0D14D8B6F5A50BB</v>
      </c>
      <c r="D18579" s="2"/>
      <c r="E18579" s="2"/>
      <c r="F18579" s="2"/>
    </row>
    <row r="18580" spans="1:6" ht="18.75" x14ac:dyDescent="0.4">
      <c r="A18580" s="1">
        <v>3.0178047100009998E+27</v>
      </c>
      <c r="C18580" t="str">
        <f t="shared" si="291"/>
        <v>AF8A37BED2C05F2E4D2878854B396DD2EAEC7FA26396FECC40184AC2865072D3</v>
      </c>
      <c r="D18580" s="2"/>
      <c r="E18580" s="2"/>
      <c r="F18580" s="2"/>
    </row>
    <row r="18581" spans="1:6" ht="18.75" x14ac:dyDescent="0.4">
      <c r="A18581" s="1">
        <v>3.0175787500009999E+27</v>
      </c>
      <c r="C18581" t="str">
        <f t="shared" si="291"/>
        <v>24A95D9783AC79A5D0030BE5C754D33D06CC34CC6BEBA9CB8AE7080F14DF79F8</v>
      </c>
      <c r="D18581" s="2"/>
      <c r="E18581" s="2"/>
      <c r="F18581" s="2"/>
    </row>
    <row r="18582" spans="1:6" ht="18.75" x14ac:dyDescent="0.4">
      <c r="A18582" s="1">
        <v>3.0157161900010001E+27</v>
      </c>
      <c r="C18582" t="str">
        <f t="shared" si="291"/>
        <v>C53F1FCF8B708155B7EE5576C0708DA9A8754D5717AAC05F46F8E2813240D29B</v>
      </c>
      <c r="D18582" s="2"/>
      <c r="E18582" s="2"/>
      <c r="F18582" s="2"/>
    </row>
    <row r="18583" spans="1:6" ht="18.75" x14ac:dyDescent="0.4">
      <c r="A18583" s="1">
        <v>5.0009640900010001E+27</v>
      </c>
      <c r="C18583" t="str">
        <f t="shared" si="291"/>
        <v>D9256869B95EA08A9C97E60BD3CE1B37465A6D5DEDCB9ED1F6D701B1863C3A3D</v>
      </c>
      <c r="D18583" s="2"/>
      <c r="E18583" s="2"/>
      <c r="F18583" s="2"/>
    </row>
    <row r="18584" spans="1:6" ht="18.75" x14ac:dyDescent="0.4">
      <c r="A18584" s="1">
        <v>1.8034469999999999E+25</v>
      </c>
      <c r="C18584" t="str">
        <f t="shared" si="291"/>
        <v>042648F845CFFDEFDD160D6082A0716604B13BEA9C1927CA7691F19FBDF40712</v>
      </c>
      <c r="D18584" s="2"/>
      <c r="E18584" s="2"/>
      <c r="F18584" s="2"/>
    </row>
    <row r="18585" spans="1:6" ht="18.75" x14ac:dyDescent="0.4">
      <c r="A18585" s="1">
        <v>3.0162507099999999E+27</v>
      </c>
      <c r="C18585" t="str">
        <f t="shared" si="291"/>
        <v>2922E85DFF9E8DAF3BE0AD5820C04A222F608C07F73A71F2E563E0E1FEFCC502</v>
      </c>
      <c r="D18585" s="2"/>
      <c r="E18585" s="2"/>
      <c r="F18585" s="2"/>
    </row>
    <row r="18586" spans="1:6" ht="18.75" x14ac:dyDescent="0.4">
      <c r="A18586" s="1">
        <v>3.0178625900010002E+27</v>
      </c>
      <c r="C18586" t="str">
        <f t="shared" si="291"/>
        <v>448DF33A0D7E224484B93657A43028CCEC3D5E5084D0F591766562AB53F6EFB6</v>
      </c>
      <c r="D18586" s="2"/>
      <c r="E18586" s="2"/>
      <c r="F18586" s="2"/>
    </row>
    <row r="18587" spans="1:6" ht="18.75" x14ac:dyDescent="0.4">
      <c r="A18587" s="1">
        <v>3.0176923300010001E+27</v>
      </c>
      <c r="C18587" t="str">
        <f t="shared" si="291"/>
        <v>48EA0EDA6A5C5E989EC279830A8DA068D69906EC14EAFFA33EFEC34991D43B70</v>
      </c>
      <c r="D18587" s="2"/>
      <c r="E18587" s="2"/>
      <c r="F18587" s="2"/>
    </row>
    <row r="18588" spans="1:6" ht="18.75" x14ac:dyDescent="0.4">
      <c r="A18588" s="1">
        <v>3.0180062000010001E+27</v>
      </c>
      <c r="C18588" t="str">
        <f t="shared" si="291"/>
        <v>CAF2E1340047C9380A4143F5410FA85A562CDBFF570BC2A673B1C94EC130379A</v>
      </c>
      <c r="D18588" s="2"/>
      <c r="E18588" s="2"/>
      <c r="F18588" s="2"/>
    </row>
    <row r="18589" spans="1:6" ht="18.75" x14ac:dyDescent="0.4">
      <c r="A18589" s="1">
        <v>3.013299630001E+27</v>
      </c>
      <c r="C18589" t="str">
        <f t="shared" si="291"/>
        <v>83549C0FD8A2AA1DE5AE78A6C4428114B3B8EB36C5498A8EC3D043BE85B7C262</v>
      </c>
      <c r="D18589" s="2"/>
      <c r="E18589" s="2"/>
      <c r="F18589" s="2"/>
    </row>
    <row r="18590" spans="1:6" ht="18.75" x14ac:dyDescent="0.4">
      <c r="A18590" s="1">
        <v>8.3214761820000005E+28</v>
      </c>
      <c r="C18590" t="str">
        <f t="shared" si="291"/>
        <v>448DF2C4165A91A1003CC94CDBBA4F246DF53FB97A1498294F5DAE063FE510D4</v>
      </c>
      <c r="D18590" s="2"/>
      <c r="E18590" s="2"/>
      <c r="F18590" s="2"/>
    </row>
    <row r="18591" spans="1:6" ht="18.75" x14ac:dyDescent="0.4">
      <c r="A18591" s="1">
        <v>5.0127612500009995E+27</v>
      </c>
      <c r="C18591" t="str">
        <f t="shared" si="291"/>
        <v>58F8EF8B722FA3F57FF8E059B2BA6356F8C2C86C9238E00D7EFFF37A3764E2B7</v>
      </c>
      <c r="D18591" s="2"/>
      <c r="E18591" s="2"/>
      <c r="F18591" s="2"/>
    </row>
    <row r="18592" spans="1:6" ht="18.75" x14ac:dyDescent="0.4">
      <c r="A18592" s="1">
        <v>3.0167901200010001E+27</v>
      </c>
      <c r="C18592" t="str">
        <f t="shared" si="291"/>
        <v>530EAE3157CEE6B24F85BA03C9211D207DA0CF9C34429E5DB9B25185AF08F177</v>
      </c>
      <c r="D18592" s="2"/>
      <c r="E18592" s="2"/>
      <c r="F18592" s="2"/>
    </row>
    <row r="18593" spans="1:6" ht="18.75" x14ac:dyDescent="0.4">
      <c r="A18593" s="1">
        <v>3.0145501600009999E+27</v>
      </c>
      <c r="C18593" t="str">
        <f t="shared" si="291"/>
        <v>CD5C7710C8D97B2A397974A180291E3CAD5EB4E43FFED2EAF7E3E523AB97DCD0</v>
      </c>
      <c r="D18593" s="2"/>
      <c r="E18593" s="2"/>
      <c r="F18593" s="2"/>
    </row>
    <row r="18594" spans="1:6" ht="18.75" x14ac:dyDescent="0.4">
      <c r="A18594" s="1">
        <v>6.0012456600009996E+27</v>
      </c>
      <c r="C18594" t="str">
        <f t="shared" si="291"/>
        <v>E08974FFD58A911969405247B50BAF613B479A47209DEEA8E35189364579EECB</v>
      </c>
      <c r="D18594" s="2"/>
      <c r="E18594" s="2"/>
      <c r="F18594" s="2"/>
    </row>
    <row r="18595" spans="1:6" ht="18.75" x14ac:dyDescent="0.4">
      <c r="A18595" s="1">
        <v>3.0179369599999998E+27</v>
      </c>
      <c r="C18595" t="str">
        <f t="shared" si="291"/>
        <v>90AED10E60B1E3BF5FCEA3E552467CFC1206DC809B3C524DE145F674D43AFBED</v>
      </c>
      <c r="D18595" s="2"/>
      <c r="E18595" s="2"/>
      <c r="F18595" s="2"/>
    </row>
    <row r="18596" spans="1:6" ht="18.75" x14ac:dyDescent="0.4">
      <c r="A18596" s="1">
        <v>3.0179485699999997E+27</v>
      </c>
      <c r="C18596" t="str">
        <f t="shared" si="291"/>
        <v>7FB4947690D0E187865F80B1C24A9C7DF2DB7009F93229B6799B892C08ACD4AE</v>
      </c>
      <c r="D18596" s="2"/>
      <c r="E18596" s="2"/>
      <c r="F18596" s="2"/>
    </row>
    <row r="18597" spans="1:6" ht="18.75" x14ac:dyDescent="0.4">
      <c r="A18597" s="1">
        <v>3.014418140001E+27</v>
      </c>
      <c r="C18597" t="str">
        <f t="shared" si="291"/>
        <v>411F795AD99A4F634E61BD72F658D5FA82DB009F56E3EE1E24852B097192E972</v>
      </c>
      <c r="D18597" s="2"/>
      <c r="E18597" s="2"/>
      <c r="F18597" s="2"/>
    </row>
    <row r="18598" spans="1:6" ht="18.75" x14ac:dyDescent="0.4">
      <c r="A18598" s="1">
        <v>3.0174968400010002E+27</v>
      </c>
      <c r="C18598" t="str">
        <f t="shared" si="291"/>
        <v>A9B8993026EAB6A79C39E78A95FD98CD40DF0D7F9FF9B318B2570D64AE2CFF7E</v>
      </c>
      <c r="D18598" s="2"/>
      <c r="E18598" s="2"/>
      <c r="F18598" s="2"/>
    </row>
    <row r="18599" spans="1:6" ht="18.75" x14ac:dyDescent="0.4">
      <c r="A18599" s="1">
        <v>3.0167299400009998E+27</v>
      </c>
      <c r="C18599" t="str">
        <f t="shared" si="291"/>
        <v>A64D1E9846A2C4A20ADEAAF4BA63740EFD15CD7C970CF632DFACCCFCB647F604</v>
      </c>
      <c r="D18599" s="2"/>
      <c r="E18599" s="2"/>
      <c r="F18599" s="2"/>
    </row>
    <row r="18600" spans="1:6" ht="18.75" x14ac:dyDescent="0.4">
      <c r="A18600" s="1">
        <v>3.0139066500009998E+27</v>
      </c>
      <c r="C18600" t="str">
        <f t="shared" si="291"/>
        <v>3CF65A5CEBC275817A83A21063C76B76275CC99786531D1F5D351E3DD2A7431A</v>
      </c>
      <c r="D18600" s="2"/>
      <c r="E18600" s="2"/>
      <c r="F18600" s="2"/>
    </row>
    <row r="18601" spans="1:6" ht="18.75" x14ac:dyDescent="0.4">
      <c r="A18601" s="1">
        <v>1.0470330000000001E+25</v>
      </c>
      <c r="C18601" t="str">
        <f t="shared" si="291"/>
        <v>CA83791182B0EBB54025BF482FB2235EF3DF5B30C0BE05E9FBCD827DDCF8D6F9</v>
      </c>
      <c r="D18601" s="2"/>
      <c r="E18601" s="2"/>
      <c r="F18601" s="2"/>
    </row>
    <row r="18602" spans="1:6" ht="18.75" x14ac:dyDescent="0.4">
      <c r="A18602" s="1">
        <v>5.1301153637999998E+29</v>
      </c>
      <c r="C18602" t="str">
        <f t="shared" si="291"/>
        <v>D72F3C7BFD17BCED26B8742780C10A323D3E65A388ED8F3E75DA46D3403F9464</v>
      </c>
      <c r="D18602" s="2"/>
      <c r="E18602" s="2"/>
      <c r="F18602" s="2"/>
    </row>
    <row r="18603" spans="1:6" ht="18.75" x14ac:dyDescent="0.4">
      <c r="A18603" s="1">
        <v>3.0177687300010001E+27</v>
      </c>
      <c r="C18603" t="str">
        <f t="shared" si="291"/>
        <v>E2641B46F2F35A55C6E066AA35ACA42DB9861F8CB96410D6BE055E7D536AAA75</v>
      </c>
      <c r="D18603" s="2"/>
      <c r="E18603" s="2"/>
      <c r="F18603" s="2"/>
    </row>
    <row r="18604" spans="1:6" ht="18.75" x14ac:dyDescent="0.4">
      <c r="A18604" s="1">
        <v>3.0155837500009999E+27</v>
      </c>
      <c r="C18604" t="str">
        <f t="shared" si="291"/>
        <v>BEAEB4494817A719962A2B4701942EAF3914CB5ABFBB756B9DAC5C4B80F48D4D</v>
      </c>
      <c r="D18604" s="2"/>
      <c r="E18604" s="2"/>
      <c r="F18604" s="2"/>
    </row>
    <row r="18605" spans="1:6" ht="18.75" x14ac:dyDescent="0.4">
      <c r="A18605" s="1">
        <v>1.0675499999999999E+25</v>
      </c>
      <c r="C18605" t="str">
        <f t="shared" si="291"/>
        <v>99DB5E9B49E3D5D6EAAD66A037AF6675505CA581D0ACAC994AF7904C47A460CB</v>
      </c>
      <c r="D18605" s="2"/>
      <c r="E18605" s="2"/>
      <c r="F18605" s="2"/>
    </row>
    <row r="18606" spans="1:6" ht="18.75" x14ac:dyDescent="0.4">
      <c r="A18606" s="1">
        <v>5.1301134087000001E+29</v>
      </c>
      <c r="C18606" t="str">
        <f t="shared" si="291"/>
        <v>7D1F7A72E4918C6AA285B0C7C04DD7DE389AC873BCFDAD93F8A794787F3C985F</v>
      </c>
      <c r="D18606" s="2"/>
      <c r="E18606" s="2"/>
      <c r="F18606" s="2"/>
    </row>
    <row r="18607" spans="1:6" ht="18.75" x14ac:dyDescent="0.4">
      <c r="A18607" s="1">
        <v>3.0156091999999998E+27</v>
      </c>
      <c r="C18607" t="str">
        <f t="shared" si="291"/>
        <v>6B551B9EF53941DE74637A5EE206D2517B085BD4513D671425CA86E3FAF4E5C8</v>
      </c>
      <c r="D18607" s="2"/>
      <c r="E18607" s="2"/>
      <c r="F18607" s="2"/>
    </row>
    <row r="18608" spans="1:6" ht="18.75" x14ac:dyDescent="0.4">
      <c r="A18608" s="1">
        <v>3.0162195900000001E+27</v>
      </c>
      <c r="C18608" t="str">
        <f t="shared" si="291"/>
        <v>E2FCBA20F55FA87FCD26CD06E1446EABF3635BAE7AF993B0BF246AC51965CE13</v>
      </c>
      <c r="D18608" s="2"/>
      <c r="E18608" s="2"/>
      <c r="F18608" s="2"/>
    </row>
    <row r="18609" spans="1:6" ht="18.75" x14ac:dyDescent="0.4">
      <c r="A18609" s="1">
        <v>3.0111644300000001E+27</v>
      </c>
      <c r="C18609" t="str">
        <f t="shared" si="291"/>
        <v>CE197A21914AA0F55C43C95DFB57A9AFF2E4414C00F74A2FBCF2C3E964F9FFA2</v>
      </c>
      <c r="D18609" s="2"/>
      <c r="E18609" s="2"/>
      <c r="F18609" s="2"/>
    </row>
    <row r="18610" spans="1:6" ht="18.75" x14ac:dyDescent="0.4">
      <c r="A18610" s="1">
        <v>3.2133932299999999E+27</v>
      </c>
      <c r="C18610" t="str">
        <f t="shared" si="291"/>
        <v>F39C49B4FBE7E2267CE6C0EE31AFB6DD7E7A03727B244211E071EBD49D99EF53</v>
      </c>
      <c r="D18610" s="2"/>
      <c r="E18610" s="2"/>
      <c r="F18610" s="2"/>
    </row>
    <row r="18611" spans="1:6" ht="18.75" x14ac:dyDescent="0.4">
      <c r="A18611" s="1">
        <v>3.0130836300009999E+27</v>
      </c>
      <c r="C18611" t="str">
        <f t="shared" si="291"/>
        <v>A3C5B173632F2F339D44AEA3CDB534F430170176D564049531F2E35374F46B7A</v>
      </c>
      <c r="D18611" s="2"/>
      <c r="E18611" s="2"/>
      <c r="F18611" s="2"/>
    </row>
    <row r="18612" spans="1:6" ht="18.75" x14ac:dyDescent="0.4">
      <c r="A18612" s="1">
        <v>8.3015157249999996E+28</v>
      </c>
      <c r="C18612" t="str">
        <f t="shared" si="291"/>
        <v>17FC889E2A474DDC35D606A0261DE4F7E930F6605758824ADCB7E3791A79389F</v>
      </c>
      <c r="D18612" s="2"/>
      <c r="E18612" s="2"/>
      <c r="F18612" s="2"/>
    </row>
    <row r="18613" spans="1:6" ht="18.75" x14ac:dyDescent="0.4">
      <c r="A18613" s="1">
        <v>3.0177196600000001E+27</v>
      </c>
      <c r="C18613" t="str">
        <f t="shared" si="291"/>
        <v>D5B5A60A21C2049333062B2FD1C658DF4B7FF9BF3F682E7D6AE0450B1D78FE28</v>
      </c>
      <c r="D18613" s="2"/>
      <c r="E18613" s="2"/>
      <c r="F18613" s="2"/>
    </row>
    <row r="18614" spans="1:6" ht="18.75" x14ac:dyDescent="0.4">
      <c r="A18614" s="1">
        <v>3.0116538400009999E+27</v>
      </c>
      <c r="C18614" t="str">
        <f t="shared" si="291"/>
        <v>4E10F4E3EB267922B068F8BFFC53A5ECEB9AEB2D66ABB3AD4D467DF0F403A219</v>
      </c>
      <c r="D18614" s="2"/>
      <c r="E18614" s="2"/>
      <c r="F18614" s="2"/>
    </row>
    <row r="18615" spans="1:6" ht="18.75" x14ac:dyDescent="0.4">
      <c r="A18615" s="1">
        <v>3.0121865300009999E+27</v>
      </c>
      <c r="C18615" t="str">
        <f t="shared" si="291"/>
        <v>3A30B7DF0255DD78C13D83D8E4BF4321C7D5108CBF5CA195862E0D16C098943C</v>
      </c>
      <c r="D18615" s="2"/>
      <c r="E18615" s="2"/>
      <c r="F18615" s="2"/>
    </row>
    <row r="18616" spans="1:6" ht="18.75" x14ac:dyDescent="0.4">
      <c r="A18616" s="1">
        <v>3.0164577600009999E+27</v>
      </c>
      <c r="C18616" t="str">
        <f t="shared" si="291"/>
        <v>90EED9E73586508A0BDA66F58558A9F73BA2C473407A5B6B27CDB41DBCBC32EB</v>
      </c>
      <c r="D18616" s="2"/>
      <c r="E18616" s="2"/>
      <c r="F18616" s="2"/>
    </row>
    <row r="18617" spans="1:6" ht="18.75" x14ac:dyDescent="0.4">
      <c r="A18617" s="1">
        <v>3.0175692900010002E+27</v>
      </c>
      <c r="C18617" t="str">
        <f t="shared" si="291"/>
        <v>7B0BFC8528D2F82B1877F8DEDF37A25E51FCF9F5FF92A130AC286B561A1E2DAF</v>
      </c>
      <c r="D18617" s="2"/>
      <c r="E18617" s="2"/>
      <c r="F18617" s="2"/>
    </row>
    <row r="18618" spans="1:6" ht="18.75" x14ac:dyDescent="0.4">
      <c r="A18618" s="1">
        <v>3.0181769700009998E+27</v>
      </c>
      <c r="C18618" t="str">
        <f t="shared" si="291"/>
        <v>58A30D02041F82F2635251538BF55CBA52C8F7D6A47FA8AF5EFF44630DE15E3D</v>
      </c>
      <c r="D18618" s="2"/>
      <c r="E18618" s="2"/>
      <c r="F18618" s="2"/>
    </row>
    <row r="18619" spans="1:6" ht="18.75" x14ac:dyDescent="0.4">
      <c r="A18619" s="1">
        <v>3.0165790800009997E+27</v>
      </c>
      <c r="C18619" t="str">
        <f t="shared" si="291"/>
        <v>651FCD435AD5DCB094BDFD1419CAD94AA9587AF67D2DA8DDD625FEF56DB5A87A</v>
      </c>
      <c r="D18619" s="2"/>
      <c r="E18619" s="2"/>
      <c r="F18619" s="2"/>
    </row>
    <row r="18620" spans="1:6" ht="18.75" x14ac:dyDescent="0.4">
      <c r="A18620" s="1">
        <v>3.0153034800009998E+27</v>
      </c>
      <c r="C18620" t="str">
        <f t="shared" si="291"/>
        <v>C04DF42804F97E57EB9DBAC36FCDEC66B542B8930C92B2ACB2DCB8A443480B79</v>
      </c>
      <c r="D18620" s="2"/>
      <c r="E18620" s="2"/>
      <c r="F18620" s="2"/>
    </row>
    <row r="18621" spans="1:6" ht="18.75" x14ac:dyDescent="0.4">
      <c r="A18621" s="1">
        <v>8.3014802499999994E+28</v>
      </c>
      <c r="C18621" t="str">
        <f t="shared" si="291"/>
        <v>E4F759DF2F2A2BD16735E7440542AD3A02F8F29ACFABE644C596E8DE7D7360BF</v>
      </c>
      <c r="D18621" s="2"/>
      <c r="E18621" s="2"/>
      <c r="F18621" s="2"/>
    </row>
    <row r="18622" spans="1:6" ht="18.75" x14ac:dyDescent="0.4">
      <c r="A18622" s="1">
        <v>3.0175977700010002E+27</v>
      </c>
      <c r="C18622" t="str">
        <f t="shared" si="291"/>
        <v>8C6A1B8E4C68525BF184442E96990F16F5F89B14BB09E6B7F7A8FC6717E96E77</v>
      </c>
      <c r="D18622" s="2"/>
      <c r="E18622" s="2"/>
      <c r="F18622" s="2"/>
    </row>
    <row r="18623" spans="1:6" ht="18.75" x14ac:dyDescent="0.4">
      <c r="A18623" s="1">
        <v>3.011997570001E+27</v>
      </c>
      <c r="C18623" t="str">
        <f t="shared" si="291"/>
        <v>84D2248F09130B3E997051FD60801E2495934ABF171EFC3548D7FE3756C0D530</v>
      </c>
      <c r="D18623" s="2"/>
      <c r="E18623" s="2"/>
      <c r="F18623" s="2"/>
    </row>
    <row r="18624" spans="1:6" ht="18.75" x14ac:dyDescent="0.4">
      <c r="A18624" s="1">
        <v>3.0163164999999998E+27</v>
      </c>
      <c r="C18624" t="str">
        <f t="shared" si="291"/>
        <v>A298EB34D02ACF9A8E46B6EB011A7583E6CD610384A528337B9C6417553C3AA6</v>
      </c>
      <c r="D18624" s="2"/>
      <c r="E18624" s="2"/>
      <c r="F18624" s="2"/>
    </row>
    <row r="18625" spans="1:6" ht="18.75" x14ac:dyDescent="0.4">
      <c r="A18625" s="1">
        <v>3.0118151800009998E+27</v>
      </c>
      <c r="C18625" t="str">
        <f t="shared" si="291"/>
        <v>D550C4F0D6677D4AD21189BB99815D12FCB3C73B192F9688F7B904A8B6294F79</v>
      </c>
      <c r="D18625" s="2"/>
      <c r="E18625" s="2"/>
      <c r="F18625" s="2"/>
    </row>
    <row r="18626" spans="1:6" ht="18.75" x14ac:dyDescent="0.4">
      <c r="A18626" s="1">
        <v>3.0178958500010003E+27</v>
      </c>
      <c r="C18626" t="str">
        <f t="shared" si="291"/>
        <v>6E917495B08B77E3947EAB741B8AF7ABDBCB82998A02E4F3E225EAF53C8D351E</v>
      </c>
      <c r="D18626" s="2"/>
      <c r="E18626" s="2"/>
      <c r="F18626" s="2"/>
    </row>
    <row r="18627" spans="1:6" ht="18.75" x14ac:dyDescent="0.4">
      <c r="A18627" s="1">
        <v>3.0183036400009997E+27</v>
      </c>
      <c r="C18627" t="str">
        <f t="shared" si="291"/>
        <v>EE546E3F3DC41C883D6F97248488A6ED8CEBE54762B1760D07C4EAE93166A9D4</v>
      </c>
      <c r="D18627" s="2"/>
      <c r="E18627" s="2"/>
      <c r="F18627" s="2"/>
    </row>
    <row r="18628" spans="1:6" ht="18.75" x14ac:dyDescent="0.4">
      <c r="A18628" s="1">
        <v>3.0176029100000001E+27</v>
      </c>
      <c r="C18628" t="str">
        <f t="shared" si="291"/>
        <v>EAD0E2F19FE9D4E1672108F9233FFC0372DE532F97DA71BD1D1EEC66DC806C9F</v>
      </c>
      <c r="D18628" s="2"/>
      <c r="E18628" s="2"/>
      <c r="F18628" s="2"/>
    </row>
    <row r="18629" spans="1:6" ht="18.75" x14ac:dyDescent="0.4">
      <c r="A18629" s="1">
        <v>6.4016083350000001E+28</v>
      </c>
      <c r="C18629" t="str">
        <f t="shared" si="291"/>
        <v>6FBE7244542BF30C4A4EB5477AD2AB21C4B0CF098824263D7181DC50244AF9EA</v>
      </c>
      <c r="D18629" s="2"/>
      <c r="E18629" s="2"/>
      <c r="F18629" s="2"/>
    </row>
    <row r="18630" spans="1:6" ht="18.75" x14ac:dyDescent="0.4">
      <c r="A18630" s="1">
        <v>3.0117754399999998E+27</v>
      </c>
      <c r="C18630" t="str">
        <f t="shared" si="291"/>
        <v>B5BBF1D006BDB8971159C8AE45D21C1EB1128A5B2FF2A75A13777C24066FBBCC</v>
      </c>
      <c r="D18630" s="2"/>
      <c r="E18630" s="2"/>
      <c r="F18630" s="2"/>
    </row>
    <row r="18631" spans="1:6" ht="18.75" x14ac:dyDescent="0.4">
      <c r="A18631" s="1">
        <v>3.0010685499999998E+27</v>
      </c>
      <c r="C18631" t="str">
        <f t="shared" si="291"/>
        <v>A8D643BA0493EAF68E1D4B603AD4688C7C657FD6DF99F37B991803CE9BB35028</v>
      </c>
      <c r="D18631" s="2"/>
      <c r="E18631" s="2"/>
      <c r="F18631" s="2"/>
    </row>
    <row r="18632" spans="1:6" ht="18.75" x14ac:dyDescent="0.4">
      <c r="A18632" s="1">
        <v>1.0529540001E+25</v>
      </c>
      <c r="C18632" t="str">
        <f t="shared" si="291"/>
        <v>5639676D3B6941E9922EC93EE0E8EBBF6F0FFECB0B89EBC345EBC5B8CB9BC2CF</v>
      </c>
      <c r="D18632" s="2"/>
      <c r="E18632" s="2"/>
      <c r="F18632" s="2"/>
    </row>
    <row r="18633" spans="1:6" ht="18.75" x14ac:dyDescent="0.4">
      <c r="A18633" s="1">
        <v>3.0127098500000001E+27</v>
      </c>
      <c r="C18633" t="str">
        <f t="shared" si="291"/>
        <v>BAEACCFEE2E5341ECC4A6695E5C9AEBE20EE1DF5F052AA2E744CEEA2B8C9D453</v>
      </c>
      <c r="D18633" s="2"/>
      <c r="E18633" s="2"/>
      <c r="F18633" s="2"/>
    </row>
    <row r="18634" spans="1:6" ht="18.75" x14ac:dyDescent="0.4">
      <c r="A18634" s="1">
        <v>3.0113199500009998E+27</v>
      </c>
      <c r="C18634" t="str">
        <f t="shared" si="291"/>
        <v>ABC986E873E027227BFC4EC443D538C96BE24A76E723E3A6AD5A108209F9E293</v>
      </c>
      <c r="D18634" s="2"/>
      <c r="E18634" s="2"/>
      <c r="F18634" s="2"/>
    </row>
    <row r="18635" spans="1:6" ht="18.75" x14ac:dyDescent="0.4">
      <c r="A18635" s="1">
        <v>3.0119430800010001E+27</v>
      </c>
      <c r="C18635" t="str">
        <f t="shared" si="291"/>
        <v>CD9FBD3D57DB4A37FB912DF14EE93A8246D60046C171200B2A7108962F4B73F8</v>
      </c>
      <c r="D18635" s="2"/>
      <c r="E18635" s="2"/>
      <c r="F18635" s="2"/>
    </row>
    <row r="18636" spans="1:6" ht="18.75" x14ac:dyDescent="0.4">
      <c r="A18636" s="1">
        <v>3.0120926199999999E+27</v>
      </c>
      <c r="C18636" t="str">
        <f t="shared" si="291"/>
        <v>0EE2AFEB929A24D0FF455E5C563283434DD664D03FBF9E53D4E1D0E3A7BB2A5B</v>
      </c>
      <c r="D18636" s="2"/>
      <c r="E18636" s="2"/>
      <c r="F18636" s="2"/>
    </row>
    <row r="18637" spans="1:6" ht="18.75" x14ac:dyDescent="0.4">
      <c r="A18637" s="1">
        <v>3.01163458E+27</v>
      </c>
      <c r="C18637" t="str">
        <f t="shared" si="291"/>
        <v>B12A303993D92FBA89C4F53DCB6054C97873D219B1727ACE7B546920E1947336</v>
      </c>
      <c r="D18637" s="2"/>
      <c r="E18637" s="2"/>
      <c r="F18637" s="2"/>
    </row>
    <row r="18638" spans="1:6" ht="18.75" x14ac:dyDescent="0.4">
      <c r="A18638" s="1">
        <v>3.0126798100009999E+27</v>
      </c>
      <c r="C18638" t="str">
        <f t="shared" ref="C18638:C18701" si="292">FAZ_HASH(TRIM(A18638)&amp;TRIM(B18638))</f>
        <v>F124D4A2ACE0457CD54866CDBA6B81C05542D5A4BAE05BA5352BF6C47B66A288</v>
      </c>
      <c r="D18638" s="2"/>
      <c r="E18638" s="2"/>
      <c r="F18638" s="2"/>
    </row>
    <row r="18639" spans="1:6" ht="18.75" x14ac:dyDescent="0.4">
      <c r="A18639" s="1">
        <v>5.1300007995000103E+29</v>
      </c>
      <c r="C18639" t="str">
        <f t="shared" si="292"/>
        <v>DDDC9971677F5224975DE679770250FD553A473DA8194D5297F4F212AF6773AC</v>
      </c>
      <c r="D18639" s="2"/>
      <c r="E18639" s="2"/>
      <c r="F18639" s="2"/>
    </row>
    <row r="18640" spans="1:6" ht="18.75" x14ac:dyDescent="0.4">
      <c r="A18640" s="1">
        <v>3.01643737E+27</v>
      </c>
      <c r="C18640" t="str">
        <f t="shared" si="292"/>
        <v>40163E35D90F9CA798FF48834E670E2A6FBE61CBA5A5E32F30782DD002568729</v>
      </c>
      <c r="D18640" s="2"/>
      <c r="E18640" s="2"/>
      <c r="F18640" s="2"/>
    </row>
    <row r="18641" spans="1:6" ht="18.75" x14ac:dyDescent="0.4">
      <c r="A18641" s="1">
        <v>3.0171002599999997E+27</v>
      </c>
      <c r="C18641" t="str">
        <f t="shared" si="292"/>
        <v>C687C1998D00F94CAD1EF6E8CB478B7CC88C40569AD77BE03C9335DB8F76A4E6</v>
      </c>
      <c r="D18641" s="2"/>
      <c r="E18641" s="2"/>
      <c r="F18641" s="2"/>
    </row>
    <row r="18642" spans="1:6" ht="18.75" x14ac:dyDescent="0.4">
      <c r="A18642" s="1">
        <v>5.0127200200009996E+27</v>
      </c>
      <c r="C18642" t="str">
        <f t="shared" si="292"/>
        <v>91F13F3883FA3071ADE1F9BABD96424897DAB3EC8893FF4A8997540016BFB5C2</v>
      </c>
      <c r="D18642" s="2"/>
      <c r="E18642" s="2"/>
      <c r="F18642" s="2"/>
    </row>
    <row r="18643" spans="1:6" ht="18.75" x14ac:dyDescent="0.4">
      <c r="A18643" s="1">
        <v>3.0176254500000001E+27</v>
      </c>
      <c r="C18643" t="str">
        <f t="shared" si="292"/>
        <v>3FF158CE49E4AFE81DA5C7DB31FB4496AD93A27EFC8723EABC9B7B6346BE79B7</v>
      </c>
      <c r="D18643" s="2"/>
      <c r="E18643" s="2"/>
      <c r="F18643" s="2"/>
    </row>
    <row r="18644" spans="1:6" ht="18.75" x14ac:dyDescent="0.4">
      <c r="A18644" s="1">
        <v>3.0161758900010001E+27</v>
      </c>
      <c r="C18644" t="str">
        <f t="shared" si="292"/>
        <v>A002607241B6821A7F6673CFD5D3B1049A4F645095D190524AA905AD3C36790F</v>
      </c>
      <c r="D18644" s="2"/>
      <c r="E18644" s="2"/>
      <c r="F18644" s="2"/>
    </row>
    <row r="18645" spans="1:6" ht="18.75" x14ac:dyDescent="0.4">
      <c r="A18645" s="1">
        <v>3.0133449200010002E+27</v>
      </c>
      <c r="C18645" t="str">
        <f t="shared" si="292"/>
        <v>E42DE860FDAA2F3337A9EF690924917FD91F23D1082548B2F4B45ABFA8AC147D</v>
      </c>
      <c r="D18645" s="2"/>
      <c r="E18645" s="2"/>
      <c r="F18645" s="2"/>
    </row>
    <row r="18646" spans="1:6" ht="18.75" x14ac:dyDescent="0.4">
      <c r="A18646" s="1">
        <v>3.0166859000009999E+27</v>
      </c>
      <c r="C18646" t="str">
        <f t="shared" si="292"/>
        <v>2637E68A64E110DE08BDF9894E12D880B5D68A4D608A214A501E2D1F2EF49FCC</v>
      </c>
      <c r="D18646" s="2"/>
      <c r="E18646" s="2"/>
      <c r="F18646" s="2"/>
    </row>
    <row r="18647" spans="1:6" ht="18.75" x14ac:dyDescent="0.4">
      <c r="A18647" s="1">
        <v>3.0167457500009998E+27</v>
      </c>
      <c r="C18647" t="str">
        <f t="shared" si="292"/>
        <v>25B48D82E472C03833EDC0D0E78194BB46213C1C254836BBADC7FBFED152F365</v>
      </c>
      <c r="D18647" s="2"/>
      <c r="E18647" s="2"/>
      <c r="F18647" s="2"/>
    </row>
    <row r="18648" spans="1:6" ht="18.75" x14ac:dyDescent="0.4">
      <c r="A18648" s="1">
        <v>3.0167881400010001E+27</v>
      </c>
      <c r="C18648" t="str">
        <f t="shared" si="292"/>
        <v>85F0FD8BA4B54BC9865A5C96DE0FAB22946D2E41B3CABD92899F825BAA35CCF1</v>
      </c>
      <c r="D18648" s="2"/>
      <c r="E18648" s="2"/>
      <c r="F18648" s="2"/>
    </row>
    <row r="18649" spans="1:6" ht="18.75" x14ac:dyDescent="0.4">
      <c r="A18649" s="1">
        <v>3.0153323700010001E+27</v>
      </c>
      <c r="C18649" t="str">
        <f t="shared" si="292"/>
        <v>B726DB8ABA4DF5DC837AABB5675B791A261B6F6DE314EB11AC2D55A77B1961D2</v>
      </c>
      <c r="D18649" s="2"/>
      <c r="E18649" s="2"/>
      <c r="F18649" s="2"/>
    </row>
    <row r="18650" spans="1:6" ht="18.75" x14ac:dyDescent="0.4">
      <c r="A18650" s="1">
        <v>3.0130435899999999E+27</v>
      </c>
      <c r="C18650" t="str">
        <f t="shared" si="292"/>
        <v>73492394E7E3350DC81ACA78533FF422AC52EC8D48B951ED99F8F472D53B5369</v>
      </c>
      <c r="D18650" s="2"/>
      <c r="E18650" s="2"/>
      <c r="F18650" s="2"/>
    </row>
    <row r="18651" spans="1:6" ht="18.75" x14ac:dyDescent="0.4">
      <c r="A18651" s="1">
        <v>3.0124951000009999E+27</v>
      </c>
      <c r="C18651" t="str">
        <f t="shared" si="292"/>
        <v>AAF944A64827D4BE172C6BC2CBFD500E219EEF359503DE897FB7FF0072161DAD</v>
      </c>
      <c r="D18651" s="2"/>
      <c r="E18651" s="2"/>
      <c r="F18651" s="2"/>
    </row>
    <row r="18652" spans="1:6" ht="18.75" x14ac:dyDescent="0.4">
      <c r="A18652" s="1">
        <v>4.0179798200010001E+27</v>
      </c>
      <c r="C18652" t="str">
        <f t="shared" si="292"/>
        <v>9D60024CA0D358EAD3164C76D809C526A09D8B71C36780D4CE6B44BD5D6F599F</v>
      </c>
      <c r="D18652" s="2"/>
      <c r="E18652" s="2"/>
      <c r="F18652" s="2"/>
    </row>
    <row r="18653" spans="1:6" ht="18.75" x14ac:dyDescent="0.4">
      <c r="A18653" s="1">
        <v>3.0179638400010002E+27</v>
      </c>
      <c r="C18653" t="str">
        <f t="shared" si="292"/>
        <v>0D558049510DAEE8055920658E53FE10EC4EE4E2C3C2AF6D3DF872F40C45AE31</v>
      </c>
      <c r="D18653" s="2"/>
      <c r="E18653" s="2"/>
      <c r="F18653" s="2"/>
    </row>
    <row r="18654" spans="1:6" ht="18.75" x14ac:dyDescent="0.4">
      <c r="A18654" s="1">
        <v>8.4014909680000002E+28</v>
      </c>
      <c r="C18654" t="str">
        <f t="shared" si="292"/>
        <v>04E0EDB47F6EF8279328812DA64B51EC61EFB72A80979269A6CF9BA5AD76D75C</v>
      </c>
      <c r="D18654" s="2"/>
      <c r="E18654" s="2"/>
      <c r="F18654" s="2"/>
    </row>
    <row r="18655" spans="1:6" ht="18.75" x14ac:dyDescent="0.4">
      <c r="A18655" s="1">
        <v>3.0153308600009998E+27</v>
      </c>
      <c r="C18655" t="str">
        <f t="shared" si="292"/>
        <v>1443201316913472485A6788FA8A1BF1C50C7EBA5DE2A9CD90D13D501BED815C</v>
      </c>
      <c r="D18655" s="2"/>
      <c r="E18655" s="2"/>
      <c r="F18655" s="2"/>
    </row>
    <row r="18656" spans="1:6" ht="18.75" x14ac:dyDescent="0.4">
      <c r="A18656" s="1">
        <v>3.0155054200009998E+27</v>
      </c>
      <c r="C18656" t="str">
        <f t="shared" si="292"/>
        <v>76B79CEDE096854E4F9D07B9AD05565686C42B9DCBE4E1AE449CAAEFA36E5604</v>
      </c>
      <c r="D18656" s="2"/>
      <c r="E18656" s="2"/>
      <c r="F18656" s="2"/>
    </row>
    <row r="18657" spans="1:6" ht="18.75" x14ac:dyDescent="0.4">
      <c r="A18657" s="1">
        <v>3.0121168799999999E+27</v>
      </c>
      <c r="C18657" t="str">
        <f t="shared" si="292"/>
        <v>9130240EEC18462480ECF70A580212C9F43D70589A1625BAB4C3BB801349B6B2</v>
      </c>
      <c r="D18657" s="2"/>
      <c r="E18657" s="2"/>
      <c r="F18657" s="2"/>
    </row>
    <row r="18658" spans="1:6" ht="18.75" x14ac:dyDescent="0.4">
      <c r="A18658" s="1">
        <v>3.0181999600010001E+27</v>
      </c>
      <c r="C18658" t="str">
        <f t="shared" si="292"/>
        <v>E0CA46768D9921348F44314ABB200E5C488379B54332D52FF6039E5560D695D9</v>
      </c>
      <c r="D18658" s="2"/>
      <c r="E18658" s="2"/>
      <c r="F18658" s="2"/>
    </row>
    <row r="18659" spans="1:6" ht="18.75" x14ac:dyDescent="0.4">
      <c r="A18659" s="1">
        <v>3.0144146000010003E+27</v>
      </c>
      <c r="C18659" t="str">
        <f t="shared" si="292"/>
        <v>9506F7E4D8A62E6C359077B42B50BB5770120ED2755205BA2AE0D1B7CA4249B0</v>
      </c>
      <c r="D18659" s="2"/>
      <c r="E18659" s="2"/>
      <c r="F18659" s="2"/>
    </row>
    <row r="18660" spans="1:6" ht="18.75" x14ac:dyDescent="0.4">
      <c r="A18660" s="1">
        <v>3.0173712599999998E+27</v>
      </c>
      <c r="C18660" t="str">
        <f t="shared" si="292"/>
        <v>52E2C68329A7E942219C0AD5B4672496266195AF8C5EAEFCE5DC58AF2A52FC88</v>
      </c>
      <c r="D18660" s="2"/>
      <c r="E18660" s="2"/>
      <c r="F18660" s="2"/>
    </row>
    <row r="18661" spans="1:6" ht="18.75" x14ac:dyDescent="0.4">
      <c r="A18661" s="1">
        <v>1.0347730001E+25</v>
      </c>
      <c r="C18661" t="str">
        <f t="shared" si="292"/>
        <v>609FC8471C0ED72CC784B19D06859C354D201A3D3A2FA304EB2E9BD034050644</v>
      </c>
      <c r="D18661" s="2"/>
      <c r="E18661" s="2"/>
      <c r="F18661" s="2"/>
    </row>
    <row r="18662" spans="1:6" ht="18.75" x14ac:dyDescent="0.4">
      <c r="A18662" s="1">
        <v>3.0145839000010001E+27</v>
      </c>
      <c r="C18662" t="str">
        <f t="shared" si="292"/>
        <v>2BCC7E0389AD16285C7BB3DB2594AA022A8057360A7739918C7EE237E6C2318E</v>
      </c>
      <c r="D18662" s="2"/>
      <c r="E18662" s="2"/>
      <c r="F18662" s="2"/>
    </row>
    <row r="18663" spans="1:6" ht="18.75" x14ac:dyDescent="0.4">
      <c r="A18663" s="1">
        <v>3.0164930800010003E+27</v>
      </c>
      <c r="C18663" t="str">
        <f t="shared" si="292"/>
        <v>694F8906652DF451B4BCE56824671DE9B47183FEBCD0B67C1022C80C99143280</v>
      </c>
      <c r="D18663" s="2"/>
      <c r="E18663" s="2"/>
      <c r="F18663" s="2"/>
    </row>
    <row r="18664" spans="1:6" ht="18.75" x14ac:dyDescent="0.4">
      <c r="A18664" s="1">
        <v>6.0008148399999999E+27</v>
      </c>
      <c r="C18664" t="str">
        <f t="shared" si="292"/>
        <v>AE02AEDB35B4E534D8766B7DF94B015EB65D2C9CC00BBEB1FB82ED7F26622BDD</v>
      </c>
      <c r="D18664" s="2"/>
      <c r="E18664" s="2"/>
      <c r="F18664" s="2"/>
    </row>
    <row r="18665" spans="1:6" ht="18.75" x14ac:dyDescent="0.4">
      <c r="A18665" s="1">
        <v>3.0173443200010001E+27</v>
      </c>
      <c r="C18665" t="str">
        <f t="shared" si="292"/>
        <v>CFAAF27C5797DCDEEE441250C3ABE65F3D7F4ED622C4DBD6E9010B156680EE76</v>
      </c>
      <c r="D18665" s="2"/>
      <c r="E18665" s="2"/>
      <c r="F18665" s="2"/>
    </row>
    <row r="18666" spans="1:6" ht="18.75" x14ac:dyDescent="0.4">
      <c r="A18666" s="1">
        <v>8.4014809929999991E+28</v>
      </c>
      <c r="C18666" t="str">
        <f t="shared" si="292"/>
        <v>7EA2C8A72FAC0FADDAD7B2F8DF35901BC1483AE9614899B85166AC8D6C054504</v>
      </c>
      <c r="D18666" s="2"/>
      <c r="E18666" s="2"/>
      <c r="F18666" s="2"/>
    </row>
    <row r="18667" spans="1:6" ht="18.75" x14ac:dyDescent="0.4">
      <c r="A18667" s="1">
        <v>3.0136931300009998E+27</v>
      </c>
      <c r="C18667" t="str">
        <f t="shared" si="292"/>
        <v>83C453DECED1E90545A3D0F425CD71BD4D1E54EE0B91B8169AF8C0FCB27A0FEF</v>
      </c>
      <c r="D18667" s="2"/>
      <c r="E18667" s="2"/>
      <c r="F18667" s="2"/>
    </row>
    <row r="18668" spans="1:6" ht="18.75" x14ac:dyDescent="0.4">
      <c r="A18668" s="1">
        <v>8.4015102550000008E+28</v>
      </c>
      <c r="C18668" t="str">
        <f t="shared" si="292"/>
        <v>B335C488D68795999CD29C5B2BEFE2FF56FE6C8E470382074D5DAF79E5A27A80</v>
      </c>
      <c r="D18668" s="2"/>
      <c r="E18668" s="2"/>
      <c r="F18668" s="2"/>
    </row>
    <row r="18669" spans="1:6" ht="18.75" x14ac:dyDescent="0.4">
      <c r="A18669" s="1">
        <v>3.0170641400009998E+27</v>
      </c>
      <c r="C18669" t="str">
        <f t="shared" si="292"/>
        <v>194CB23204602119B8F85183F4E65A13DDEE655C3B1719D181C8E70FB9CA2B35</v>
      </c>
      <c r="D18669" s="2"/>
      <c r="E18669" s="2"/>
      <c r="F18669" s="2"/>
    </row>
    <row r="18670" spans="1:6" ht="18.75" x14ac:dyDescent="0.4">
      <c r="A18670" s="1">
        <v>8.4014894120000996E+28</v>
      </c>
      <c r="C18670" t="str">
        <f t="shared" si="292"/>
        <v>9CF87FC0F42AA717430DD3C76D8F88E169628BFC2FBE633022B411E34776161A</v>
      </c>
      <c r="D18670" s="2"/>
      <c r="E18670" s="2"/>
      <c r="F18670" s="2"/>
    </row>
    <row r="18671" spans="1:6" ht="18.75" x14ac:dyDescent="0.4">
      <c r="A18671" s="1">
        <v>3.0135905200009998E+27</v>
      </c>
      <c r="C18671" t="str">
        <f t="shared" si="292"/>
        <v>16A0DD48DDD5BE25C042BDF19063C7530E51C58D93B3C5E034E3F1FD8F70B861</v>
      </c>
      <c r="D18671" s="2"/>
      <c r="E18671" s="2"/>
      <c r="F18671" s="2"/>
    </row>
    <row r="18672" spans="1:6" ht="18.75" x14ac:dyDescent="0.4">
      <c r="A18672" s="1">
        <v>3.0174715799999999E+27</v>
      </c>
      <c r="C18672" t="str">
        <f t="shared" si="292"/>
        <v>8AF326BA1AE70A0A7697498DB6CCFCCFCF44E65767C7FCF0809B23F0C12042EB</v>
      </c>
      <c r="D18672" s="2"/>
      <c r="E18672" s="2"/>
      <c r="F18672" s="2"/>
    </row>
    <row r="18673" spans="1:6" ht="18.75" x14ac:dyDescent="0.4">
      <c r="A18673" s="1">
        <v>8.3014974449999992E+28</v>
      </c>
      <c r="C18673" t="str">
        <f t="shared" si="292"/>
        <v>8B6F3B0D4E9D1B32ABC06FA745041FCAC3FE2792D454EE258D37C05017A7EE0E</v>
      </c>
      <c r="D18673" s="2"/>
      <c r="E18673" s="2"/>
      <c r="F18673" s="2"/>
    </row>
    <row r="18674" spans="1:6" ht="18.75" x14ac:dyDescent="0.4">
      <c r="A18674" s="1">
        <v>3.0145364100009998E+27</v>
      </c>
      <c r="C18674" t="str">
        <f t="shared" si="292"/>
        <v>6DD46050717CC5BB5EB8E49239B171609DCBF0EE9B1AF07AF1D16F93E9A56F38</v>
      </c>
      <c r="D18674" s="2"/>
      <c r="E18674" s="2"/>
      <c r="F18674" s="2"/>
    </row>
    <row r="18675" spans="1:6" ht="18.75" x14ac:dyDescent="0.4">
      <c r="A18675" s="1">
        <v>3.0175281100000002E+27</v>
      </c>
      <c r="C18675" t="str">
        <f t="shared" si="292"/>
        <v>1602D66A3EA6252C6BF2E0544B32F40C68EC0EA099CA661DC3A5C2C260F5272F</v>
      </c>
      <c r="D18675" s="2"/>
      <c r="E18675" s="2"/>
      <c r="F18675" s="2"/>
    </row>
    <row r="18676" spans="1:6" ht="18.75" x14ac:dyDescent="0.4">
      <c r="A18676" s="1">
        <v>6.7147000099999994E+23</v>
      </c>
      <c r="C18676" t="str">
        <f t="shared" si="292"/>
        <v>97E643DDAEB5DC4807A83091A7D7298CFD8A8D2062AE3974C989A2C94E975536</v>
      </c>
      <c r="D18676" s="2"/>
      <c r="E18676" s="2"/>
      <c r="F18676" s="2"/>
    </row>
    <row r="18677" spans="1:6" ht="18.75" x14ac:dyDescent="0.4">
      <c r="A18677" s="1">
        <v>3.0123526700009999E+27</v>
      </c>
      <c r="C18677" t="str">
        <f t="shared" si="292"/>
        <v>65E2D42F412FC20027E28CF5A21B9C3F78D19541987349054ED2F89167AD000C</v>
      </c>
      <c r="D18677" s="2"/>
      <c r="E18677" s="2"/>
      <c r="F18677" s="2"/>
    </row>
    <row r="18678" spans="1:6" ht="18.75" x14ac:dyDescent="0.4">
      <c r="A18678" s="1">
        <v>3.0168975500010002E+27</v>
      </c>
      <c r="C18678" t="str">
        <f t="shared" si="292"/>
        <v>4542CA832B1595DAFA5DA983CBC4947D0F8B0E208289F4F6577E25853CB5AE62</v>
      </c>
      <c r="D18678" s="2"/>
      <c r="E18678" s="2"/>
      <c r="F18678" s="2"/>
    </row>
    <row r="18679" spans="1:6" ht="18.75" x14ac:dyDescent="0.4">
      <c r="A18679" s="1">
        <v>8.3015113690000006E+28</v>
      </c>
      <c r="C18679" t="str">
        <f t="shared" si="292"/>
        <v>BA477339C58429EE0378D44D5599464BD9C8DB8E30BB1237870CA23653381B22</v>
      </c>
      <c r="D18679" s="2"/>
      <c r="E18679" s="2"/>
      <c r="F18679" s="2"/>
    </row>
    <row r="18680" spans="1:6" ht="18.75" x14ac:dyDescent="0.4">
      <c r="A18680" s="1">
        <v>3.0131291199999998E+27</v>
      </c>
      <c r="C18680" t="str">
        <f t="shared" si="292"/>
        <v>D42C275B66E8D1A9341505D23E4BACD6C26B502E4F2287B6BD3E01AD0F9439E4</v>
      </c>
      <c r="D18680" s="2"/>
      <c r="E18680" s="2"/>
      <c r="F18680" s="2"/>
    </row>
    <row r="18681" spans="1:6" ht="18.75" x14ac:dyDescent="0.4">
      <c r="A18681" s="1">
        <v>3.0163234100000001E+27</v>
      </c>
      <c r="C18681" t="str">
        <f t="shared" si="292"/>
        <v>EB903D412B16597FEB8CAE96D9020E15DA72E741B553AF1C964A512012389EE7</v>
      </c>
      <c r="D18681" s="2"/>
      <c r="E18681" s="2"/>
      <c r="F18681" s="2"/>
    </row>
    <row r="18682" spans="1:6" ht="18.75" x14ac:dyDescent="0.4">
      <c r="A18682" s="1">
        <v>3.0156892300009999E+27</v>
      </c>
      <c r="C18682" t="str">
        <f t="shared" si="292"/>
        <v>7CB4027223140D40C969E6D9FAC092E5A0207D6C6FDCBA907868D91942CE5906</v>
      </c>
      <c r="D18682" s="2"/>
      <c r="E18682" s="2"/>
      <c r="F18682" s="2"/>
    </row>
    <row r="18683" spans="1:6" ht="18.75" x14ac:dyDescent="0.4">
      <c r="A18683" s="1">
        <v>5.1601149176999997E+29</v>
      </c>
      <c r="C18683" t="str">
        <f t="shared" si="292"/>
        <v>F41040182BC6DA27FB83317BC59B6758D9F55478DEFB5F104BFDEA00B4E37C8A</v>
      </c>
      <c r="D18683" s="2"/>
      <c r="E18683" s="2"/>
      <c r="F18683" s="2"/>
    </row>
    <row r="18684" spans="1:6" ht="18.75" x14ac:dyDescent="0.4">
      <c r="A18684" s="1">
        <v>3.0116037000009997E+27</v>
      </c>
      <c r="C18684" t="str">
        <f t="shared" si="292"/>
        <v>6126505ACF49998DC0288F0B23A26A48D077CD9A204D31512A995F25E883045E</v>
      </c>
      <c r="D18684" s="2"/>
      <c r="E18684" s="2"/>
      <c r="F18684" s="2"/>
    </row>
    <row r="18685" spans="1:6" ht="18.75" x14ac:dyDescent="0.4">
      <c r="A18685" s="1">
        <v>3.0171733500010002E+27</v>
      </c>
      <c r="C18685" t="str">
        <f t="shared" si="292"/>
        <v>1B68556AE344A90A2725C4429BD6A9E6E91C194AFB25E84153FD2D8CFE25D2FD</v>
      </c>
      <c r="D18685" s="2"/>
      <c r="E18685" s="2"/>
      <c r="F18685" s="2"/>
    </row>
    <row r="18686" spans="1:6" ht="18.75" x14ac:dyDescent="0.4">
      <c r="A18686" s="1">
        <v>1.8181000099999999E+23</v>
      </c>
      <c r="C18686" t="str">
        <f t="shared" si="292"/>
        <v>14ACCADA6B398EEBE67A67940BA71565B34CBE02BF77EDAF3EF078A0503A1322</v>
      </c>
      <c r="D18686" s="2"/>
      <c r="E18686" s="2"/>
      <c r="F18686" s="2"/>
    </row>
    <row r="18687" spans="1:6" ht="18.75" x14ac:dyDescent="0.4">
      <c r="A18687" s="1">
        <v>1.704428E+25</v>
      </c>
      <c r="C18687" t="str">
        <f t="shared" si="292"/>
        <v>9A7D3CD356943D930B8D7BDB347456BD750B97411B03871C8211B05C15D85281</v>
      </c>
      <c r="D18687" s="2"/>
      <c r="E18687" s="2"/>
      <c r="F18687" s="2"/>
    </row>
    <row r="18688" spans="1:6" ht="18.75" x14ac:dyDescent="0.4">
      <c r="A18688" s="1">
        <v>3.0116227899999999E+27</v>
      </c>
      <c r="C18688" t="str">
        <f t="shared" si="292"/>
        <v>30B102FC1E5F9F500911F46A6315AC6F5055344B9B8B428593B3505A032B6810</v>
      </c>
      <c r="D18688" s="2"/>
      <c r="E18688" s="2"/>
      <c r="F18688" s="2"/>
    </row>
    <row r="18689" spans="1:6" ht="18.75" x14ac:dyDescent="0.4">
      <c r="A18689" s="1">
        <v>3.0118339300010001E+27</v>
      </c>
      <c r="C18689" t="str">
        <f t="shared" si="292"/>
        <v>E61E449457E1B63A5170004E52A6270D545F57C4BD29DE78D050E2F4E18713F9</v>
      </c>
      <c r="D18689" s="2"/>
      <c r="E18689" s="2"/>
      <c r="F18689" s="2"/>
    </row>
    <row r="18690" spans="1:6" ht="18.75" x14ac:dyDescent="0.4">
      <c r="A18690" s="1">
        <v>3.2153109799999999E+27</v>
      </c>
      <c r="C18690" t="str">
        <f t="shared" si="292"/>
        <v>F345910296B0480D671C32481732D10963FBEF321D0B3F0CE4459C23F3CC1298</v>
      </c>
      <c r="D18690" s="2"/>
      <c r="E18690" s="2"/>
      <c r="F18690" s="2"/>
    </row>
    <row r="18691" spans="1:6" ht="18.75" x14ac:dyDescent="0.4">
      <c r="A18691" s="1">
        <v>3.0180214400000001E+27</v>
      </c>
      <c r="C18691" t="str">
        <f t="shared" si="292"/>
        <v>293823C1D6E645E60AB9693921A16E9AD4755AEFAB48415DA4569E5E98C58ABF</v>
      </c>
      <c r="D18691" s="2"/>
      <c r="E18691" s="2"/>
      <c r="F18691" s="2"/>
    </row>
    <row r="18692" spans="1:6" ht="18.75" x14ac:dyDescent="0.4">
      <c r="A18692" s="1">
        <v>8.3015101480000997E+28</v>
      </c>
      <c r="C18692" t="str">
        <f t="shared" si="292"/>
        <v>990D0F3693E92C69F21301DACED9B440E6AC3A7E09E08BEF6D6987049C503B35</v>
      </c>
      <c r="D18692" s="2"/>
      <c r="E18692" s="2"/>
      <c r="F18692" s="2"/>
    </row>
    <row r="18693" spans="1:6" ht="18.75" x14ac:dyDescent="0.4">
      <c r="A18693" s="1">
        <v>3.0004773000000001E+27</v>
      </c>
      <c r="C18693" t="str">
        <f t="shared" si="292"/>
        <v>E71761EFDB13CC8DC9513D5F5310994B622FE51E5CD341D46822ED607F8E4DA1</v>
      </c>
      <c r="D18693" s="2"/>
      <c r="E18693" s="2"/>
      <c r="F18693" s="2"/>
    </row>
    <row r="18694" spans="1:6" ht="18.75" x14ac:dyDescent="0.4">
      <c r="A18694" s="1">
        <v>3.0154433300009999E+27</v>
      </c>
      <c r="C18694" t="str">
        <f t="shared" si="292"/>
        <v>AC496B9D1B8DFA34FB41DFAD50D23EE3431FDD6D020FC5E4843385BACABD29C5</v>
      </c>
      <c r="D18694" s="2"/>
      <c r="E18694" s="2"/>
      <c r="F18694" s="2"/>
    </row>
    <row r="18695" spans="1:6" ht="18.75" x14ac:dyDescent="0.4">
      <c r="A18695" s="1">
        <v>4.01770237E+27</v>
      </c>
      <c r="C18695" t="str">
        <f t="shared" si="292"/>
        <v>58171A4A912BE080260A6273014E0D1B59ED3BE675AE62BC5864EF5DFC848858</v>
      </c>
      <c r="D18695" s="2"/>
      <c r="E18695" s="2"/>
      <c r="F18695" s="2"/>
    </row>
    <row r="18696" spans="1:6" ht="18.75" x14ac:dyDescent="0.4">
      <c r="A18696" s="1">
        <v>3.0164948800000001E+27</v>
      </c>
      <c r="C18696" t="str">
        <f t="shared" si="292"/>
        <v>E98FFD4B0682DE0995D3EDAF37925F69EFFBA17E0AAA2FE1C3F0125DC7EA5A31</v>
      </c>
      <c r="D18696" s="2"/>
      <c r="E18696" s="2"/>
      <c r="F18696" s="2"/>
    </row>
    <row r="18697" spans="1:6" ht="18.75" x14ac:dyDescent="0.4">
      <c r="A18697" s="1">
        <v>6.4015973689999997E+28</v>
      </c>
      <c r="C18697" t="str">
        <f t="shared" si="292"/>
        <v>C80D5325486DD8C697E6EE498CC0C5D1DBA54276E64C6EA96AD4D03D2F68ADCB</v>
      </c>
      <c r="D18697" s="2"/>
      <c r="E18697" s="2"/>
      <c r="F18697" s="2"/>
    </row>
    <row r="18698" spans="1:6" ht="18.75" x14ac:dyDescent="0.4">
      <c r="A18698" s="1">
        <v>5.0006543700010002E+27</v>
      </c>
      <c r="C18698" t="str">
        <f t="shared" si="292"/>
        <v>7BDA99079967E4A4FBF4CBC979913FB5E38DF7A35A60DCFAEE1AB3492F6BCB7B</v>
      </c>
      <c r="D18698" s="2"/>
      <c r="E18698" s="2"/>
      <c r="F18698" s="2"/>
    </row>
    <row r="18699" spans="1:6" ht="18.75" x14ac:dyDescent="0.4">
      <c r="A18699" s="1">
        <v>3.0114680399999998E+27</v>
      </c>
      <c r="C18699" t="str">
        <f t="shared" si="292"/>
        <v>EC5FD4BB91700D5567018D1EBCD681CDDD731EF5AC5CA06877947D139F29DF78</v>
      </c>
      <c r="D18699" s="2"/>
      <c r="E18699" s="2"/>
      <c r="F18699" s="2"/>
    </row>
    <row r="18700" spans="1:6" ht="18.75" x14ac:dyDescent="0.4">
      <c r="A18700" s="1">
        <v>3.0168964100000002E+27</v>
      </c>
      <c r="C18700" t="str">
        <f t="shared" si="292"/>
        <v>BA2B76C194A079387FFA3B4E35B56C6CF23BF7AEFD98500144BFBD94E4C3C77D</v>
      </c>
      <c r="D18700" s="2"/>
      <c r="E18700" s="2"/>
      <c r="F18700" s="2"/>
    </row>
    <row r="18701" spans="1:6" ht="18.75" x14ac:dyDescent="0.4">
      <c r="A18701" s="1">
        <v>3.0173269200009999E+27</v>
      </c>
      <c r="C18701" t="str">
        <f t="shared" si="292"/>
        <v>2887138C4813FED0D6BC89DDA0A0D97BFB1DB6BCCD44B3397175F4E5F787B339</v>
      </c>
      <c r="D18701" s="2"/>
      <c r="E18701" s="2"/>
      <c r="F18701" s="2"/>
    </row>
    <row r="18702" spans="1:6" ht="18.75" x14ac:dyDescent="0.4">
      <c r="A18702" s="1">
        <v>3.0167338299999999E+27</v>
      </c>
      <c r="C18702" t="str">
        <f t="shared" ref="C18702:C18765" si="293">FAZ_HASH(TRIM(A18702)&amp;TRIM(B18702))</f>
        <v>75B7E842383D9598FA3B40BE865DBCF8AD7DC9A7BE354C66E2126C6A46065B88</v>
      </c>
      <c r="D18702" s="2"/>
      <c r="E18702" s="2"/>
      <c r="F18702" s="2"/>
    </row>
    <row r="18703" spans="1:6" ht="18.75" x14ac:dyDescent="0.4">
      <c r="A18703" s="1">
        <v>8.40147554E+28</v>
      </c>
      <c r="C18703" t="str">
        <f t="shared" si="293"/>
        <v>6655988B7CF4F99A2B1E1BB2515447602405CAFF7813D289D808516FBE1E412E</v>
      </c>
      <c r="D18703" s="2"/>
      <c r="E18703" s="2"/>
      <c r="F18703" s="2"/>
    </row>
    <row r="18704" spans="1:6" ht="18.75" x14ac:dyDescent="0.4">
      <c r="A18704" s="1">
        <v>8.3014837570000004E+28</v>
      </c>
      <c r="C18704" t="str">
        <f t="shared" si="293"/>
        <v>6306B286A29E39969C1B2F3E74CDD8753CFBBCD7484353AF41DBF07D7D2084A0</v>
      </c>
      <c r="D18704" s="2"/>
      <c r="E18704" s="2"/>
      <c r="F18704" s="2"/>
    </row>
    <row r="18705" spans="1:6" ht="18.75" x14ac:dyDescent="0.4">
      <c r="A18705" s="1">
        <v>3.0118231900010001E+27</v>
      </c>
      <c r="C18705" t="str">
        <f t="shared" si="293"/>
        <v>82D02DC29B8A1D3004C07AFF2176E17F4C1AB6A45238B1212DA5245AC16D1651</v>
      </c>
      <c r="D18705" s="2"/>
      <c r="E18705" s="2"/>
      <c r="F18705" s="2"/>
    </row>
    <row r="18706" spans="1:6" ht="18.75" x14ac:dyDescent="0.4">
      <c r="A18706" s="1">
        <v>3.0012364500010002E+27</v>
      </c>
      <c r="C18706" t="str">
        <f t="shared" si="293"/>
        <v>926812772C252AC294A633D57D2CDF137C957DD2A02157F37FB300FB41D4B628</v>
      </c>
      <c r="D18706" s="2"/>
      <c r="E18706" s="2"/>
      <c r="F18706" s="2"/>
    </row>
    <row r="18707" spans="1:6" ht="18.75" x14ac:dyDescent="0.4">
      <c r="A18707" s="1">
        <v>3.0164942900000001E+27</v>
      </c>
      <c r="C18707" t="str">
        <f t="shared" si="293"/>
        <v>E85D57920124BE4546AADBDD612C50194E14CFB860CDB6FCB0BA9ABB60DC9A59</v>
      </c>
      <c r="D18707" s="2"/>
      <c r="E18707" s="2"/>
      <c r="F18707" s="2"/>
    </row>
    <row r="18708" spans="1:6" ht="18.75" x14ac:dyDescent="0.4">
      <c r="A18708" s="1">
        <v>3.0120798200010002E+27</v>
      </c>
      <c r="C18708" t="str">
        <f t="shared" si="293"/>
        <v>2AEA387EC23E6681AA8EF67AD8DCE9D43A39A4544BD49556CADAED546D7E8DBA</v>
      </c>
      <c r="D18708" s="2"/>
      <c r="E18708" s="2"/>
      <c r="F18708" s="2"/>
    </row>
    <row r="18709" spans="1:6" ht="18.75" x14ac:dyDescent="0.4">
      <c r="A18709" s="1">
        <v>8.3015210300001007E+28</v>
      </c>
      <c r="C18709" t="str">
        <f t="shared" si="293"/>
        <v>E89A1EE0CF8E21B7E0FF3F68E44193F72E5B0F975C42CA96E746C50B5AAFEAD8</v>
      </c>
      <c r="D18709" s="2"/>
      <c r="E18709" s="2"/>
      <c r="F18709" s="2"/>
    </row>
    <row r="18710" spans="1:6" ht="18.75" x14ac:dyDescent="0.4">
      <c r="A18710" s="1">
        <v>3.5114678900009999E+27</v>
      </c>
      <c r="C18710" t="str">
        <f t="shared" si="293"/>
        <v>2257DCD1ED1CB23FFC690A84136B49CC3844AE543109FF3DD72E155ACE7791CB</v>
      </c>
      <c r="D18710" s="2"/>
      <c r="E18710" s="2"/>
      <c r="F18710" s="2"/>
    </row>
    <row r="18711" spans="1:6" ht="18.75" x14ac:dyDescent="0.4">
      <c r="A18711" s="1">
        <v>3.0162414200009999E+27</v>
      </c>
      <c r="C18711" t="str">
        <f t="shared" si="293"/>
        <v>2F817B50079A3C367FDAB49D4F6CC3F2C4C2CD7D0273AB16D85672F3A2FB5724</v>
      </c>
      <c r="D18711" s="2"/>
      <c r="E18711" s="2"/>
      <c r="F18711" s="2"/>
    </row>
    <row r="18712" spans="1:6" ht="18.75" x14ac:dyDescent="0.4">
      <c r="A18712" s="1">
        <v>4.0124592700000002E+27</v>
      </c>
      <c r="C18712" t="str">
        <f t="shared" si="293"/>
        <v>A7074B65A90676127D4AB2484FD4A7D1ABADEF7461380C70F95F4237E9441987</v>
      </c>
      <c r="D18712" s="2"/>
      <c r="E18712" s="2"/>
      <c r="F18712" s="2"/>
    </row>
    <row r="18713" spans="1:6" ht="18.75" x14ac:dyDescent="0.4">
      <c r="A18713" s="1">
        <v>8.4014905149999993E+28</v>
      </c>
      <c r="C18713" t="str">
        <f t="shared" si="293"/>
        <v>902942F035CF011DA132F8F362869AD0AE78E3A8AFAB60189F57BD074C0FAAF7</v>
      </c>
      <c r="D18713" s="2"/>
      <c r="E18713" s="2"/>
      <c r="F18713" s="2"/>
    </row>
    <row r="18714" spans="1:6" ht="18.75" x14ac:dyDescent="0.4">
      <c r="A18714" s="1">
        <v>3.0167054400010003E+27</v>
      </c>
      <c r="C18714" t="str">
        <f t="shared" si="293"/>
        <v>52F6375354EBA0C00FA545CF16BB1F132ECA31BB50C733AA76B31A18D76B5339</v>
      </c>
      <c r="D18714" s="2"/>
      <c r="E18714" s="2"/>
      <c r="F18714" s="2"/>
    </row>
    <row r="18715" spans="1:6" ht="18.75" x14ac:dyDescent="0.4">
      <c r="A18715" s="1">
        <v>8.3014826189999997E+28</v>
      </c>
      <c r="C18715" t="str">
        <f t="shared" si="293"/>
        <v>C665321E5260335C73266F65A174560269F02FA4826F8C3AB11ADB428CD5A011</v>
      </c>
      <c r="D18715" s="2"/>
      <c r="E18715" s="2"/>
      <c r="F18715" s="2"/>
    </row>
    <row r="18716" spans="1:6" ht="18.75" x14ac:dyDescent="0.4">
      <c r="A18716" s="1">
        <v>3.0157655700010001E+27</v>
      </c>
      <c r="C18716" t="str">
        <f t="shared" si="293"/>
        <v>54270877C43AB0771048E706F18D4D449F6289B3BE797DC50DBD9BC4EC7D233F</v>
      </c>
      <c r="D18716" s="2"/>
      <c r="E18716" s="2"/>
      <c r="F18716" s="2"/>
    </row>
    <row r="18717" spans="1:6" ht="18.75" x14ac:dyDescent="0.4">
      <c r="A18717" s="1">
        <v>3.0168174400000002E+27</v>
      </c>
      <c r="C18717" t="str">
        <f t="shared" si="293"/>
        <v>1F2C922CE5D3F617286F281CFF69BD2C791C308FAD4BDDBC634407CFEE329F7B</v>
      </c>
      <c r="D18717" s="2"/>
      <c r="E18717" s="2"/>
      <c r="F18717" s="2"/>
    </row>
    <row r="18718" spans="1:6" ht="18.75" x14ac:dyDescent="0.4">
      <c r="A18718" s="1">
        <v>3.0158082999999998E+27</v>
      </c>
      <c r="C18718" t="str">
        <f t="shared" si="293"/>
        <v>A7DBC77B038A0E93613CE15436F94AFB21D09CC9AD1A0CCD5C1A5E9F9839D5C0</v>
      </c>
      <c r="D18718" s="2"/>
      <c r="E18718" s="2"/>
      <c r="F18718" s="2"/>
    </row>
    <row r="18719" spans="1:6" ht="18.75" x14ac:dyDescent="0.4">
      <c r="A18719" s="1">
        <v>3.0157075999999998E+27</v>
      </c>
      <c r="C18719" t="str">
        <f t="shared" si="293"/>
        <v>1EEB0781691A80E58427FF74FF0E3040D5A11E64905B3AB68B8648D755704866</v>
      </c>
      <c r="D18719" s="2"/>
      <c r="E18719" s="2"/>
      <c r="F18719" s="2"/>
    </row>
    <row r="18720" spans="1:6" ht="18.75" x14ac:dyDescent="0.4">
      <c r="A18720" s="1">
        <v>3.0139211200010002E+27</v>
      </c>
      <c r="C18720" t="str">
        <f t="shared" si="293"/>
        <v>E6A58CB46520435368B1FF558EAEF67AB2449EAF100D65EEBE88353805085B34</v>
      </c>
      <c r="D18720" s="2"/>
      <c r="E18720" s="2"/>
      <c r="F18720" s="2"/>
    </row>
    <row r="18721" spans="1:6" ht="18.75" x14ac:dyDescent="0.4">
      <c r="A18721" s="1">
        <v>1.0673460001E+25</v>
      </c>
      <c r="C18721" t="str">
        <f t="shared" si="293"/>
        <v>C22ECA986FC1329208CD75150530F0FB26F1B83081C6662562E8CFFE53FF51B5</v>
      </c>
      <c r="D18721" s="2"/>
      <c r="E18721" s="2"/>
      <c r="F18721" s="2"/>
    </row>
    <row r="18722" spans="1:6" ht="18.75" x14ac:dyDescent="0.4">
      <c r="A18722" s="1">
        <v>9.1127701200070001E+27</v>
      </c>
      <c r="C18722" t="str">
        <f t="shared" si="293"/>
        <v>51B3EBC9951AF80742B6C1AEF58984FB495DE67DAB0727260934262B928A625A</v>
      </c>
      <c r="D18722" s="2"/>
      <c r="E18722" s="2"/>
      <c r="F18722" s="2"/>
    </row>
    <row r="18723" spans="1:6" ht="18.75" x14ac:dyDescent="0.4">
      <c r="A18723" s="1">
        <v>3.0166893299999998E+27</v>
      </c>
      <c r="C18723" t="str">
        <f t="shared" si="293"/>
        <v>0FAB65274305D02EDCEEB136B015CA312C22C469BEE3B05CA62F555D1B55162A</v>
      </c>
      <c r="D18723" s="2"/>
      <c r="E18723" s="2"/>
      <c r="F18723" s="2"/>
    </row>
    <row r="18724" spans="1:6" ht="18.75" x14ac:dyDescent="0.4">
      <c r="A18724" s="1">
        <v>3.0117289100009998E+27</v>
      </c>
      <c r="C18724" t="str">
        <f t="shared" si="293"/>
        <v>4A180A88AE85400D9909817B95B63A5932A3518394E14387602356E789D54203</v>
      </c>
      <c r="D18724" s="2"/>
      <c r="E18724" s="2"/>
      <c r="F18724" s="2"/>
    </row>
    <row r="18725" spans="1:6" ht="18.75" x14ac:dyDescent="0.4">
      <c r="A18725" s="1">
        <v>3.0176519100010002E+27</v>
      </c>
      <c r="C18725" t="str">
        <f t="shared" si="293"/>
        <v>0E6B0CA8989DBA23C67664A1E9E221C0B2E6694866CAE0978DC7FD548B1946F2</v>
      </c>
      <c r="D18725" s="2"/>
      <c r="E18725" s="2"/>
      <c r="F18725" s="2"/>
    </row>
    <row r="18726" spans="1:6" ht="18.75" x14ac:dyDescent="0.4">
      <c r="A18726" s="1">
        <v>4.0180928500000002E+27</v>
      </c>
      <c r="C18726" t="str">
        <f t="shared" si="293"/>
        <v>4BD4A768428F8D0AED619421D0D9EFA52FA605131BB12C36B7C0131013822BDB</v>
      </c>
      <c r="D18726" s="2"/>
      <c r="E18726" s="2"/>
      <c r="F18726" s="2"/>
    </row>
    <row r="18727" spans="1:6" ht="18.75" x14ac:dyDescent="0.4">
      <c r="A18727" s="1">
        <v>3.0129396199999997E+27</v>
      </c>
      <c r="C18727" t="str">
        <f t="shared" si="293"/>
        <v>A3E4CD7C9E5540710E72433641DF7B0E55F2BDB47EF8BB71E4EB0F089670D791</v>
      </c>
      <c r="D18727" s="2"/>
      <c r="E18727" s="2"/>
      <c r="F18727" s="2"/>
    </row>
    <row r="18728" spans="1:6" ht="18.75" x14ac:dyDescent="0.4">
      <c r="A18728" s="1">
        <v>3.0157678300000001E+27</v>
      </c>
      <c r="C18728" t="str">
        <f t="shared" si="293"/>
        <v>BC54F5BA36C6B11E038E6B0CA5047BCA17529E79CE23EE3D716AF8FEC7ECBF7F</v>
      </c>
      <c r="D18728" s="2"/>
      <c r="E18728" s="2"/>
      <c r="F18728" s="2"/>
    </row>
    <row r="18729" spans="1:6" ht="18.75" x14ac:dyDescent="0.4">
      <c r="A18729" s="1">
        <v>9.0180559999999999E+27</v>
      </c>
      <c r="C18729" t="str">
        <f t="shared" si="293"/>
        <v>FFD29B5711892F2CB009F9450DDD749966875398070C098AEC9B435948E548C4</v>
      </c>
      <c r="D18729" s="2"/>
      <c r="E18729" s="2"/>
      <c r="F18729" s="2"/>
    </row>
    <row r="18730" spans="1:6" ht="18.75" x14ac:dyDescent="0.4">
      <c r="A18730" s="1">
        <v>3.0131224100000002E+27</v>
      </c>
      <c r="C18730" t="str">
        <f t="shared" si="293"/>
        <v>B6DB4BDEE4107FB32FBF87730997EC177E9BD6FC08DD9A3DC1290411891BEC2D</v>
      </c>
      <c r="D18730" s="2"/>
      <c r="E18730" s="2"/>
      <c r="F18730" s="2"/>
    </row>
    <row r="18731" spans="1:6" ht="18.75" x14ac:dyDescent="0.4">
      <c r="A18731" s="1">
        <v>3.015294900001E+27</v>
      </c>
      <c r="C18731" t="str">
        <f t="shared" si="293"/>
        <v>27A62A9F074DA85803738549CA7DC68BB76308B0F6597A1C4BD92AFA897293EA</v>
      </c>
      <c r="D18731" s="2"/>
      <c r="E18731" s="2"/>
      <c r="F18731" s="2"/>
    </row>
    <row r="18732" spans="1:6" ht="18.75" x14ac:dyDescent="0.4">
      <c r="A18732" s="1">
        <v>3.0167110399999998E+27</v>
      </c>
      <c r="C18732" t="str">
        <f t="shared" si="293"/>
        <v>B9914620A2AFE569BD96A564F78A74052C6493956A0CB4F5137B0357C2DB46E0</v>
      </c>
      <c r="D18732" s="2"/>
      <c r="E18732" s="2"/>
      <c r="F18732" s="2"/>
    </row>
    <row r="18733" spans="1:6" ht="18.75" x14ac:dyDescent="0.4">
      <c r="A18733" s="1">
        <v>3.0119023700010003E+27</v>
      </c>
      <c r="C18733" t="str">
        <f t="shared" si="293"/>
        <v>CF8EF0B53CF45F112FE83C64533465D2C2F5C5171C2879CAB1001A8D98A5AC03</v>
      </c>
      <c r="D18733" s="2"/>
      <c r="E18733" s="2"/>
      <c r="F18733" s="2"/>
    </row>
    <row r="18734" spans="1:6" ht="18.75" x14ac:dyDescent="0.4">
      <c r="A18734" s="1">
        <v>3.0167555199999999E+27</v>
      </c>
      <c r="C18734" t="str">
        <f t="shared" si="293"/>
        <v>77C3E8DBE4D08C1B124F6B801E82BE212981F2A9AFCFF9CE455E41CFDCAE0B02</v>
      </c>
      <c r="D18734" s="2"/>
      <c r="E18734" s="2"/>
      <c r="F18734" s="2"/>
    </row>
    <row r="18735" spans="1:6" ht="18.75" x14ac:dyDescent="0.4">
      <c r="A18735" s="1">
        <v>1.0211840000999999E+25</v>
      </c>
      <c r="C18735" t="str">
        <f t="shared" si="293"/>
        <v>F8631B9FD17E906DCBC8044818596B2BD15AD83E5ACD131995D74868D46AB744</v>
      </c>
      <c r="D18735" s="2"/>
      <c r="E18735" s="2"/>
      <c r="F18735" s="2"/>
    </row>
    <row r="18736" spans="1:6" ht="18.75" x14ac:dyDescent="0.4">
      <c r="A18736" s="1">
        <v>3.0131703800000002E+27</v>
      </c>
      <c r="C18736" t="str">
        <f t="shared" si="293"/>
        <v>2DACA0ECF36DC8F5C6778FAFED934742DEB8171B47F19709D15991AE357E7D2D</v>
      </c>
      <c r="D18736" s="2"/>
      <c r="E18736" s="2"/>
      <c r="F18736" s="2"/>
    </row>
    <row r="18737" spans="1:6" ht="18.75" x14ac:dyDescent="0.4">
      <c r="A18737" s="1">
        <v>5.16000044500001E+29</v>
      </c>
      <c r="C18737" t="str">
        <f t="shared" si="293"/>
        <v>500585DBD9053C6986DB02F4A288D58BD98CBCE25CEBE18994C7AAFC0D6BFE8F</v>
      </c>
      <c r="D18737" s="2"/>
      <c r="E18737" s="2"/>
      <c r="F18737" s="2"/>
    </row>
    <row r="18738" spans="1:6" ht="18.75" x14ac:dyDescent="0.4">
      <c r="A18738" s="1">
        <v>3.0163368700010002E+27</v>
      </c>
      <c r="C18738" t="str">
        <f t="shared" si="293"/>
        <v>F825CB845BE2D64753DD3627D35E188C12044670DB13052DB6F1997A23907EA2</v>
      </c>
      <c r="D18738" s="2"/>
      <c r="E18738" s="2"/>
      <c r="F18738" s="2"/>
    </row>
    <row r="18739" spans="1:6" ht="18.75" x14ac:dyDescent="0.4">
      <c r="A18739" s="1">
        <v>3.0175780800010001E+27</v>
      </c>
      <c r="C18739" t="str">
        <f t="shared" si="293"/>
        <v>4B23697C062E921C27F636B71A606228EAABF2FFB699DF57FA84462A5B532DF0</v>
      </c>
      <c r="D18739" s="2"/>
      <c r="E18739" s="2"/>
      <c r="F18739" s="2"/>
    </row>
    <row r="18740" spans="1:6" ht="18.75" x14ac:dyDescent="0.4">
      <c r="A18740" s="1">
        <v>3.0166452899999999E+27</v>
      </c>
      <c r="C18740" t="str">
        <f t="shared" si="293"/>
        <v>539CAFF71AB0F40992C005E0EAACEE3A3DD9EC3E6F74474612C09D632FD546D2</v>
      </c>
      <c r="D18740" s="2"/>
      <c r="E18740" s="2"/>
      <c r="F18740" s="2"/>
    </row>
    <row r="18741" spans="1:6" ht="18.75" x14ac:dyDescent="0.4">
      <c r="A18741" s="1">
        <v>3.0126412400009998E+27</v>
      </c>
      <c r="C18741" t="str">
        <f t="shared" si="293"/>
        <v>075B4E88376ED407DCE262C9B5862E3B525A0AF3E737E395827D9FB5125D877C</v>
      </c>
      <c r="D18741" s="2"/>
      <c r="E18741" s="2"/>
      <c r="F18741" s="2"/>
    </row>
    <row r="18742" spans="1:6" ht="18.75" x14ac:dyDescent="0.4">
      <c r="A18742" s="1">
        <v>1.0245470001000001E+25</v>
      </c>
      <c r="C18742" t="str">
        <f t="shared" si="293"/>
        <v>CE539CF81855E28C2D6BBCF6E3111AE19408188E0F43CB4225DE4F4AE8679BAA</v>
      </c>
      <c r="D18742" s="2"/>
      <c r="E18742" s="2"/>
      <c r="F18742" s="2"/>
    </row>
    <row r="18743" spans="1:6" ht="18.75" x14ac:dyDescent="0.4">
      <c r="A18743" s="1">
        <v>1.0157520109999999E+25</v>
      </c>
      <c r="C18743" t="str">
        <f t="shared" si="293"/>
        <v>5117A5D27860F8A4307943928CED6D27CC1279E58CD8AE971E3DF191B0E9F0F1</v>
      </c>
      <c r="D18743" s="2"/>
      <c r="E18743" s="2"/>
      <c r="F18743" s="2"/>
    </row>
    <row r="18744" spans="1:6" ht="18.75" x14ac:dyDescent="0.4">
      <c r="A18744" s="1">
        <v>3.0142500000010001E+27</v>
      </c>
      <c r="C18744" t="str">
        <f t="shared" si="293"/>
        <v>CFF2F0FE814C59AB14FB125F8BE9A7C48D800EDA3614EF0454A29BC89925B911</v>
      </c>
      <c r="D18744" s="2"/>
      <c r="E18744" s="2"/>
      <c r="F18744" s="2"/>
    </row>
    <row r="18745" spans="1:6" ht="18.75" x14ac:dyDescent="0.4">
      <c r="A18745" s="1">
        <v>1.0430470000999999E+25</v>
      </c>
      <c r="C18745" t="str">
        <f t="shared" si="293"/>
        <v>08970DA300DBD8A0FAB974F6B9F007EE9E938E595F7FA0F32BE407D716AAF5D5</v>
      </c>
      <c r="D18745" s="2"/>
      <c r="E18745" s="2"/>
      <c r="F18745" s="2"/>
    </row>
    <row r="18746" spans="1:6" ht="18.75" x14ac:dyDescent="0.4">
      <c r="A18746" s="1">
        <v>8.3015187120000007E+28</v>
      </c>
      <c r="C18746" t="str">
        <f t="shared" si="293"/>
        <v>1057D173F1810E4711ABCC24847CCCC8916598D79B46586806958612965DD375</v>
      </c>
      <c r="D18746" s="2"/>
      <c r="E18746" s="2"/>
      <c r="F18746" s="2"/>
    </row>
    <row r="18747" spans="1:6" ht="18.75" x14ac:dyDescent="0.4">
      <c r="A18747" s="1">
        <v>5.1301150101000099E+29</v>
      </c>
      <c r="C18747" t="str">
        <f t="shared" si="293"/>
        <v>BD4BF276CC2073A2BBDD465BB700FC2F93033F315BB2C090F46054FC49C1D53A</v>
      </c>
      <c r="D18747" s="2"/>
      <c r="E18747" s="2"/>
      <c r="F18747" s="2"/>
    </row>
    <row r="18748" spans="1:6" ht="18.75" x14ac:dyDescent="0.4">
      <c r="A18748" s="1">
        <v>3.0123259000009998E+27</v>
      </c>
      <c r="C18748" t="str">
        <f t="shared" si="293"/>
        <v>458B7B0EA10D92A306F3D2F04E8BF33EF1DBC9261E8185369F7DE050DD42D5C0</v>
      </c>
      <c r="D18748" s="2"/>
      <c r="E18748" s="2"/>
      <c r="F18748" s="2"/>
    </row>
    <row r="18749" spans="1:6" ht="18.75" x14ac:dyDescent="0.4">
      <c r="A18749" s="1">
        <v>6.4016036900000003E+28</v>
      </c>
      <c r="C18749" t="str">
        <f t="shared" si="293"/>
        <v>99444A28F6A1D780BFDDF01C33E34D163DE2741805DF655B100794A0142801F5</v>
      </c>
      <c r="D18749" s="2"/>
      <c r="E18749" s="2"/>
      <c r="F18749" s="2"/>
    </row>
    <row r="18750" spans="1:6" ht="18.75" x14ac:dyDescent="0.4">
      <c r="A18750" s="1">
        <v>3.016410570001E+27</v>
      </c>
      <c r="C18750" t="str">
        <f t="shared" si="293"/>
        <v>1A82D3C317789A0EA36D33E820C57B5AED8F698A077C3E422DB645D6E5972502</v>
      </c>
      <c r="D18750" s="2"/>
      <c r="E18750" s="2"/>
      <c r="F18750" s="2"/>
    </row>
    <row r="18751" spans="1:6" ht="18.75" x14ac:dyDescent="0.4">
      <c r="A18751" s="1">
        <v>8.4015084139999994E+28</v>
      </c>
      <c r="C18751" t="str">
        <f t="shared" si="293"/>
        <v>05A64C29926C5E92E1C2CEEBBC75DFD98B546452C5BC3EE776D2F66CFC1EF7BA</v>
      </c>
      <c r="D18751" s="2"/>
      <c r="E18751" s="2"/>
      <c r="F18751" s="2"/>
    </row>
    <row r="18752" spans="1:6" ht="18.75" x14ac:dyDescent="0.4">
      <c r="A18752" s="1">
        <v>3.0120743599999998E+27</v>
      </c>
      <c r="C18752" t="str">
        <f t="shared" si="293"/>
        <v>CCEB1CD720FC9EB7D7E7BD0249BB53CACC08235896E47219C07CCC1B890F2541</v>
      </c>
      <c r="D18752" s="2"/>
      <c r="E18752" s="2"/>
      <c r="F18752" s="2"/>
    </row>
    <row r="18753" spans="1:6" ht="18.75" x14ac:dyDescent="0.4">
      <c r="A18753" s="1">
        <v>5.1301140445000002E+29</v>
      </c>
      <c r="C18753" t="str">
        <f t="shared" si="293"/>
        <v>48C0B38384C3C47ECBD75E7A6D30F79D2B3716DAA4B5FC043F130BA0EE289FCE</v>
      </c>
      <c r="D18753" s="2"/>
      <c r="E18753" s="2"/>
      <c r="F18753" s="2"/>
    </row>
    <row r="18754" spans="1:6" ht="18.75" x14ac:dyDescent="0.4">
      <c r="A18754" s="1">
        <v>3.0168849100010001E+27</v>
      </c>
      <c r="C18754" t="str">
        <f t="shared" si="293"/>
        <v>C711164B8661E64C2BDF8D477979048F56687DFD9E76017ABB4765B9CD51CAF7</v>
      </c>
      <c r="D18754" s="2"/>
      <c r="E18754" s="2"/>
      <c r="F18754" s="2"/>
    </row>
    <row r="18755" spans="1:6" ht="18.75" x14ac:dyDescent="0.4">
      <c r="A18755" s="1">
        <v>3.0180051500009999E+27</v>
      </c>
      <c r="C18755" t="str">
        <f t="shared" si="293"/>
        <v>1AF2496BEF641D775AAE713E659609DFCE3D1FF20A3AD168BC1D02B7D41AC0E7</v>
      </c>
      <c r="D18755" s="2"/>
      <c r="E18755" s="2"/>
      <c r="F18755" s="2"/>
    </row>
    <row r="18756" spans="1:6" ht="18.75" x14ac:dyDescent="0.4">
      <c r="A18756" s="1">
        <v>3.0118558500010002E+27</v>
      </c>
      <c r="C18756" t="str">
        <f t="shared" si="293"/>
        <v>721CB57D3CFBAB254A8CA875F8EB13EA70EA645F478A55FFD5EB4C418666B5B4</v>
      </c>
      <c r="D18756" s="2"/>
      <c r="E18756" s="2"/>
      <c r="F18756" s="2"/>
    </row>
    <row r="18757" spans="1:6" ht="18.75" x14ac:dyDescent="0.4">
      <c r="A18757" s="1">
        <v>3.0003124600009998E+27</v>
      </c>
      <c r="C18757" t="str">
        <f t="shared" si="293"/>
        <v>059CDBA142BA4852715134A24F6D7C4929582376327CD85516FB3D517A0922D9</v>
      </c>
      <c r="D18757" s="2"/>
      <c r="E18757" s="2"/>
      <c r="F18757" s="2"/>
    </row>
    <row r="18758" spans="1:6" ht="18.75" x14ac:dyDescent="0.4">
      <c r="A18758" s="1">
        <v>5.1300013606000102E+29</v>
      </c>
      <c r="C18758" t="str">
        <f t="shared" si="293"/>
        <v>434AE1A4ABAE12C0C3F6EB90E4ED86632EE3852E22BAFF4C582E5D33E2D1A514</v>
      </c>
      <c r="D18758" s="2"/>
      <c r="E18758" s="2"/>
      <c r="F18758" s="2"/>
    </row>
    <row r="18759" spans="1:6" ht="18.75" x14ac:dyDescent="0.4">
      <c r="A18759" s="1">
        <v>6.0011234800010003E+27</v>
      </c>
      <c r="C18759" t="str">
        <f t="shared" si="293"/>
        <v>ACF633BE7284322060D18BA367C4DEA7D6179FF696DCF1EC6FE4F3A518268E3B</v>
      </c>
      <c r="D18759" s="2"/>
      <c r="E18759" s="2"/>
      <c r="F18759" s="2"/>
    </row>
    <row r="18760" spans="1:6" ht="18.75" x14ac:dyDescent="0.4">
      <c r="A18760" s="1">
        <v>3.0152685100009998E+27</v>
      </c>
      <c r="C18760" t="str">
        <f t="shared" si="293"/>
        <v>98F095FBB0CC730057A9DA4B1070DBEAA0F33D5C47E87C4BC3F71C4061569337</v>
      </c>
      <c r="D18760" s="2"/>
      <c r="E18760" s="2"/>
      <c r="F18760" s="2"/>
    </row>
    <row r="18761" spans="1:6" ht="18.75" x14ac:dyDescent="0.4">
      <c r="A18761" s="1">
        <v>3.0154091900009999E+27</v>
      </c>
      <c r="C18761" t="str">
        <f t="shared" si="293"/>
        <v>B2C9FF88F235293A27821CAA68013EF6B52E09775A22DCB68A04C32704382D7E</v>
      </c>
      <c r="D18761" s="2"/>
      <c r="E18761" s="2"/>
      <c r="F18761" s="2"/>
    </row>
    <row r="18762" spans="1:6" ht="18.75" x14ac:dyDescent="0.4">
      <c r="A18762" s="1">
        <v>3.0120103000009999E+27</v>
      </c>
      <c r="C18762" t="str">
        <f t="shared" si="293"/>
        <v>B69632E660C23BEB973D0B69F5F0AB462F87955C1C267E0B7F21672A331F50F9</v>
      </c>
      <c r="D18762" s="2"/>
      <c r="E18762" s="2"/>
      <c r="F18762" s="2"/>
    </row>
    <row r="18763" spans="1:6" ht="18.75" x14ac:dyDescent="0.4">
      <c r="A18763" s="1">
        <v>3.0161566800000002E+27</v>
      </c>
      <c r="C18763" t="str">
        <f t="shared" si="293"/>
        <v>0A2E9C4951ED3782B6F3CE08C9D1B52F97FA1AA8C984B1BED7DAF2A190706B57</v>
      </c>
      <c r="D18763" s="2"/>
      <c r="E18763" s="2"/>
      <c r="F18763" s="2"/>
    </row>
    <row r="18764" spans="1:6" ht="18.75" x14ac:dyDescent="0.4">
      <c r="A18764" s="1">
        <v>3.0140776100000002E+27</v>
      </c>
      <c r="C18764" t="str">
        <f t="shared" si="293"/>
        <v>4606EC4648B0756A3152DC612BC4590434AFB5FC4838FAFC3F65A13A83ED89D5</v>
      </c>
      <c r="D18764" s="2"/>
      <c r="E18764" s="2"/>
      <c r="F18764" s="2"/>
    </row>
    <row r="18765" spans="1:6" ht="18.75" x14ac:dyDescent="0.4">
      <c r="A18765" s="1">
        <v>6.4016080510000002E+28</v>
      </c>
      <c r="C18765" t="str">
        <f t="shared" si="293"/>
        <v>34419A8AC3D849A3DBBBB2853DDF46351D10B2F743B5EA109B002B6E8E451A1E</v>
      </c>
      <c r="D18765" s="2"/>
      <c r="E18765" s="2"/>
      <c r="F18765" s="2"/>
    </row>
    <row r="18766" spans="1:6" ht="18.75" x14ac:dyDescent="0.4">
      <c r="A18766" s="1">
        <v>3.0119962199999998E+27</v>
      </c>
      <c r="C18766" t="str">
        <f t="shared" ref="C18766:C18829" si="294">FAZ_HASH(TRIM(A18766)&amp;TRIM(B18766))</f>
        <v>33DA672E45D1F611441468B261F3877E5F687CFCF464E6AC71891B8340F0CBED</v>
      </c>
      <c r="D18766" s="2"/>
      <c r="E18766" s="2"/>
      <c r="F18766" s="2"/>
    </row>
    <row r="18767" spans="1:6" ht="18.75" x14ac:dyDescent="0.4">
      <c r="A18767" s="1">
        <v>3.0178705200000002E+27</v>
      </c>
      <c r="C18767" t="str">
        <f t="shared" si="294"/>
        <v>DB692CD8FF02BBA179249193851CE3F8CFFC878E9113E91ABAE7E1D9678E343B</v>
      </c>
      <c r="D18767" s="2"/>
      <c r="E18767" s="2"/>
      <c r="F18767" s="2"/>
    </row>
    <row r="18768" spans="1:6" ht="18.75" x14ac:dyDescent="0.4">
      <c r="A18768" s="1">
        <v>3.0128480900010001E+27</v>
      </c>
      <c r="C18768" t="str">
        <f t="shared" si="294"/>
        <v>5C1440A3F36A99D03B8BCB5FA1F91A4BE2AC4D02B88E9E9117C7959C909BDE3B</v>
      </c>
      <c r="D18768" s="2"/>
      <c r="E18768" s="2"/>
      <c r="F18768" s="2"/>
    </row>
    <row r="18769" spans="1:6" ht="18.75" x14ac:dyDescent="0.4">
      <c r="A18769" s="1">
        <v>3.2154231100000001E+27</v>
      </c>
      <c r="C18769" t="str">
        <f t="shared" si="294"/>
        <v>8921B79C6A8EF49BC4669C034BF7CFD9ABE4A21FD2773128796643C98CD29B12</v>
      </c>
      <c r="D18769" s="2"/>
      <c r="E18769" s="2"/>
      <c r="F18769" s="2"/>
    </row>
    <row r="18770" spans="1:6" ht="18.75" x14ac:dyDescent="0.4">
      <c r="A18770" s="1">
        <v>3.0180924400010002E+27</v>
      </c>
      <c r="C18770" t="str">
        <f t="shared" si="294"/>
        <v>8760FDC5A0829B8B311FB675484D1F3D8C8D637DC0FFD49D7D23DD3B8BBBAF73</v>
      </c>
      <c r="D18770" s="2"/>
      <c r="E18770" s="2"/>
      <c r="F18770" s="2"/>
    </row>
    <row r="18771" spans="1:6" ht="18.75" x14ac:dyDescent="0.4">
      <c r="A18771" s="1">
        <v>8.3014915770000005E+28</v>
      </c>
      <c r="C18771" t="str">
        <f t="shared" si="294"/>
        <v>6B0FABA94A5C524E9C4BA34913C479F549FD1BBB6C8CF6D8BFA3B2B1B3054171</v>
      </c>
      <c r="D18771" s="2"/>
      <c r="E18771" s="2"/>
      <c r="F18771" s="2"/>
    </row>
    <row r="18772" spans="1:6" ht="18.75" x14ac:dyDescent="0.4">
      <c r="A18772" s="1">
        <v>3.0122020700009999E+27</v>
      </c>
      <c r="C18772" t="str">
        <f t="shared" si="294"/>
        <v>77E65A95BEC9EAD46CF3FC8143594A220E44F1700F4D087706A57EB8DC412E6E</v>
      </c>
      <c r="D18772" s="2"/>
      <c r="E18772" s="2"/>
      <c r="F18772" s="2"/>
    </row>
    <row r="18773" spans="1:6" ht="18.75" x14ac:dyDescent="0.4">
      <c r="A18773" s="1">
        <v>4.1118290700000001E+27</v>
      </c>
      <c r="C18773" t="str">
        <f t="shared" si="294"/>
        <v>3422B5BFFC91D16594EFF603D8AEF2D506C4E7DDE11F249A022DFB16E7B4825F</v>
      </c>
      <c r="D18773" s="2"/>
      <c r="E18773" s="2"/>
      <c r="F18773" s="2"/>
    </row>
    <row r="18774" spans="1:6" ht="18.75" x14ac:dyDescent="0.4">
      <c r="A18774" s="1">
        <v>8.3015208999999995E+28</v>
      </c>
      <c r="C18774" t="str">
        <f t="shared" si="294"/>
        <v>3431175C30483BACB4287B47BEB202DC6B84A1A27E1ABD84137F31FEB51F2721</v>
      </c>
      <c r="D18774" s="2"/>
      <c r="E18774" s="2"/>
      <c r="F18774" s="2"/>
    </row>
    <row r="18775" spans="1:6" ht="18.75" x14ac:dyDescent="0.4">
      <c r="A18775" s="1">
        <v>3.0180245500010001E+27</v>
      </c>
      <c r="C18775" t="str">
        <f t="shared" si="294"/>
        <v>35FD8671001709A69F5F30FEBC3CF99C3ACFA6B6E743BE073E324C90EA7079DC</v>
      </c>
      <c r="D18775" s="2"/>
      <c r="E18775" s="2"/>
      <c r="F18775" s="2"/>
    </row>
    <row r="18776" spans="1:6" ht="18.75" x14ac:dyDescent="0.4">
      <c r="A18776" s="1">
        <v>1.7041999999999999E+25</v>
      </c>
      <c r="C18776" t="str">
        <f t="shared" si="294"/>
        <v>1CC1CCC724C229FA730D276313DCD18CE75F690B747CAE0BA972D0E5C6AAEDE0</v>
      </c>
      <c r="D18776" s="2"/>
      <c r="E18776" s="2"/>
      <c r="F18776" s="2"/>
    </row>
    <row r="18777" spans="1:6" ht="18.75" x14ac:dyDescent="0.4">
      <c r="A18777" s="1">
        <v>3.0012881900009999E+27</v>
      </c>
      <c r="C18777" t="str">
        <f t="shared" si="294"/>
        <v>D239FEE05E64892D927716365DD84BC9094ED2138E4AC87AD014C28F76EC0F11</v>
      </c>
      <c r="D18777" s="2"/>
      <c r="E18777" s="2"/>
      <c r="F18777" s="2"/>
    </row>
    <row r="18778" spans="1:6" ht="18.75" x14ac:dyDescent="0.4">
      <c r="A18778" s="1">
        <v>1.0186630000999999E+25</v>
      </c>
      <c r="C18778" t="str">
        <f t="shared" si="294"/>
        <v>72997622DA07628FC4B69D278602F5106B2557720A5B695916C3D201D2AE414D</v>
      </c>
      <c r="D18778" s="2"/>
      <c r="E18778" s="2"/>
      <c r="F18778" s="2"/>
    </row>
    <row r="18779" spans="1:6" ht="18.75" x14ac:dyDescent="0.4">
      <c r="A18779" s="1">
        <v>3.0161542000000001E+27</v>
      </c>
      <c r="C18779" t="str">
        <f t="shared" si="294"/>
        <v>90543C8727BF94838D49DFA4CA172DBBD7415911F43835144A50B4813F2A81C5</v>
      </c>
      <c r="D18779" s="2"/>
      <c r="E18779" s="2"/>
      <c r="F18779" s="2"/>
    </row>
    <row r="18780" spans="1:6" ht="18.75" x14ac:dyDescent="0.4">
      <c r="A18780" s="1">
        <v>3.0178763200009998E+27</v>
      </c>
      <c r="C18780" t="str">
        <f t="shared" si="294"/>
        <v>AD8FE68F75F7AA732C00D3A7622EA8D296E60ACB2EB210F894A4778C4E8B676B</v>
      </c>
      <c r="D18780" s="2"/>
      <c r="E18780" s="2"/>
      <c r="F18780" s="2"/>
    </row>
    <row r="18781" spans="1:6" ht="18.75" x14ac:dyDescent="0.4">
      <c r="A18781" s="1">
        <v>4.0123722E+27</v>
      </c>
      <c r="C18781" t="str">
        <f t="shared" si="294"/>
        <v>781E47632382933CED4F439BF56EFC0655E0A93492118DDCB91D04C09786438B</v>
      </c>
      <c r="D18781" s="2"/>
      <c r="E18781" s="2"/>
      <c r="F18781" s="2"/>
    </row>
    <row r="18782" spans="1:6" ht="18.75" x14ac:dyDescent="0.4">
      <c r="A18782" s="1">
        <v>3.0173365799999998E+27</v>
      </c>
      <c r="C18782" t="str">
        <f t="shared" si="294"/>
        <v>D5AD7FE776F66E9EC4C7C0E8CC332B6591A278BC9FB4897F36035C6C516CF0B1</v>
      </c>
      <c r="D18782" s="2"/>
      <c r="E18782" s="2"/>
      <c r="F18782" s="2"/>
    </row>
    <row r="18783" spans="1:6" ht="18.75" x14ac:dyDescent="0.4">
      <c r="A18783" s="1">
        <v>8.3015067830000006E+28</v>
      </c>
      <c r="C18783" t="str">
        <f t="shared" si="294"/>
        <v>92E80D20625E4203AEAD4E9F6F42F7AB63E6CF0B48DFCC39466B5F3035C40D53</v>
      </c>
      <c r="D18783" s="2"/>
      <c r="E18783" s="2"/>
      <c r="F18783" s="2"/>
    </row>
    <row r="18784" spans="1:6" ht="18.75" x14ac:dyDescent="0.4">
      <c r="A18784" s="1">
        <v>3.017988500001E+27</v>
      </c>
      <c r="C18784" t="str">
        <f t="shared" si="294"/>
        <v>1CA3D4DD33D728FA78304C38B653AB520A869E76CC02CA8ED35A7A1ECDED3358</v>
      </c>
      <c r="D18784" s="2"/>
      <c r="E18784" s="2"/>
      <c r="F18784" s="2"/>
    </row>
    <row r="18785" spans="1:6" ht="18.75" x14ac:dyDescent="0.4">
      <c r="A18785" s="1">
        <v>4.0112359900009999E+27</v>
      </c>
      <c r="C18785" t="str">
        <f t="shared" si="294"/>
        <v>EC685CC6B7D5CF34A6F74E0605E681B9496A265AF2501BD64D75ACB4D10D0F07</v>
      </c>
      <c r="D18785" s="2"/>
      <c r="E18785" s="2"/>
      <c r="F18785" s="2"/>
    </row>
    <row r="18786" spans="1:6" ht="18.75" x14ac:dyDescent="0.4">
      <c r="A18786" s="1">
        <v>3.01268171E+27</v>
      </c>
      <c r="C18786" t="str">
        <f t="shared" si="294"/>
        <v>B59B83B9D3F2DFE75569FF2D3CD9387C380087B307C99B86A3560EC211F46937</v>
      </c>
      <c r="D18786" s="2"/>
      <c r="E18786" s="2"/>
      <c r="F18786" s="2"/>
    </row>
    <row r="18787" spans="1:6" ht="18.75" x14ac:dyDescent="0.4">
      <c r="A18787" s="1">
        <v>1.0121170005E+25</v>
      </c>
      <c r="C18787" t="str">
        <f t="shared" si="294"/>
        <v>CF114A6C147F488ECF9CEE1F844E46E1D042525E89882C0244C4F67613D78A05</v>
      </c>
      <c r="D18787" s="2"/>
      <c r="E18787" s="2"/>
      <c r="F18787" s="2"/>
    </row>
    <row r="18788" spans="1:6" ht="18.75" x14ac:dyDescent="0.4">
      <c r="A18788" s="1">
        <v>3.0115418E+27</v>
      </c>
      <c r="C18788" t="str">
        <f t="shared" si="294"/>
        <v>2F860EDF6E896949C209EB6A1C158F35B6C8CF1C8B1BC9299A452AF377B7A696</v>
      </c>
      <c r="D18788" s="2"/>
      <c r="E18788" s="2"/>
      <c r="F18788" s="2"/>
    </row>
    <row r="18789" spans="1:6" ht="18.75" x14ac:dyDescent="0.4">
      <c r="A18789" s="1">
        <v>8.3015055860000001E+28</v>
      </c>
      <c r="C18789" t="str">
        <f t="shared" si="294"/>
        <v>D650139F192D9CEA876943D4E4A53E135557DDAD227A584C49A3397565A0D4E9</v>
      </c>
      <c r="D18789" s="2"/>
      <c r="E18789" s="2"/>
      <c r="F18789" s="2"/>
    </row>
    <row r="18790" spans="1:6" ht="18.75" x14ac:dyDescent="0.4">
      <c r="A18790" s="1">
        <v>1.0533160001E+25</v>
      </c>
      <c r="C18790" t="str">
        <f t="shared" si="294"/>
        <v>F2B5086FB918EF268BAEB5132AE86AAA5879B70B435E3CA5CF447D8EBEA7124F</v>
      </c>
      <c r="D18790" s="2"/>
      <c r="E18790" s="2"/>
      <c r="F18790" s="2"/>
    </row>
    <row r="18791" spans="1:6" ht="18.75" x14ac:dyDescent="0.4">
      <c r="A18791" s="1">
        <v>1.0452740001000001E+25</v>
      </c>
      <c r="C18791" t="str">
        <f t="shared" si="294"/>
        <v>90CC27E892838B067F04781C089EB425F2FFB5A74520AA8F51C5BE28D3D79FE7</v>
      </c>
      <c r="D18791" s="2"/>
      <c r="E18791" s="2"/>
      <c r="F18791" s="2"/>
    </row>
    <row r="18792" spans="1:6" ht="18.75" x14ac:dyDescent="0.4">
      <c r="A18792" s="1">
        <v>3.0176198300010001E+27</v>
      </c>
      <c r="C18792" t="str">
        <f t="shared" si="294"/>
        <v>2C9001EA1F8FAC63237A75FDE5A85D37D5B188B1A1283C9E9A97FCBCC78B4342</v>
      </c>
      <c r="D18792" s="2"/>
      <c r="E18792" s="2"/>
      <c r="F18792" s="2"/>
    </row>
    <row r="18793" spans="1:6" ht="18.75" x14ac:dyDescent="0.4">
      <c r="A18793" s="1">
        <v>3.013163680001E+27</v>
      </c>
      <c r="C18793" t="str">
        <f t="shared" si="294"/>
        <v>E88471DB3E41132C88193BBC960F7818F64992107F539BDCDDF0E0D1DC771D06</v>
      </c>
      <c r="D18793" s="2"/>
      <c r="E18793" s="2"/>
      <c r="F18793" s="2"/>
    </row>
    <row r="18794" spans="1:6" ht="18.75" x14ac:dyDescent="0.4">
      <c r="A18794" s="1">
        <v>6.0010230900010002E+27</v>
      </c>
      <c r="C18794" t="str">
        <f t="shared" si="294"/>
        <v>D78D2C86920FD0F49CA2DBDBF322C3192091D70DA6CF9425517495BB1DCE9CFC</v>
      </c>
      <c r="D18794" s="2"/>
      <c r="E18794" s="2"/>
      <c r="F18794" s="2"/>
    </row>
    <row r="18795" spans="1:6" ht="18.75" x14ac:dyDescent="0.4">
      <c r="A18795" s="1">
        <v>3.0177926600010002E+27</v>
      </c>
      <c r="C18795" t="str">
        <f t="shared" si="294"/>
        <v>E79E34F056979901CB7FBA3A1C1FDEF0D61093898E557CCE0CB2BFFC4F937736</v>
      </c>
      <c r="D18795" s="2"/>
      <c r="E18795" s="2"/>
      <c r="F18795" s="2"/>
    </row>
    <row r="18796" spans="1:6" ht="18.75" x14ac:dyDescent="0.4">
      <c r="A18796" s="1">
        <v>3.0140784400010003E+27</v>
      </c>
      <c r="C18796" t="str">
        <f t="shared" si="294"/>
        <v>C5CB0A26BA43FD99D2D1BEB1512595015FA1A118A517539EDBDAB4301882A862</v>
      </c>
      <c r="D18796" s="2"/>
      <c r="E18796" s="2"/>
      <c r="F18796" s="2"/>
    </row>
    <row r="18797" spans="1:6" ht="18.75" x14ac:dyDescent="0.4">
      <c r="A18797" s="1">
        <v>3.0177197499999999E+27</v>
      </c>
      <c r="C18797" t="str">
        <f t="shared" si="294"/>
        <v>2495D0E0595AF4BAE1BA9005EA8473DEB9A9D4FD57CE0AD811A7DA611562F307</v>
      </c>
      <c r="D18797" s="2"/>
      <c r="E18797" s="2"/>
      <c r="F18797" s="2"/>
    </row>
    <row r="18798" spans="1:6" ht="18.75" x14ac:dyDescent="0.4">
      <c r="A18798" s="1">
        <v>3.0143387199999997E+27</v>
      </c>
      <c r="C18798" t="str">
        <f t="shared" si="294"/>
        <v>4C65092F63D6ED9D992EC18599B4BDE31D963AD275E70744DF027A177AAF2967</v>
      </c>
      <c r="D18798" s="2"/>
      <c r="E18798" s="2"/>
      <c r="F18798" s="2"/>
    </row>
    <row r="18799" spans="1:6" ht="18.75" x14ac:dyDescent="0.4">
      <c r="A18799" s="1">
        <v>3.0136469900000002E+27</v>
      </c>
      <c r="C18799" t="str">
        <f t="shared" si="294"/>
        <v>D45450A7C8B1442E33CD3D9C1067BDA07F3326081C87BF24C194E518652F9A40</v>
      </c>
      <c r="D18799" s="2"/>
      <c r="E18799" s="2"/>
      <c r="F18799" s="2"/>
    </row>
    <row r="18800" spans="1:6" ht="18.75" x14ac:dyDescent="0.4">
      <c r="A18800" s="1">
        <v>1.0467520001E+25</v>
      </c>
      <c r="C18800" t="str">
        <f t="shared" si="294"/>
        <v>C034E5CDE8498516B385075D627C6BD1522C2BE06DD6561D2F0EA1A03CAD8F11</v>
      </c>
      <c r="D18800" s="2"/>
      <c r="E18800" s="2"/>
      <c r="F18800" s="2"/>
    </row>
    <row r="18801" spans="1:6" ht="18.75" x14ac:dyDescent="0.4">
      <c r="A18801" s="1">
        <v>3.0152395200000002E+27</v>
      </c>
      <c r="C18801" t="str">
        <f t="shared" si="294"/>
        <v>CD056EE67D90EC6600010EDE5EA56495E8A2CF33153999E9627B02E506157D43</v>
      </c>
      <c r="D18801" s="2"/>
      <c r="E18801" s="2"/>
      <c r="F18801" s="2"/>
    </row>
    <row r="18802" spans="1:6" ht="18.75" x14ac:dyDescent="0.4">
      <c r="A18802" s="1">
        <v>3.0130232800009999E+27</v>
      </c>
      <c r="C18802" t="str">
        <f t="shared" si="294"/>
        <v>5ACFCC5A4F1F01A994212A87D697A860CD0B4C2DFE0614F7DDE127B1E1F6E45C</v>
      </c>
      <c r="D18802" s="2"/>
      <c r="E18802" s="2"/>
      <c r="F18802" s="2"/>
    </row>
    <row r="18803" spans="1:6" ht="18.75" x14ac:dyDescent="0.4">
      <c r="A18803" s="1">
        <v>3.0112297200009998E+27</v>
      </c>
      <c r="C18803" t="str">
        <f t="shared" si="294"/>
        <v>F15245070F8048CBF5DDD4DE88983A4448CC7EF93451C8ACF1F8362D127E692A</v>
      </c>
      <c r="D18803" s="2"/>
      <c r="E18803" s="2"/>
      <c r="F18803" s="2"/>
    </row>
    <row r="18804" spans="1:6" ht="18.75" x14ac:dyDescent="0.4">
      <c r="A18804" s="1">
        <v>3.0173362500009999E+27</v>
      </c>
      <c r="C18804" t="str">
        <f t="shared" si="294"/>
        <v>9A59B2A218DABD1C0DB1246B933ECAF921140939EA50C107A81DFA866806BC77</v>
      </c>
      <c r="D18804" s="2"/>
      <c r="E18804" s="2"/>
      <c r="F18804" s="2"/>
    </row>
    <row r="18805" spans="1:6" ht="18.75" x14ac:dyDescent="0.4">
      <c r="A18805" s="1">
        <v>3.017794440001E+27</v>
      </c>
      <c r="C18805" t="str">
        <f t="shared" si="294"/>
        <v>9D7EA5472A1BD3173623B3AE2FE328D09B133D9F13E5DDFC21ABF9F2638A39A2</v>
      </c>
      <c r="D18805" s="2"/>
      <c r="E18805" s="2"/>
      <c r="F18805" s="2"/>
    </row>
    <row r="18806" spans="1:6" ht="18.75" x14ac:dyDescent="0.4">
      <c r="A18806" s="1">
        <v>1.0382910000999999E+25</v>
      </c>
      <c r="C18806" t="str">
        <f t="shared" si="294"/>
        <v>54878F5F6FA98368334EF5A2E5B4667420B14800A717800860BBEE3B9046E07E</v>
      </c>
      <c r="D18806" s="2"/>
      <c r="E18806" s="2"/>
      <c r="F18806" s="2"/>
    </row>
    <row r="18807" spans="1:6" ht="18.75" x14ac:dyDescent="0.4">
      <c r="A18807" s="1">
        <v>3.0168196700000002E+27</v>
      </c>
      <c r="C18807" t="str">
        <f t="shared" si="294"/>
        <v>F905F31D3A6DA07E775C52BA7F05119C8EEA8F1EE59ADCC2F1CBE59D64E5DEF6</v>
      </c>
      <c r="D18807" s="2"/>
      <c r="E18807" s="2"/>
      <c r="F18807" s="2"/>
    </row>
    <row r="18808" spans="1:6" ht="18.75" x14ac:dyDescent="0.4">
      <c r="A18808" s="1">
        <v>4.5853000000000001E+23</v>
      </c>
      <c r="C18808" t="str">
        <f t="shared" si="294"/>
        <v>BE2EFDB170F0ED90840FB8A0E70E7DEE945DEC9FE931B0042DA37B2D04D38E56</v>
      </c>
      <c r="D18808" s="2"/>
      <c r="E18808" s="2"/>
      <c r="F18808" s="2"/>
    </row>
    <row r="18809" spans="1:6" ht="18.75" x14ac:dyDescent="0.4">
      <c r="A18809" s="1">
        <v>3.0113989000009998E+27</v>
      </c>
      <c r="C18809" t="str">
        <f t="shared" si="294"/>
        <v>1991298A0BC6DBB0118C50225FA7587BA2AE5DAD9C667C2410D4175997B209EF</v>
      </c>
      <c r="D18809" s="2"/>
      <c r="E18809" s="2"/>
      <c r="F18809" s="2"/>
    </row>
    <row r="18810" spans="1:6" ht="18.75" x14ac:dyDescent="0.4">
      <c r="A18810" s="1">
        <v>3.0124836100010003E+27</v>
      </c>
      <c r="C18810" t="str">
        <f t="shared" si="294"/>
        <v>D8F55A0321DBAED06464C32A2B9C8AEC15D8194BFABC6283863DC5E062BCC932</v>
      </c>
      <c r="D18810" s="2"/>
      <c r="E18810" s="2"/>
      <c r="F18810" s="2"/>
    </row>
    <row r="18811" spans="1:6" ht="18.75" x14ac:dyDescent="0.4">
      <c r="A18811" s="1">
        <v>3.2166990699999999E+27</v>
      </c>
      <c r="C18811" t="str">
        <f t="shared" si="294"/>
        <v>46CDAF771BA3C31CCC1B911BB96D14CDADF8865C324C582E5882E2504C856D56</v>
      </c>
      <c r="D18811" s="2"/>
      <c r="E18811" s="2"/>
      <c r="F18811" s="2"/>
    </row>
    <row r="18812" spans="1:6" ht="18.75" x14ac:dyDescent="0.4">
      <c r="A18812" s="1">
        <v>5.1301107224000002E+29</v>
      </c>
      <c r="C18812" t="str">
        <f t="shared" si="294"/>
        <v>62C295A6CBABB1DE5DB4D703B20C8A8B08F545EAA316A91C3839B186EA833B55</v>
      </c>
      <c r="D18812" s="2"/>
      <c r="E18812" s="2"/>
      <c r="F18812" s="2"/>
    </row>
    <row r="18813" spans="1:6" ht="18.75" x14ac:dyDescent="0.4">
      <c r="A18813" s="1">
        <v>3.0162325600000001E+27</v>
      </c>
      <c r="C18813" t="str">
        <f t="shared" si="294"/>
        <v>8116450FF2B0531B7ABD51A6431A860583F6D372D49A8364662893DB5DB741C4</v>
      </c>
      <c r="D18813" s="2"/>
      <c r="E18813" s="2"/>
      <c r="F18813" s="2"/>
    </row>
    <row r="18814" spans="1:6" ht="18.75" x14ac:dyDescent="0.4">
      <c r="A18814" s="1">
        <v>3.0171437500010002E+27</v>
      </c>
      <c r="C18814" t="str">
        <f t="shared" si="294"/>
        <v>CFB0FCD96927ABB048AD34CAA2FB0B1D6F8DA80B50D064054ACEA83A0909A779</v>
      </c>
      <c r="D18814" s="2"/>
      <c r="E18814" s="2"/>
      <c r="F18814" s="2"/>
    </row>
    <row r="18815" spans="1:6" ht="18.75" x14ac:dyDescent="0.4">
      <c r="A18815" s="1">
        <v>1.058073E+25</v>
      </c>
      <c r="C18815" t="str">
        <f t="shared" si="294"/>
        <v>5C5CBEC4093D46DACB5AB8FC0D39C6DD7BCB784DBB8DDCF987A8BB4C5A70F9F2</v>
      </c>
      <c r="D18815" s="2"/>
      <c r="E18815" s="2"/>
      <c r="F18815" s="2"/>
    </row>
    <row r="18816" spans="1:6" ht="18.75" x14ac:dyDescent="0.4">
      <c r="A18816" s="1">
        <v>3.0121249100010002E+27</v>
      </c>
      <c r="C18816" t="str">
        <f t="shared" si="294"/>
        <v>E0B7232E511F69D0D2C3F75291A5CA553C66B3BD9D9C73453EB955DCB1EDCA08</v>
      </c>
      <c r="D18816" s="2"/>
      <c r="E18816" s="2"/>
      <c r="F18816" s="2"/>
    </row>
    <row r="18817" spans="1:6" ht="18.75" x14ac:dyDescent="0.4">
      <c r="A18817" s="1">
        <v>3.0180643200010001E+27</v>
      </c>
      <c r="C18817" t="str">
        <f t="shared" si="294"/>
        <v>9464A28506EAB6517E0A6FB0FFD06B0CD8EF3A4B7EEDFC419CDB7FE2C6223D57</v>
      </c>
      <c r="D18817" s="2"/>
      <c r="E18817" s="2"/>
      <c r="F18817" s="2"/>
    </row>
    <row r="18818" spans="1:6" ht="18.75" x14ac:dyDescent="0.4">
      <c r="A18818" s="1">
        <v>3.0154450299999998E+27</v>
      </c>
      <c r="C18818" t="str">
        <f t="shared" si="294"/>
        <v>81898B4A693B71301D58DA02D768BA0D42B9411D4E472F40E62FB94A8CE95751</v>
      </c>
      <c r="D18818" s="2"/>
      <c r="E18818" s="2"/>
      <c r="F18818" s="2"/>
    </row>
    <row r="18819" spans="1:6" ht="18.75" x14ac:dyDescent="0.4">
      <c r="A18819" s="1">
        <v>3.0173306399999998E+27</v>
      </c>
      <c r="C18819" t="str">
        <f t="shared" si="294"/>
        <v>69A5DEC0200899BCDE3FF1933F325060082C8404BE2688D24A938AE79182F457</v>
      </c>
      <c r="D18819" s="2"/>
      <c r="E18819" s="2"/>
      <c r="F18819" s="2"/>
    </row>
    <row r="18820" spans="1:6" ht="18.75" x14ac:dyDescent="0.4">
      <c r="A18820" s="1">
        <v>6.6015961400000002E+28</v>
      </c>
      <c r="C18820" t="str">
        <f t="shared" si="294"/>
        <v>D4F5761EA6756D58BB3019F57106556F397E8F37D0FA053778AB1A3AEF80CE7A</v>
      </c>
      <c r="D18820" s="2"/>
      <c r="E18820" s="2"/>
      <c r="F18820" s="2"/>
    </row>
    <row r="18821" spans="1:6" ht="18.75" x14ac:dyDescent="0.4">
      <c r="A18821" s="1">
        <v>5.1301111689999998E+29</v>
      </c>
      <c r="C18821" t="str">
        <f t="shared" si="294"/>
        <v>075663C7ED2C2A0769FB5DB46538919E676A0EF6CF549E4D161B16B77823B394</v>
      </c>
      <c r="D18821" s="2"/>
      <c r="E18821" s="2"/>
      <c r="F18821" s="2"/>
    </row>
    <row r="18822" spans="1:6" ht="18.75" x14ac:dyDescent="0.4">
      <c r="A18822" s="1">
        <v>3.0137937900009999E+27</v>
      </c>
      <c r="C18822" t="str">
        <f t="shared" si="294"/>
        <v>59EDB049C11C6C448477870A901FD01263E1BC6DCD4C9A24DDCF7C39BA462819</v>
      </c>
      <c r="D18822" s="2"/>
      <c r="E18822" s="2"/>
      <c r="F18822" s="2"/>
    </row>
    <row r="18823" spans="1:6" ht="18.75" x14ac:dyDescent="0.4">
      <c r="A18823" s="1">
        <v>8.4014959770000007E+28</v>
      </c>
      <c r="C18823" t="str">
        <f t="shared" si="294"/>
        <v>A848F262AA64D2C68D5A74F1C9359D2942006199C3B5946BE8F6242D4EC6C905</v>
      </c>
      <c r="D18823" s="2"/>
      <c r="E18823" s="2"/>
      <c r="F18823" s="2"/>
    </row>
    <row r="18824" spans="1:6" ht="18.75" x14ac:dyDescent="0.4">
      <c r="A18824" s="1">
        <v>3.0168275700000002E+27</v>
      </c>
      <c r="C18824" t="str">
        <f t="shared" si="294"/>
        <v>2F363C020E8C420810FF56AD7D16255939CFFC4E5CD7BA48D8E33F12B431828B</v>
      </c>
      <c r="D18824" s="2"/>
      <c r="E18824" s="2"/>
      <c r="F18824" s="2"/>
    </row>
    <row r="18825" spans="1:6" ht="18.75" x14ac:dyDescent="0.4">
      <c r="A18825" s="1">
        <v>3.0168813799999998E+27</v>
      </c>
      <c r="C18825" t="str">
        <f t="shared" si="294"/>
        <v>1D7D3EB2BD0B0E0FF2ACA351D654CCD881908F63E0A09EEAD83153C52CBB0248</v>
      </c>
      <c r="D18825" s="2"/>
      <c r="E18825" s="2"/>
      <c r="F18825" s="2"/>
    </row>
    <row r="18826" spans="1:6" ht="18.75" x14ac:dyDescent="0.4">
      <c r="A18826" s="1">
        <v>8.3015081570001006E+28</v>
      </c>
      <c r="C18826" t="str">
        <f t="shared" si="294"/>
        <v>0D61C8972FB21E8260D96627B37158B9497EF42C6CD00209F81AE514B5E55D6E</v>
      </c>
      <c r="D18826" s="2"/>
      <c r="E18826" s="2"/>
      <c r="F18826" s="2"/>
    </row>
    <row r="18827" spans="1:6" ht="18.75" x14ac:dyDescent="0.4">
      <c r="A18827" s="1">
        <v>3.016259440001E+27</v>
      </c>
      <c r="C18827" t="str">
        <f t="shared" si="294"/>
        <v>56CD337CC36CD3512A39DAE2ED99ACBB2BA6A1CAA1AE3D7029FE6BB2C8F42719</v>
      </c>
      <c r="D18827" s="2"/>
      <c r="E18827" s="2"/>
      <c r="F18827" s="2"/>
    </row>
    <row r="18828" spans="1:6" ht="18.75" x14ac:dyDescent="0.4">
      <c r="A18828" s="1">
        <v>1.0242910001E+25</v>
      </c>
      <c r="C18828" t="str">
        <f t="shared" si="294"/>
        <v>A28D73D3F9C8BCC513A01BBA553A16DB195ECB1B9F26AF82F3140DEB5C10C017</v>
      </c>
      <c r="D18828" s="2"/>
      <c r="E18828" s="2"/>
      <c r="F18828" s="2"/>
    </row>
    <row r="18829" spans="1:6" ht="18.75" x14ac:dyDescent="0.4">
      <c r="A18829" s="1">
        <v>3.012363900001E+27</v>
      </c>
      <c r="C18829" t="str">
        <f t="shared" si="294"/>
        <v>33B423C7E702F1D8591441C076A0607E381CF5B3A2641BAC27711D927920D0E8</v>
      </c>
      <c r="D18829" s="2"/>
      <c r="E18829" s="2"/>
      <c r="F18829" s="2"/>
    </row>
    <row r="18830" spans="1:6" ht="18.75" x14ac:dyDescent="0.4">
      <c r="A18830" s="1">
        <v>3.0155115800009999E+27</v>
      </c>
      <c r="C18830" t="str">
        <f t="shared" ref="C18830:C18893" si="295">FAZ_HASH(TRIM(A18830)&amp;TRIM(B18830))</f>
        <v>EFC710A477F8BD00EC5D591D5A76D92E541A937CF84E3635DA8294621FB309F5</v>
      </c>
      <c r="D18830" s="2"/>
      <c r="E18830" s="2"/>
      <c r="F18830" s="2"/>
    </row>
    <row r="18831" spans="1:6" ht="18.75" x14ac:dyDescent="0.4">
      <c r="A18831" s="1">
        <v>3.0125314700009999E+27</v>
      </c>
      <c r="C18831" t="str">
        <f t="shared" si="295"/>
        <v>6D788F00F4341FD87DC1FB8F47FBEBD14D23E32063C98340FE611AEFAF6F72F8</v>
      </c>
      <c r="D18831" s="2"/>
      <c r="E18831" s="2"/>
      <c r="F18831" s="2"/>
    </row>
    <row r="18832" spans="1:6" ht="18.75" x14ac:dyDescent="0.4">
      <c r="A18832" s="1">
        <v>5.1301145246999999E+29</v>
      </c>
      <c r="C18832" t="str">
        <f t="shared" si="295"/>
        <v>C3225F2773206EB51909F72D92EB9944F4C8BB0F8DE3E73E5E94759F187DF325</v>
      </c>
      <c r="D18832" s="2"/>
      <c r="E18832" s="2"/>
      <c r="F18832" s="2"/>
    </row>
    <row r="18833" spans="1:6" ht="18.75" x14ac:dyDescent="0.4">
      <c r="A18833" s="1">
        <v>1.0116860000999999E+25</v>
      </c>
      <c r="C18833" t="str">
        <f t="shared" si="295"/>
        <v>20473585D9685CCB0374767D9A24A8FF8DBBAB06D77E1B4B7869E03BED86C49A</v>
      </c>
      <c r="D18833" s="2"/>
      <c r="E18833" s="2"/>
      <c r="F18833" s="2"/>
    </row>
    <row r="18834" spans="1:6" ht="18.75" x14ac:dyDescent="0.4">
      <c r="A18834" s="1">
        <v>3.0167651799999998E+27</v>
      </c>
      <c r="C18834" t="str">
        <f t="shared" si="295"/>
        <v>15C3F836AD6D9E7A475B1EC67122E3D8BA36D1FC75A9AB8A91D06A7F3E7277C0</v>
      </c>
      <c r="D18834" s="2"/>
      <c r="E18834" s="2"/>
      <c r="F18834" s="2"/>
    </row>
    <row r="18835" spans="1:6" ht="18.75" x14ac:dyDescent="0.4">
      <c r="A18835" s="1">
        <v>3.0154673900010002E+27</v>
      </c>
      <c r="C18835" t="str">
        <f t="shared" si="295"/>
        <v>42D81EE94E2D038891628B6A3CFBF7392C6D81E06123A890521A094917B9FC71</v>
      </c>
      <c r="D18835" s="2"/>
      <c r="E18835" s="2"/>
      <c r="F18835" s="2"/>
    </row>
    <row r="18836" spans="1:6" ht="18.75" x14ac:dyDescent="0.4">
      <c r="A18836" s="1">
        <v>6.3016117040000003E+28</v>
      </c>
      <c r="C18836" t="str">
        <f t="shared" si="295"/>
        <v>DE48A44C2B40AEB67C04D116396957AE5B19460AC392978C28A2BE763B67B85D</v>
      </c>
      <c r="D18836" s="2"/>
      <c r="E18836" s="2"/>
      <c r="F18836" s="2"/>
    </row>
    <row r="18837" spans="1:6" ht="18.75" x14ac:dyDescent="0.4">
      <c r="A18837" s="1">
        <v>8.4014866410001007E+28</v>
      </c>
      <c r="C18837" t="str">
        <f t="shared" si="295"/>
        <v>C7BCEA2A65A4F8BCC88EAF3BB3D79BD70948AA536281D2A42214A2D2DA8FA051</v>
      </c>
      <c r="D18837" s="2"/>
      <c r="E18837" s="2"/>
      <c r="F18837" s="2"/>
    </row>
    <row r="18838" spans="1:6" ht="18.75" x14ac:dyDescent="0.4">
      <c r="A18838" s="1">
        <v>3.0173095600010002E+27</v>
      </c>
      <c r="C18838" t="str">
        <f t="shared" si="295"/>
        <v>3ABBBE0B37A48FCA068C17D2480FED92E348CB1242331857D277598FEA37571E</v>
      </c>
      <c r="D18838" s="2"/>
      <c r="E18838" s="2"/>
      <c r="F18838" s="2"/>
    </row>
    <row r="18839" spans="1:6" ht="18.75" x14ac:dyDescent="0.4">
      <c r="A18839" s="1">
        <v>1.0293790001000001E+25</v>
      </c>
      <c r="C18839" t="str">
        <f t="shared" si="295"/>
        <v>20819CCA4EFCEED6B514B2A319A922C89EB7FF1D7FB942CF14BC6FD339F0F3C8</v>
      </c>
      <c r="D18839" s="2"/>
      <c r="E18839" s="2"/>
      <c r="F18839" s="2"/>
    </row>
    <row r="18840" spans="1:6" ht="18.75" x14ac:dyDescent="0.4">
      <c r="A18840" s="1">
        <v>3.0142578200010002E+27</v>
      </c>
      <c r="C18840" t="str">
        <f t="shared" si="295"/>
        <v>2E8C2B906679DAEAA1639896FE95D877C2D5D5C582488C5E8D4C33E021A9ABA6</v>
      </c>
      <c r="D18840" s="2"/>
      <c r="E18840" s="2"/>
      <c r="F18840" s="2"/>
    </row>
    <row r="18841" spans="1:6" ht="18.75" x14ac:dyDescent="0.4">
      <c r="A18841" s="1">
        <v>3.017207550001E+27</v>
      </c>
      <c r="C18841" t="str">
        <f t="shared" si="295"/>
        <v>86B721B5C1906F0B97040255FC844FD4D80307D352E87A163EA784D8D496A519</v>
      </c>
      <c r="D18841" s="2"/>
      <c r="E18841" s="2"/>
      <c r="F18841" s="2"/>
    </row>
    <row r="18842" spans="1:6" ht="18.75" x14ac:dyDescent="0.4">
      <c r="A18842" s="1">
        <v>8.0109338900009996E+27</v>
      </c>
      <c r="C18842" t="str">
        <f t="shared" si="295"/>
        <v>B3BB0196FEDE86D96E26E73A87075003FAA04FE188A0E922B549F79408DC8520</v>
      </c>
      <c r="D18842" s="2"/>
      <c r="E18842" s="2"/>
      <c r="F18842" s="2"/>
    </row>
    <row r="18843" spans="1:6" ht="18.75" x14ac:dyDescent="0.4">
      <c r="A18843" s="1">
        <v>3.0158464400010002E+27</v>
      </c>
      <c r="C18843" t="str">
        <f t="shared" si="295"/>
        <v>3D4D625083B41BCC6D38598C30F1D5C4F596F8B4D74847703946EBAB17798DDA</v>
      </c>
      <c r="D18843" s="2"/>
      <c r="E18843" s="2"/>
      <c r="F18843" s="2"/>
    </row>
    <row r="18844" spans="1:6" ht="18.75" x14ac:dyDescent="0.4">
      <c r="A18844" s="1">
        <v>3.0123697600010001E+27</v>
      </c>
      <c r="C18844" t="str">
        <f t="shared" si="295"/>
        <v>D40C4A3E0DF6FA73C45568B4D4F967AFACA16EF408D50E7510A2D599AFC5D8AE</v>
      </c>
      <c r="D18844" s="2"/>
      <c r="E18844" s="2"/>
      <c r="F18844" s="2"/>
    </row>
    <row r="18845" spans="1:6" ht="18.75" x14ac:dyDescent="0.4">
      <c r="A18845" s="1">
        <v>8.4014862149999993E+28</v>
      </c>
      <c r="C18845" t="str">
        <f t="shared" si="295"/>
        <v>B6DB539E352576546AC06BAE6DAA5FAB7640E5D8AF74BA80328A9397FB12D411</v>
      </c>
      <c r="D18845" s="2"/>
      <c r="E18845" s="2"/>
      <c r="F18845" s="2"/>
    </row>
    <row r="18846" spans="1:6" ht="18.75" x14ac:dyDescent="0.4">
      <c r="A18846" s="1">
        <v>3.0130182600009998E+27</v>
      </c>
      <c r="C18846" t="str">
        <f t="shared" si="295"/>
        <v>15F48663C0FF2824FD879A6AE548EA8D477EDEECEA433CC31AB270EBA62A2A18</v>
      </c>
      <c r="D18846" s="2"/>
      <c r="E18846" s="2"/>
      <c r="F18846" s="2"/>
    </row>
    <row r="18847" spans="1:6" ht="18.75" x14ac:dyDescent="0.4">
      <c r="A18847" s="1">
        <v>1.0254550001E+25</v>
      </c>
      <c r="C18847" t="str">
        <f t="shared" si="295"/>
        <v>CDBB5B6BB5CB7B4165592FFE9E1153DFFDD5409C7F5D268CE8A87EFEF91C84E5</v>
      </c>
      <c r="D18847" s="2"/>
      <c r="E18847" s="2"/>
      <c r="F18847" s="2"/>
    </row>
    <row r="18848" spans="1:6" ht="18.75" x14ac:dyDescent="0.4">
      <c r="A18848" s="1">
        <v>6.3015988669999997E+28</v>
      </c>
      <c r="C18848" t="str">
        <f t="shared" si="295"/>
        <v>58FA3D71BFEB83759A45B521D93125E9DEE8C7577309642EC5CA59539818B79A</v>
      </c>
      <c r="D18848" s="2"/>
      <c r="E18848" s="2"/>
      <c r="F18848" s="2"/>
    </row>
    <row r="18849" spans="1:6" ht="18.75" x14ac:dyDescent="0.4">
      <c r="A18849" s="1">
        <v>3.0175424100009998E+27</v>
      </c>
      <c r="C18849" t="str">
        <f t="shared" si="295"/>
        <v>06617AA9B6A37A4D0ABD893AD4BC0F4CE7C04192D506CC92FA2ECEE18573F288</v>
      </c>
      <c r="D18849" s="2"/>
      <c r="E18849" s="2"/>
      <c r="F18849" s="2"/>
    </row>
    <row r="18850" spans="1:6" ht="18.75" x14ac:dyDescent="0.4">
      <c r="A18850" s="1">
        <v>3.0120870000009999E+27</v>
      </c>
      <c r="C18850" t="str">
        <f t="shared" si="295"/>
        <v>838FBBBBDC36A1A8E591CBB719F63CD477F638034F9DB2F7757ED5C9CC9EF370</v>
      </c>
      <c r="D18850" s="2"/>
      <c r="E18850" s="2"/>
      <c r="F18850" s="2"/>
    </row>
    <row r="18851" spans="1:6" ht="18.75" x14ac:dyDescent="0.4">
      <c r="A18851" s="1">
        <v>8.3015068879999991E+28</v>
      </c>
      <c r="C18851" t="str">
        <f t="shared" si="295"/>
        <v>0CF7C9A3DDAE56D3FB3E796C52E748C6DAAF6D7DA90AE1AA1B1B39E5D19D275F</v>
      </c>
      <c r="D18851" s="2"/>
      <c r="E18851" s="2"/>
      <c r="F18851" s="2"/>
    </row>
    <row r="18852" spans="1:6" ht="18.75" x14ac:dyDescent="0.4">
      <c r="A18852" s="1">
        <v>3.0180614300000002E+27</v>
      </c>
      <c r="C18852" t="str">
        <f t="shared" si="295"/>
        <v>23408A4204EAF8FD1B9E8B151E86C21967FA6A89C90426AAA5C28B53095B9D05</v>
      </c>
      <c r="D18852" s="2"/>
      <c r="E18852" s="2"/>
      <c r="F18852" s="2"/>
    </row>
    <row r="18853" spans="1:6" ht="18.75" x14ac:dyDescent="0.4">
      <c r="A18853" s="1">
        <v>4.0144785600000001E+27</v>
      </c>
      <c r="C18853" t="str">
        <f t="shared" si="295"/>
        <v>89B49FD61300B1A8E0845FCAA249792E504965D6F51C2D33F36C792FB885AB15</v>
      </c>
      <c r="D18853" s="2"/>
      <c r="E18853" s="2"/>
      <c r="F18853" s="2"/>
    </row>
    <row r="18854" spans="1:6" ht="18.75" x14ac:dyDescent="0.4">
      <c r="A18854" s="1">
        <v>6.4016037949999997E+28</v>
      </c>
      <c r="C18854" t="str">
        <f t="shared" si="295"/>
        <v>5D1DFEDBDF5B43B8047EFD26955BA4A533BD551DB65FFAF503FCE2B5133B76EC</v>
      </c>
      <c r="D18854" s="2"/>
      <c r="E18854" s="2"/>
      <c r="F18854" s="2"/>
    </row>
    <row r="18855" spans="1:6" ht="18.75" x14ac:dyDescent="0.4">
      <c r="A18855" s="1">
        <v>6.3015950839999997E+28</v>
      </c>
      <c r="C18855" t="str">
        <f t="shared" si="295"/>
        <v>218A44C35A8E7E043CD6B9C3B3637214EB0360B0FAE2D0B66463514D5E059C90</v>
      </c>
      <c r="D18855" s="2"/>
      <c r="E18855" s="2"/>
      <c r="F18855" s="2"/>
    </row>
    <row r="18856" spans="1:6" ht="18.75" x14ac:dyDescent="0.4">
      <c r="A18856" s="1">
        <v>1.6541689999999999E+25</v>
      </c>
      <c r="C18856" t="str">
        <f t="shared" si="295"/>
        <v>39F5252AEB5529B8D00CF440ED7EDBFB1A397A0AB39086338DB7C3ECCC311758</v>
      </c>
      <c r="D18856" s="2"/>
      <c r="E18856" s="2"/>
      <c r="F18856" s="2"/>
    </row>
    <row r="18857" spans="1:6" ht="18.75" x14ac:dyDescent="0.4">
      <c r="A18857" s="1">
        <v>6.3016083290000004E+28</v>
      </c>
      <c r="C18857" t="str">
        <f t="shared" si="295"/>
        <v>448605DE80341BE3BE0B9A73A27B38FE7E68FD545835FF36FC02419F1ADBC4D6</v>
      </c>
      <c r="D18857" s="2"/>
      <c r="E18857" s="2"/>
      <c r="F18857" s="2"/>
    </row>
    <row r="18858" spans="1:6" ht="18.75" x14ac:dyDescent="0.4">
      <c r="A18858" s="1">
        <v>1.2725959999999999E+25</v>
      </c>
      <c r="C18858" t="str">
        <f t="shared" si="295"/>
        <v>1C7CA3A2C9364C94D172A0C89C579E6A8C0D4514E17D7065FC674430F90936F6</v>
      </c>
      <c r="D18858" s="2"/>
      <c r="E18858" s="2"/>
      <c r="F18858" s="2"/>
    </row>
    <row r="18859" spans="1:6" ht="18.75" x14ac:dyDescent="0.4">
      <c r="A18859" s="1">
        <v>5.1300013957000102E+29</v>
      </c>
      <c r="C18859" t="str">
        <f t="shared" si="295"/>
        <v>4EEB653D3BECDD9C4C7A3C1AB6AE4689C9C18DDE63CFB941416A213C27A20C81</v>
      </c>
      <c r="D18859" s="2"/>
      <c r="E18859" s="2"/>
      <c r="F18859" s="2"/>
    </row>
    <row r="18860" spans="1:6" ht="18.75" x14ac:dyDescent="0.4">
      <c r="A18860" s="1">
        <v>8.0119288100009996E+27</v>
      </c>
      <c r="C18860" t="str">
        <f t="shared" si="295"/>
        <v>99902D1CB9B4B44A13FB6526D259F4A8FF3ACBE87DA394318DB969B40F9E1FF5</v>
      </c>
      <c r="D18860" s="2"/>
      <c r="E18860" s="2"/>
      <c r="F18860" s="2"/>
    </row>
    <row r="18861" spans="1:6" ht="18.75" x14ac:dyDescent="0.4">
      <c r="A18861" s="1">
        <v>3.01269273E+27</v>
      </c>
      <c r="C18861" t="str">
        <f t="shared" si="295"/>
        <v>ABDEBA713E3F2FA4B4F1D4746B7C220489CEC78691E3772288487FF6C5C5A177</v>
      </c>
      <c r="D18861" s="2"/>
      <c r="E18861" s="2"/>
      <c r="F18861" s="2"/>
    </row>
    <row r="18862" spans="1:6" ht="18.75" x14ac:dyDescent="0.4">
      <c r="A18862" s="1">
        <v>3.0164503200010001E+27</v>
      </c>
      <c r="C18862" t="str">
        <f t="shared" si="295"/>
        <v>B1F9477CC10DFC0F5BF71A17E1EBCFA4F5C23F2351F5DA6B3D14C5D6D1FF381E</v>
      </c>
      <c r="D18862" s="2"/>
      <c r="E18862" s="2"/>
      <c r="F18862" s="2"/>
    </row>
    <row r="18863" spans="1:6" ht="18.75" x14ac:dyDescent="0.4">
      <c r="A18863" s="1">
        <v>3.0182826900009999E+27</v>
      </c>
      <c r="C18863" t="str">
        <f t="shared" si="295"/>
        <v>9616CDAD26916A24E9794C4B1163FC7119D8A3EB565B4453586234FFC706160C</v>
      </c>
      <c r="D18863" s="2"/>
      <c r="E18863" s="2"/>
      <c r="F18863" s="2"/>
    </row>
    <row r="18864" spans="1:6" ht="18.75" x14ac:dyDescent="0.4">
      <c r="A18864" s="1">
        <v>6.301607731E+28</v>
      </c>
      <c r="C18864" t="str">
        <f t="shared" si="295"/>
        <v>3678125281A25E05F2771C27394C167D5F66090B8064F48CE09F84B62492D0CA</v>
      </c>
      <c r="D18864" s="2"/>
      <c r="E18864" s="2"/>
      <c r="F18864" s="2"/>
    </row>
    <row r="18865" spans="1:6" ht="18.75" x14ac:dyDescent="0.4">
      <c r="A18865" s="1">
        <v>8.4015095890000001E+28</v>
      </c>
      <c r="C18865" t="str">
        <f t="shared" si="295"/>
        <v>5B6FC2CB85AC7638C0F66E08E90F8C54D7764815FFBA84D1BB3304A3FF206315</v>
      </c>
      <c r="D18865" s="2"/>
      <c r="E18865" s="2"/>
      <c r="F18865" s="2"/>
    </row>
    <row r="18866" spans="1:6" ht="18.75" x14ac:dyDescent="0.4">
      <c r="A18866" s="1">
        <v>3.0168152000010002E+27</v>
      </c>
      <c r="C18866" t="str">
        <f t="shared" si="295"/>
        <v>BB7F026A23BAFF193DD7227493AC48C48651FAB5B8BAD1D4CA684942FE6F7812</v>
      </c>
      <c r="D18866" s="2"/>
      <c r="E18866" s="2"/>
      <c r="F18866" s="2"/>
    </row>
    <row r="18867" spans="1:6" ht="18.75" x14ac:dyDescent="0.4">
      <c r="A18867" s="1">
        <v>3.0117717300009998E+27</v>
      </c>
      <c r="C18867" t="str">
        <f t="shared" si="295"/>
        <v>8B30C1A858382ED5C652CB2EC841B20E485EFCD8F9990E3A069A25E531FE11AC</v>
      </c>
      <c r="D18867" s="2"/>
      <c r="E18867" s="2"/>
      <c r="F18867" s="2"/>
    </row>
    <row r="18868" spans="1:6" ht="18.75" x14ac:dyDescent="0.4">
      <c r="A18868" s="1">
        <v>1.0215130001E+25</v>
      </c>
      <c r="C18868" t="str">
        <f t="shared" si="295"/>
        <v>D0C734EAD2F5F4794E727AE783D0718D26D72EB639A5CA1E0AA0CABB373E4C84</v>
      </c>
      <c r="D18868" s="2"/>
      <c r="E18868" s="2"/>
      <c r="F18868" s="2"/>
    </row>
    <row r="18869" spans="1:6" ht="18.75" x14ac:dyDescent="0.4">
      <c r="A18869" s="1">
        <v>3.0116169900010002E+27</v>
      </c>
      <c r="C18869" t="str">
        <f t="shared" si="295"/>
        <v>8A900E07116FA4765909814A806E37CEFC2E0AA5808B7845E99947F0EC1217A1</v>
      </c>
      <c r="D18869" s="2"/>
      <c r="E18869" s="2"/>
      <c r="F18869" s="2"/>
    </row>
    <row r="18870" spans="1:6" ht="18.75" x14ac:dyDescent="0.4">
      <c r="A18870" s="1">
        <v>1.1300930001E+25</v>
      </c>
      <c r="C18870" t="str">
        <f t="shared" si="295"/>
        <v>B03DB5D8F5F168072A56B06189F83C351AE4EB80979EAC6D5E4F4483AF1171CC</v>
      </c>
      <c r="D18870" s="2"/>
      <c r="E18870" s="2"/>
      <c r="F18870" s="2"/>
    </row>
    <row r="18871" spans="1:6" ht="18.75" x14ac:dyDescent="0.4">
      <c r="A18871" s="1">
        <v>3.0176636999999998E+27</v>
      </c>
      <c r="C18871" t="str">
        <f t="shared" si="295"/>
        <v>E72624077C0C0DD85E86D628CF99540DF48D07A9A1EBB62F9C937CC5E40CB7A2</v>
      </c>
      <c r="D18871" s="2"/>
      <c r="E18871" s="2"/>
      <c r="F18871" s="2"/>
    </row>
    <row r="18872" spans="1:6" ht="18.75" x14ac:dyDescent="0.4">
      <c r="A18872" s="1">
        <v>3.0161696400010002E+27</v>
      </c>
      <c r="C18872" t="str">
        <f t="shared" si="295"/>
        <v>D903C57D9F56D4CA1715AE005CAC71426E1E465CADF6A51F6666081149467DC9</v>
      </c>
      <c r="D18872" s="2"/>
      <c r="E18872" s="2"/>
      <c r="F18872" s="2"/>
    </row>
    <row r="18873" spans="1:6" ht="18.75" x14ac:dyDescent="0.4">
      <c r="A18873" s="1">
        <v>3.0131645900009999E+27</v>
      </c>
      <c r="C18873" t="str">
        <f t="shared" si="295"/>
        <v>5C54D6D88417C53BF78F2BDEC359CEA1C5C3629E129B2CE3E2C66EA82320FACF</v>
      </c>
      <c r="D18873" s="2"/>
      <c r="E18873" s="2"/>
      <c r="F18873" s="2"/>
    </row>
    <row r="18874" spans="1:6" ht="18.75" x14ac:dyDescent="0.4">
      <c r="A18874" s="1">
        <v>4.0138654100000002E+27</v>
      </c>
      <c r="C18874" t="str">
        <f t="shared" si="295"/>
        <v>611BE10B02EF07EC27A19B5E7817A02AB1ABA0782E6869BDBDE08929B6E4A811</v>
      </c>
      <c r="D18874" s="2"/>
      <c r="E18874" s="2"/>
      <c r="F18874" s="2"/>
    </row>
    <row r="18875" spans="1:6" ht="18.75" x14ac:dyDescent="0.4">
      <c r="A18875" s="1">
        <v>3.0180783200010003E+27</v>
      </c>
      <c r="C18875" t="str">
        <f t="shared" si="295"/>
        <v>A7E730FCE97AFCA7A81CD577917C6402AB0B96AEC6E7E92580728BCAE58F903C</v>
      </c>
      <c r="D18875" s="2"/>
      <c r="E18875" s="2"/>
      <c r="F18875" s="2"/>
    </row>
    <row r="18876" spans="1:6" ht="18.75" x14ac:dyDescent="0.4">
      <c r="A18876" s="1">
        <v>8.3014974599999995E+28</v>
      </c>
      <c r="C18876" t="str">
        <f t="shared" si="295"/>
        <v>E3D4ADFA763D69251830A7894D2E7D5D9EC7384AA9BC6884FD01DFD846487AF3</v>
      </c>
      <c r="D18876" s="2"/>
      <c r="E18876" s="2"/>
      <c r="F18876" s="2"/>
    </row>
    <row r="18877" spans="1:6" ht="18.75" x14ac:dyDescent="0.4">
      <c r="A18877" s="1">
        <v>3.0134835700009999E+27</v>
      </c>
      <c r="C18877" t="str">
        <f t="shared" si="295"/>
        <v>2BF2575FE379922D3F2E674A98AAF64ABFD9E64AE4089A08AD43C953B91CB19E</v>
      </c>
      <c r="D18877" s="2"/>
      <c r="E18877" s="2"/>
      <c r="F18877" s="2"/>
    </row>
    <row r="18878" spans="1:6" ht="18.75" x14ac:dyDescent="0.4">
      <c r="A18878" s="1">
        <v>3.01701186E+27</v>
      </c>
      <c r="C18878" t="str">
        <f t="shared" si="295"/>
        <v>C624485E3D85AE696E8F0E4208EAEC3C175DD55A3EA3E20AC47E292DC81BA0D9</v>
      </c>
      <c r="D18878" s="2"/>
      <c r="E18878" s="2"/>
      <c r="F18878" s="2"/>
    </row>
    <row r="18879" spans="1:6" ht="18.75" x14ac:dyDescent="0.4">
      <c r="A18879" s="1">
        <v>8.3014815830000004E+28</v>
      </c>
      <c r="C18879" t="str">
        <f t="shared" si="295"/>
        <v>EB0BBFBBB25BC5E980FC46B4F40B3B847FF74C84BAC623A4C28E48E84295B493</v>
      </c>
      <c r="D18879" s="2"/>
      <c r="E18879" s="2"/>
      <c r="F18879" s="2"/>
    </row>
    <row r="18880" spans="1:6" ht="18.75" x14ac:dyDescent="0.4">
      <c r="A18880" s="1">
        <v>3.0172413200000002E+27</v>
      </c>
      <c r="C18880" t="str">
        <f t="shared" si="295"/>
        <v>986A0AFE7D977656BC603EA154739AAF166E5A288D03C3B7D48CD06B2065C444</v>
      </c>
      <c r="D18880" s="2"/>
      <c r="E18880" s="2"/>
      <c r="F18880" s="2"/>
    </row>
    <row r="18881" spans="1:6" ht="18.75" x14ac:dyDescent="0.4">
      <c r="A18881" s="1">
        <v>3.0154172500010001E+27</v>
      </c>
      <c r="C18881" t="str">
        <f t="shared" si="295"/>
        <v>F95979931C433944365C2AB5D251DBD6CF1592BB4E905747BA09DABF7D5AE0E3</v>
      </c>
      <c r="D18881" s="2"/>
      <c r="E18881" s="2"/>
      <c r="F18881" s="2"/>
    </row>
    <row r="18882" spans="1:6" ht="18.75" x14ac:dyDescent="0.4">
      <c r="A18882" s="1">
        <v>3.0176761099999998E+27</v>
      </c>
      <c r="C18882" t="str">
        <f t="shared" si="295"/>
        <v>FB0775FC59CFFEBBD13CF32EBD241B843A2F92D275DD6761F251B70052EDE2BE</v>
      </c>
      <c r="D18882" s="2"/>
      <c r="E18882" s="2"/>
      <c r="F18882" s="2"/>
    </row>
    <row r="18883" spans="1:6" ht="18.75" x14ac:dyDescent="0.4">
      <c r="A18883" s="1">
        <v>8.3015191750000002E+28</v>
      </c>
      <c r="C18883" t="str">
        <f t="shared" si="295"/>
        <v>4A0ED2BED8A6F7BE8BBDAB423867986C1237E944265D978DD1F39453B6170A61</v>
      </c>
      <c r="D18883" s="2"/>
      <c r="E18883" s="2"/>
      <c r="F18883" s="2"/>
    </row>
    <row r="18884" spans="1:6" ht="18.75" x14ac:dyDescent="0.4">
      <c r="A18884" s="1">
        <v>3.0169048000009998E+27</v>
      </c>
      <c r="C18884" t="str">
        <f t="shared" si="295"/>
        <v>C825D34A7871F2F779ACC0F351727BD5DA8411EB0DBA0091C235A341132EAC15</v>
      </c>
      <c r="D18884" s="2"/>
      <c r="E18884" s="2"/>
      <c r="F18884" s="2"/>
    </row>
    <row r="18885" spans="1:6" ht="18.75" x14ac:dyDescent="0.4">
      <c r="A18885" s="1">
        <v>3.0115166000010002E+27</v>
      </c>
      <c r="C18885" t="str">
        <f t="shared" si="295"/>
        <v>07B2B4615B38A6D42EB11DBFA6C8884A976E03EF39DA7EBD6342EC12A80C1E3C</v>
      </c>
      <c r="D18885" s="2"/>
      <c r="E18885" s="2"/>
      <c r="F18885" s="2"/>
    </row>
    <row r="18886" spans="1:6" ht="18.75" x14ac:dyDescent="0.4">
      <c r="A18886" s="1">
        <v>6.3016105220000002E+28</v>
      </c>
      <c r="C18886" t="str">
        <f t="shared" si="295"/>
        <v>7FA385FAA9A782347207748F9F591583AC35B4AB2857D0B3DC2ACBAE81E721B7</v>
      </c>
      <c r="D18886" s="2"/>
      <c r="E18886" s="2"/>
      <c r="F18886" s="2"/>
    </row>
    <row r="18887" spans="1:6" ht="18.75" x14ac:dyDescent="0.4">
      <c r="A18887" s="1">
        <v>3.0164668100009998E+27</v>
      </c>
      <c r="C18887" t="str">
        <f t="shared" si="295"/>
        <v>56A562FFB29232670C9F46E486164CDB0004D611B769D577D9174C65E0093857</v>
      </c>
      <c r="D18887" s="2"/>
      <c r="E18887" s="2"/>
      <c r="F18887" s="2"/>
    </row>
    <row r="18888" spans="1:6" ht="18.75" x14ac:dyDescent="0.4">
      <c r="A18888" s="1">
        <v>3.01727951E+27</v>
      </c>
      <c r="C18888" t="str">
        <f t="shared" si="295"/>
        <v>966B3A6CBE658D62597FB5028BEA1D1459E1339299D399D194E9025C17547EDD</v>
      </c>
      <c r="D18888" s="2"/>
      <c r="E18888" s="2"/>
      <c r="F18888" s="2"/>
    </row>
    <row r="18889" spans="1:6" ht="18.75" x14ac:dyDescent="0.4">
      <c r="A18889" s="1">
        <v>3.0126725400009998E+27</v>
      </c>
      <c r="C18889" t="str">
        <f t="shared" si="295"/>
        <v>822FBBA570E5BBC6213A10DEA586FBE14B5BAFACA18037ADE0B4AE28239E441B</v>
      </c>
      <c r="D18889" s="2"/>
      <c r="E18889" s="2"/>
      <c r="F18889" s="2"/>
    </row>
    <row r="18890" spans="1:6" ht="18.75" x14ac:dyDescent="0.4">
      <c r="A18890" s="1">
        <v>3.017797280001E+27</v>
      </c>
      <c r="C18890" t="str">
        <f t="shared" si="295"/>
        <v>B7815AC5EFF3BFB11793EB4412DBF4771B71B3CA922B42402D4A7B5C3D2E4CBC</v>
      </c>
      <c r="D18890" s="2"/>
      <c r="E18890" s="2"/>
      <c r="F18890" s="2"/>
    </row>
    <row r="18891" spans="1:6" ht="18.75" x14ac:dyDescent="0.4">
      <c r="A18891" s="1">
        <v>6.4015946210000003E+28</v>
      </c>
      <c r="C18891" t="str">
        <f t="shared" si="295"/>
        <v>DE67A93319CFC9A4F15AA180B023FF69AF4D6C1B0E6B97D456380CE5E11C4E96</v>
      </c>
      <c r="D18891" s="2"/>
      <c r="E18891" s="2"/>
      <c r="F18891" s="2"/>
    </row>
    <row r="18892" spans="1:6" ht="18.75" x14ac:dyDescent="0.4">
      <c r="A18892" s="1">
        <v>7.5429000100000001E+23</v>
      </c>
      <c r="C18892" t="str">
        <f t="shared" si="295"/>
        <v>625F07EB7AEC4080B7C332D13E7B02935F32CDD9931C2C18063DC193FD98305E</v>
      </c>
      <c r="D18892" s="2"/>
      <c r="E18892" s="2"/>
      <c r="F18892" s="2"/>
    </row>
    <row r="18893" spans="1:6" ht="18.75" x14ac:dyDescent="0.4">
      <c r="A18893" s="1">
        <v>9.0155160700220001E+27</v>
      </c>
      <c r="C18893" t="str">
        <f t="shared" si="295"/>
        <v>08AC17847DF650C7EE79259142A73A67E5A4CD59DCA14C9FECA81BBC89120A17</v>
      </c>
      <c r="D18893" s="2"/>
      <c r="E18893" s="2"/>
      <c r="F18893" s="2"/>
    </row>
    <row r="18894" spans="1:6" ht="18.75" x14ac:dyDescent="0.4">
      <c r="A18894" s="1">
        <v>6.3016075939999997E+28</v>
      </c>
      <c r="C18894" t="str">
        <f t="shared" ref="C18894:C18957" si="296">FAZ_HASH(TRIM(A18894)&amp;TRIM(B18894))</f>
        <v>CEBB39EE4941FE85F201CB726E13C923A32C1D06FFFA27184C70172DD01EF0D2</v>
      </c>
      <c r="D18894" s="2"/>
      <c r="E18894" s="2"/>
      <c r="F18894" s="2"/>
    </row>
    <row r="18895" spans="1:6" ht="18.75" x14ac:dyDescent="0.4">
      <c r="A18895" s="1">
        <v>3.0158365600010002E+27</v>
      </c>
      <c r="C18895" t="str">
        <f t="shared" si="296"/>
        <v>5B22FB00E6911DF410B1FB687FD0DCE5799A7147D8B018B80EBDEB3B880EE0A0</v>
      </c>
      <c r="D18895" s="2"/>
      <c r="E18895" s="2"/>
      <c r="F18895" s="2"/>
    </row>
    <row r="18896" spans="1:6" ht="18.75" x14ac:dyDescent="0.4">
      <c r="A18896" s="1">
        <v>6.5015915019999998E+28</v>
      </c>
      <c r="C18896" t="str">
        <f t="shared" si="296"/>
        <v>333F4C43E06E4BEAF53ED4015CD31338155B8F32C6EBBBC2334B9311B97B041C</v>
      </c>
      <c r="D18896" s="2"/>
      <c r="E18896" s="2"/>
      <c r="F18896" s="2"/>
    </row>
    <row r="18897" spans="1:6" ht="18.75" x14ac:dyDescent="0.4">
      <c r="A18897" s="1">
        <v>3.0131228700009999E+27</v>
      </c>
      <c r="C18897" t="str">
        <f t="shared" si="296"/>
        <v>9B90722DEC1EC75EEA938E69A90672EC6DA423A77E1799F0A07F86AD899130C2</v>
      </c>
      <c r="D18897" s="2"/>
      <c r="E18897" s="2"/>
      <c r="F18897" s="2"/>
    </row>
    <row r="18898" spans="1:6" ht="18.75" x14ac:dyDescent="0.4">
      <c r="A18898" s="1">
        <v>1.025846E+25</v>
      </c>
      <c r="C18898" t="str">
        <f t="shared" si="296"/>
        <v>F7BC372D0476728ED663D2AEC09389A0F9E72E9763738222518997C8255516FF</v>
      </c>
      <c r="D18898" s="2"/>
      <c r="E18898" s="2"/>
      <c r="F18898" s="2"/>
    </row>
    <row r="18899" spans="1:6" ht="18.75" x14ac:dyDescent="0.4">
      <c r="A18899" s="1">
        <v>6.3016133179999996E+28</v>
      </c>
      <c r="C18899" t="str">
        <f t="shared" si="296"/>
        <v>EA6542FF588118B08184919414465AE70194B26E39988F72F77809C2C555703A</v>
      </c>
      <c r="D18899" s="2"/>
      <c r="E18899" s="2"/>
      <c r="F18899" s="2"/>
    </row>
    <row r="18900" spans="1:6" ht="18.75" x14ac:dyDescent="0.4">
      <c r="A18900" s="1">
        <v>3.0167171000010001E+27</v>
      </c>
      <c r="C18900" t="str">
        <f t="shared" si="296"/>
        <v>A552DC423B923F8EA988D63A5B59A75A7E858C3E4DBA5C96D9565BE6FBE3CD86</v>
      </c>
      <c r="D18900" s="2"/>
      <c r="E18900" s="2"/>
      <c r="F18900" s="2"/>
    </row>
    <row r="18901" spans="1:6" ht="18.75" x14ac:dyDescent="0.4">
      <c r="A18901" s="1">
        <v>8.3015118630000003E+28</v>
      </c>
      <c r="C18901" t="str">
        <f t="shared" si="296"/>
        <v>7F456870617D8FEF10B76CA554921E34165FD48FE4196896DFF02595FF0EE607</v>
      </c>
      <c r="D18901" s="2"/>
      <c r="E18901" s="2"/>
      <c r="F18901" s="2"/>
    </row>
    <row r="18902" spans="1:6" ht="18.75" x14ac:dyDescent="0.4">
      <c r="A18902" s="1">
        <v>1.0158390002999999E+25</v>
      </c>
      <c r="C18902" t="str">
        <f t="shared" si="296"/>
        <v>F51FE201C14D9A34C0C7667BC4BF0397CB2B0EB319638C0695D9EBE8AECF6666</v>
      </c>
      <c r="D18902" s="2"/>
      <c r="E18902" s="2"/>
      <c r="F18902" s="2"/>
    </row>
    <row r="18903" spans="1:6" ht="18.75" x14ac:dyDescent="0.4">
      <c r="A18903" s="1">
        <v>1.074907E+25</v>
      </c>
      <c r="C18903" t="str">
        <f t="shared" si="296"/>
        <v>91E808FFE0A6BBF50A2EF798CFA837E5BAF2A8F6CCACD41622968779CF6646E1</v>
      </c>
      <c r="D18903" s="2"/>
      <c r="E18903" s="2"/>
      <c r="F18903" s="2"/>
    </row>
    <row r="18904" spans="1:6" ht="18.75" x14ac:dyDescent="0.4">
      <c r="A18904" s="1">
        <v>3.018071940001E+27</v>
      </c>
      <c r="C18904" t="str">
        <f t="shared" si="296"/>
        <v>68BAB045B9DAC04C847F9EA32768E133D69227FC3565C5E073603CB388E31F4A</v>
      </c>
      <c r="D18904" s="2"/>
      <c r="E18904" s="2"/>
      <c r="F18904" s="2"/>
    </row>
    <row r="18905" spans="1:6" ht="18.75" x14ac:dyDescent="0.4">
      <c r="A18905" s="1">
        <v>3.015466950001E+27</v>
      </c>
      <c r="C18905" t="str">
        <f t="shared" si="296"/>
        <v>4324F6C6414D5AA4DBF8E480A83C63A993BFE4410BABB33E279FFD42B2A555E2</v>
      </c>
      <c r="D18905" s="2"/>
      <c r="E18905" s="2"/>
      <c r="F18905" s="2"/>
    </row>
    <row r="18906" spans="1:6" ht="18.75" x14ac:dyDescent="0.4">
      <c r="A18906" s="1">
        <v>3.01729273E+27</v>
      </c>
      <c r="C18906" t="str">
        <f t="shared" si="296"/>
        <v>134347B3516EC8A8845C49F74D80BA4E1F29D31713344C410F3ACB334690B099</v>
      </c>
      <c r="D18906" s="2"/>
      <c r="E18906" s="2"/>
      <c r="F18906" s="2"/>
    </row>
    <row r="18907" spans="1:6" ht="18.75" x14ac:dyDescent="0.4">
      <c r="A18907" s="1">
        <v>3.0145959400000003E+27</v>
      </c>
      <c r="C18907" t="str">
        <f t="shared" si="296"/>
        <v>6776C16BA6E4D516049CEDA49776A01477B81557FB5B9A5CC39EC1857D2CCC58</v>
      </c>
      <c r="D18907" s="2"/>
      <c r="E18907" s="2"/>
      <c r="F18907" s="2"/>
    </row>
    <row r="18908" spans="1:6" ht="18.75" x14ac:dyDescent="0.4">
      <c r="A18908" s="1">
        <v>3.41745473E+27</v>
      </c>
      <c r="C18908" t="str">
        <f t="shared" si="296"/>
        <v>D53E2F466AB0F61F4DC5F3F40E99D44DD2994FA98C814B8B721761BFF35CCD73</v>
      </c>
      <c r="D18908" s="2"/>
      <c r="E18908" s="2"/>
      <c r="F18908" s="2"/>
    </row>
    <row r="18909" spans="1:6" ht="18.75" x14ac:dyDescent="0.4">
      <c r="A18909" s="1">
        <v>6.301591361E+28</v>
      </c>
      <c r="C18909" t="str">
        <f t="shared" si="296"/>
        <v>74A27B67FC199450E7318954439E3AF6BCEC7C1C0D29952B0EFB58EF4DE153A4</v>
      </c>
      <c r="D18909" s="2"/>
      <c r="E18909" s="2"/>
      <c r="F18909" s="2"/>
    </row>
    <row r="18910" spans="1:6" ht="18.75" x14ac:dyDescent="0.4">
      <c r="A18910" s="1">
        <v>3.0142774300009999E+27</v>
      </c>
      <c r="C18910" t="str">
        <f t="shared" si="296"/>
        <v>4E79581711BD09E2372D422884E52C0E5ADF1BAFCBA4E28DA1C6C80E1192617F</v>
      </c>
      <c r="D18910" s="2"/>
      <c r="E18910" s="2"/>
      <c r="F18910" s="2"/>
    </row>
    <row r="18911" spans="1:6" ht="18.75" x14ac:dyDescent="0.4">
      <c r="A18911" s="1">
        <v>6.3015963959999998E+28</v>
      </c>
      <c r="C18911" t="str">
        <f t="shared" si="296"/>
        <v>BADE19017AB337118019ED3BBB63835129360A36B7CE86A2E7EDF088DBC05553</v>
      </c>
      <c r="D18911" s="2"/>
      <c r="E18911" s="2"/>
      <c r="F18911" s="2"/>
    </row>
    <row r="18912" spans="1:6" ht="18.75" x14ac:dyDescent="0.4">
      <c r="A18912" s="1">
        <v>3.0113047900000002E+27</v>
      </c>
      <c r="C18912" t="str">
        <f t="shared" si="296"/>
        <v>4F60E841C481686D38859CAB81FDB9152111AB7A6B862CDC79928A200C793392</v>
      </c>
      <c r="D18912" s="2"/>
      <c r="E18912" s="2"/>
      <c r="F18912" s="2"/>
    </row>
    <row r="18913" spans="1:6" ht="18.75" x14ac:dyDescent="0.4">
      <c r="A18913" s="1">
        <v>8.4014858140000004E+28</v>
      </c>
      <c r="C18913" t="str">
        <f t="shared" si="296"/>
        <v>79447C665146CD1A5CBD4CF3195D9F47AECC336EE9EB7916843040EBFDBAF0F2</v>
      </c>
      <c r="D18913" s="2"/>
      <c r="E18913" s="2"/>
      <c r="F18913" s="2"/>
    </row>
    <row r="18914" spans="1:6" ht="18.75" x14ac:dyDescent="0.4">
      <c r="A18914" s="1">
        <v>3.0167074500010002E+27</v>
      </c>
      <c r="C18914" t="str">
        <f t="shared" si="296"/>
        <v>30E844F4E4F5343B6B58722A8BB4D05793AC8F8F62B416DD07C0D51485E2EFE2</v>
      </c>
      <c r="D18914" s="2"/>
      <c r="E18914" s="2"/>
      <c r="F18914" s="2"/>
    </row>
    <row r="18915" spans="1:6" ht="18.75" x14ac:dyDescent="0.4">
      <c r="A18915" s="1">
        <v>1.0303000009999999E+25</v>
      </c>
      <c r="C18915" t="str">
        <f t="shared" si="296"/>
        <v>B1FAE238DA2C2BE5C5B8A6CBA305CB44038D816153913CFA26CA4172A36EAD54</v>
      </c>
      <c r="D18915" s="2"/>
      <c r="E18915" s="2"/>
      <c r="F18915" s="2"/>
    </row>
    <row r="18916" spans="1:6" ht="18.75" x14ac:dyDescent="0.4">
      <c r="A18916" s="1">
        <v>5.1300010871000099E+29</v>
      </c>
      <c r="C18916" t="str">
        <f t="shared" si="296"/>
        <v>D81C93072D9E38917A3C4683DB48B18A21697294814AF75037789299A3E909E0</v>
      </c>
      <c r="D18916" s="2"/>
      <c r="E18916" s="2"/>
      <c r="F18916" s="2"/>
    </row>
    <row r="18917" spans="1:6" ht="18.75" x14ac:dyDescent="0.4">
      <c r="A18917" s="1">
        <v>3.012488540001E+27</v>
      </c>
      <c r="C18917" t="str">
        <f t="shared" si="296"/>
        <v>6857F51E731C9DAA3CDFBCF4B1AF2092CA8FC64A593CD9FF1ADE565AE5906AEF</v>
      </c>
      <c r="D18917" s="2"/>
      <c r="E18917" s="2"/>
      <c r="F18917" s="2"/>
    </row>
    <row r="18918" spans="1:6" ht="18.75" x14ac:dyDescent="0.4">
      <c r="A18918" s="1">
        <v>3.0143889300000003E+27</v>
      </c>
      <c r="C18918" t="str">
        <f t="shared" si="296"/>
        <v>07F699D37A4F7BB863A074A60428B19FEA0734F9E6995745F351471C8E1F885C</v>
      </c>
      <c r="D18918" s="2"/>
      <c r="E18918" s="2"/>
      <c r="F18918" s="2"/>
    </row>
    <row r="18919" spans="1:6" ht="18.75" x14ac:dyDescent="0.4">
      <c r="A18919" s="1">
        <v>3.0168895700009998E+27</v>
      </c>
      <c r="C18919" t="str">
        <f t="shared" si="296"/>
        <v>465C8E02C236C164370A25C8C02C74EC5A8FE0DF8E05BA61D4DD4B0FA92E47DB</v>
      </c>
      <c r="D18919" s="2"/>
      <c r="E18919" s="2"/>
      <c r="F18919" s="2"/>
    </row>
    <row r="18920" spans="1:6" ht="18.75" x14ac:dyDescent="0.4">
      <c r="A18920" s="1">
        <v>8.3015134449999997E+28</v>
      </c>
      <c r="C18920" t="str">
        <f t="shared" si="296"/>
        <v>27AFC5C97B2119E52110CCBD4406BDEC8875FCBADF9C3BF703F4832707A16CE8</v>
      </c>
      <c r="D18920" s="2"/>
      <c r="E18920" s="2"/>
      <c r="F18920" s="2"/>
    </row>
    <row r="18921" spans="1:6" ht="18.75" x14ac:dyDescent="0.4">
      <c r="A18921" s="1">
        <v>3.0145369700009998E+27</v>
      </c>
      <c r="C18921" t="str">
        <f t="shared" si="296"/>
        <v>B5EC2EBB957CD8B76C6563AA4444963E742D51104B2014F525A05A7130C2C009</v>
      </c>
      <c r="D18921" s="2"/>
      <c r="E18921" s="2"/>
      <c r="F18921" s="2"/>
    </row>
    <row r="18922" spans="1:6" ht="18.75" x14ac:dyDescent="0.4">
      <c r="A18922" s="1">
        <v>3.0162713099999999E+27</v>
      </c>
      <c r="C18922" t="str">
        <f t="shared" si="296"/>
        <v>00E7C63E6A30F461EA5AE3B3D3E207EE557A48E392E4AA0B5A81522F9C47AE64</v>
      </c>
      <c r="D18922" s="2"/>
      <c r="E18922" s="2"/>
      <c r="F18922" s="2"/>
    </row>
    <row r="18923" spans="1:6" ht="18.75" x14ac:dyDescent="0.4">
      <c r="A18923" s="1">
        <v>1.6716530000000001E+25</v>
      </c>
      <c r="C18923" t="str">
        <f t="shared" si="296"/>
        <v>86BF03012D35A61566A70923F34EC48A0FFEBCDE4CDBC4B567B3BE67F01B9425</v>
      </c>
      <c r="D18923" s="2"/>
      <c r="E18923" s="2"/>
      <c r="F18923" s="2"/>
    </row>
    <row r="18924" spans="1:6" ht="18.75" x14ac:dyDescent="0.4">
      <c r="A18924" s="1">
        <v>3.0112902899999999E+27</v>
      </c>
      <c r="C18924" t="str">
        <f t="shared" si="296"/>
        <v>60DA581AF6D935EAE51D747BD2F2F4535F3E0F7337D527E6DFB3E844FE4AA577</v>
      </c>
      <c r="D18924" s="2"/>
      <c r="E18924" s="2"/>
      <c r="F18924" s="2"/>
    </row>
    <row r="18925" spans="1:6" ht="18.75" x14ac:dyDescent="0.4">
      <c r="A18925" s="1">
        <v>3.0173825200009998E+27</v>
      </c>
      <c r="C18925" t="str">
        <f t="shared" si="296"/>
        <v>B02A9B0CBC98DDBF75772AE757F07B9450F39EA20CCAE072BF9DFA8BF1931DA0</v>
      </c>
      <c r="D18925" s="2"/>
      <c r="E18925" s="2"/>
      <c r="F18925" s="2"/>
    </row>
    <row r="18926" spans="1:6" ht="18.75" x14ac:dyDescent="0.4">
      <c r="A18926" s="1">
        <v>5.0112494600009998E+27</v>
      </c>
      <c r="C18926" t="str">
        <f t="shared" si="296"/>
        <v>374FC8388537E519C4AEA661BADD13C8A533F7680511F423920B0C4174FBE4BC</v>
      </c>
      <c r="D18926" s="2"/>
      <c r="E18926" s="2"/>
      <c r="F18926" s="2"/>
    </row>
    <row r="18927" spans="1:6" ht="18.75" x14ac:dyDescent="0.4">
      <c r="A18927" s="1">
        <v>5.1301151965999997E+29</v>
      </c>
      <c r="C18927" t="str">
        <f t="shared" si="296"/>
        <v>43D680CF66E2863A9EFC848F3A46418E8170C479A4AED05147E30DFD877357E5</v>
      </c>
      <c r="D18927" s="2"/>
      <c r="E18927" s="2"/>
      <c r="F18927" s="2"/>
    </row>
    <row r="18928" spans="1:6" ht="18.75" x14ac:dyDescent="0.4">
      <c r="A18928" s="1">
        <v>6.4108000000000004E+23</v>
      </c>
      <c r="C18928" t="str">
        <f t="shared" si="296"/>
        <v>F0A8CE2F0E218388E60358D83C189EB5EBF123A8AF9BB4358C586ACA7306D967</v>
      </c>
      <c r="D18928" s="2"/>
      <c r="E18928" s="2"/>
      <c r="F18928" s="2"/>
    </row>
    <row r="18929" spans="1:6" ht="18.75" x14ac:dyDescent="0.4">
      <c r="A18929" s="1">
        <v>3.01533609E+27</v>
      </c>
      <c r="C18929" t="str">
        <f t="shared" si="296"/>
        <v>AB6A2C078A9BE49D794F9DE29B2D4D2CA3C892498B9BCAB407733B66543DB739</v>
      </c>
      <c r="D18929" s="2"/>
      <c r="E18929" s="2"/>
      <c r="F18929" s="2"/>
    </row>
    <row r="18930" spans="1:6" ht="18.75" x14ac:dyDescent="0.4">
      <c r="A18930" s="1">
        <v>3.0012609800010002E+27</v>
      </c>
      <c r="C18930" t="str">
        <f t="shared" si="296"/>
        <v>DB1D690C747F4785CADDC08612D21CC285B05FE508F2C39A67CAD8246B4B523C</v>
      </c>
      <c r="D18930" s="2"/>
      <c r="E18930" s="2"/>
      <c r="F18930" s="2"/>
    </row>
    <row r="18931" spans="1:6" ht="18.75" x14ac:dyDescent="0.4">
      <c r="A18931" s="1">
        <v>3.0158188100010002E+27</v>
      </c>
      <c r="C18931" t="str">
        <f t="shared" si="296"/>
        <v>13453F8AC0E23A84732FD72B5631CD720B1C71BF296172508B18624EC6470862</v>
      </c>
      <c r="D18931" s="2"/>
      <c r="E18931" s="2"/>
      <c r="F18931" s="2"/>
    </row>
    <row r="18932" spans="1:6" ht="18.75" x14ac:dyDescent="0.4">
      <c r="A18932" s="1">
        <v>9.0157812100070005E+27</v>
      </c>
      <c r="C18932" t="str">
        <f t="shared" si="296"/>
        <v>018E7FB3CD48139D34DA8F4B3CDAD388430CF5A68FD0B342B9807C93CED1C7C3</v>
      </c>
      <c r="D18932" s="2"/>
      <c r="E18932" s="2"/>
      <c r="F18932" s="2"/>
    </row>
    <row r="18933" spans="1:6" ht="18.75" x14ac:dyDescent="0.4">
      <c r="A18933" s="1">
        <v>3.0162499400009998E+27</v>
      </c>
      <c r="C18933" t="str">
        <f t="shared" si="296"/>
        <v>D1F82F3B58ECC81A022CEC7EC4B7FDCD9411F713D5532F302EEAFEF70C5E4F78</v>
      </c>
      <c r="D18933" s="2"/>
      <c r="E18933" s="2"/>
      <c r="F18933" s="2"/>
    </row>
    <row r="18934" spans="1:6" ht="18.75" x14ac:dyDescent="0.4">
      <c r="A18934" s="1">
        <v>3.0155958699999999E+27</v>
      </c>
      <c r="C18934" t="str">
        <f t="shared" si="296"/>
        <v>F201C2D24FABDC7525BA7DCE092F635F08E617180E7390362BB975D79597D29C</v>
      </c>
      <c r="D18934" s="2"/>
      <c r="E18934" s="2"/>
      <c r="F18934" s="2"/>
    </row>
    <row r="18935" spans="1:6" ht="18.75" x14ac:dyDescent="0.4">
      <c r="A18935" s="1">
        <v>3.0130351800009998E+27</v>
      </c>
      <c r="C18935" t="str">
        <f t="shared" si="296"/>
        <v>1DBA76036E03A82F31997726781BC7495FAF8DE18F08B2865D9B53DF548669E4</v>
      </c>
      <c r="D18935" s="2"/>
      <c r="E18935" s="2"/>
      <c r="F18935" s="2"/>
    </row>
    <row r="18936" spans="1:6" ht="18.75" x14ac:dyDescent="0.4">
      <c r="A18936" s="1">
        <v>3.0176983300009999E+27</v>
      </c>
      <c r="C18936" t="str">
        <f t="shared" si="296"/>
        <v>619A6DDE7B35081FD7F7ADECCCDE816A857044AC1459B971BA43BC6133D3EB9B</v>
      </c>
      <c r="D18936" s="2"/>
      <c r="E18936" s="2"/>
      <c r="F18936" s="2"/>
    </row>
    <row r="18937" spans="1:6" ht="18.75" x14ac:dyDescent="0.4">
      <c r="A18937" s="1">
        <v>1.0060169999999999E+25</v>
      </c>
      <c r="C18937" t="str">
        <f t="shared" si="296"/>
        <v>DE02678AA3854D81C0668E8B5CF23DC064E02D13C9848C32390F4A059106A25B</v>
      </c>
      <c r="D18937" s="2"/>
      <c r="E18937" s="2"/>
      <c r="F18937" s="2"/>
    </row>
    <row r="18938" spans="1:6" ht="18.75" x14ac:dyDescent="0.4">
      <c r="A18938" s="1">
        <v>1.0439590000000001E+25</v>
      </c>
      <c r="C18938" t="str">
        <f t="shared" si="296"/>
        <v>FEF037775A73243F2580E2E017F4730CCD9DA184B9B23526753191D2F0C0E810</v>
      </c>
      <c r="D18938" s="2"/>
      <c r="E18938" s="2"/>
      <c r="F18938" s="2"/>
    </row>
    <row r="18939" spans="1:6" ht="18.75" x14ac:dyDescent="0.4">
      <c r="A18939" s="1">
        <v>3.0152961799999997E+27</v>
      </c>
      <c r="C18939" t="str">
        <f t="shared" si="296"/>
        <v>A2AED3973D58EDCEA7EFB567DCCC3B105F9E666A24E262D6B0D00121DAE96EFE</v>
      </c>
      <c r="D18939" s="2"/>
      <c r="E18939" s="2"/>
      <c r="F18939" s="2"/>
    </row>
    <row r="18940" spans="1:6" ht="18.75" x14ac:dyDescent="0.4">
      <c r="A18940" s="1">
        <v>3.0130890000009999E+27</v>
      </c>
      <c r="C18940" t="str">
        <f t="shared" si="296"/>
        <v>F0062C3CE7289A9B8376018B85575323AFB6AD1F153F0562B1E743CED7699DED</v>
      </c>
      <c r="D18940" s="2"/>
      <c r="E18940" s="2"/>
      <c r="F18940" s="2"/>
    </row>
    <row r="18941" spans="1:6" ht="18.75" x14ac:dyDescent="0.4">
      <c r="A18941" s="1">
        <v>3.0154183000000003E+27</v>
      </c>
      <c r="C18941" t="str">
        <f t="shared" si="296"/>
        <v>9052E09947B967362702E2209F03FBB6D81626D182CC0C4E8FE9F9FFFC08EB80</v>
      </c>
      <c r="D18941" s="2"/>
      <c r="E18941" s="2"/>
      <c r="F18941" s="2"/>
    </row>
    <row r="18942" spans="1:6" ht="18.75" x14ac:dyDescent="0.4">
      <c r="A18942" s="1">
        <v>3.0109499799999997E+27</v>
      </c>
      <c r="C18942" t="str">
        <f t="shared" si="296"/>
        <v>309C59521EFE63700441B66782298CBF00824D9B1C975FD07BC7861F5DA7B58A</v>
      </c>
      <c r="D18942" s="2"/>
      <c r="E18942" s="2"/>
      <c r="F18942" s="2"/>
    </row>
    <row r="18943" spans="1:6" ht="18.75" x14ac:dyDescent="0.4">
      <c r="A18943" s="1">
        <v>6.00089942E+27</v>
      </c>
      <c r="C18943" t="str">
        <f t="shared" si="296"/>
        <v>5629D16813EB1A7DFEFE15E587114A18D38C7CE4D5BFD7940C68424779DD28C0</v>
      </c>
      <c r="D18943" s="2"/>
      <c r="E18943" s="2"/>
      <c r="F18943" s="2"/>
    </row>
    <row r="18944" spans="1:6" ht="18.75" x14ac:dyDescent="0.4">
      <c r="A18944" s="1">
        <v>5.1301119206999998E+29</v>
      </c>
      <c r="C18944" t="str">
        <f t="shared" si="296"/>
        <v>B665A708DEACD3925EE12AC411EB47BA9D97CA32B47F4BC281F7B33CFBC02D63</v>
      </c>
      <c r="D18944" s="2"/>
      <c r="E18944" s="2"/>
      <c r="F18944" s="2"/>
    </row>
    <row r="18945" spans="1:6" ht="18.75" x14ac:dyDescent="0.4">
      <c r="A18945" s="1">
        <v>8.6014727529999993E+28</v>
      </c>
      <c r="C18945" t="str">
        <f t="shared" si="296"/>
        <v>3DCF6E95C75D75DE9320A722043F032D9FF5981DA813C9346F26099DD7DAC97A</v>
      </c>
      <c r="D18945" s="2"/>
      <c r="E18945" s="2"/>
      <c r="F18945" s="2"/>
    </row>
    <row r="18946" spans="1:6" ht="18.75" x14ac:dyDescent="0.4">
      <c r="A18946" s="1">
        <v>3.4157822400010002E+27</v>
      </c>
      <c r="C18946" t="str">
        <f t="shared" si="296"/>
        <v>12E824FAED337D82150976D3F687908B04383F0E01DE404B928C73BC7BB269E8</v>
      </c>
      <c r="D18946" s="2"/>
      <c r="E18946" s="2"/>
      <c r="F18946" s="2"/>
    </row>
    <row r="18947" spans="1:6" ht="18.75" x14ac:dyDescent="0.4">
      <c r="A18947" s="1">
        <v>1.0144850001E+25</v>
      </c>
      <c r="C18947" t="str">
        <f t="shared" si="296"/>
        <v>6B5A11D9F27F5503FD5E5AD45F90A6952D5A2BBCD11685239D17C0D64E9AA15A</v>
      </c>
      <c r="D18947" s="2"/>
      <c r="E18947" s="2"/>
      <c r="F18947" s="2"/>
    </row>
    <row r="18948" spans="1:6" ht="18.75" x14ac:dyDescent="0.4">
      <c r="A18948" s="1">
        <v>8.3214948240000005E+28</v>
      </c>
      <c r="C18948" t="str">
        <f t="shared" si="296"/>
        <v>FB2CA7366B324FE1C2EB40CDB7C0DEC53A7C966FA10B87E590DCBC142CD8D7F3</v>
      </c>
      <c r="D18948" s="2"/>
      <c r="E18948" s="2"/>
      <c r="F18948" s="2"/>
    </row>
    <row r="18949" spans="1:6" ht="18.75" x14ac:dyDescent="0.4">
      <c r="A18949" s="1">
        <v>6.5586000100000007E+23</v>
      </c>
      <c r="C18949" t="str">
        <f t="shared" si="296"/>
        <v>FA0667F9B50D195953ADBCDDB09B313AB0DF463CFB90B3E9CFDB90CA6356F6A6</v>
      </c>
      <c r="D18949" s="2"/>
      <c r="E18949" s="2"/>
      <c r="F18949" s="2"/>
    </row>
    <row r="18950" spans="1:6" ht="18.75" x14ac:dyDescent="0.4">
      <c r="A18950" s="1">
        <v>3.0180220800009999E+27</v>
      </c>
      <c r="C18950" t="str">
        <f t="shared" si="296"/>
        <v>F96622BC73A4BE026451C400FD139DCACEAE7354EA57A4297D1CB08376193707</v>
      </c>
      <c r="D18950" s="2"/>
      <c r="E18950" s="2"/>
      <c r="F18950" s="2"/>
    </row>
    <row r="18951" spans="1:6" ht="18.75" x14ac:dyDescent="0.4">
      <c r="A18951" s="1">
        <v>3.0167631799999999E+27</v>
      </c>
      <c r="C18951" t="str">
        <f t="shared" si="296"/>
        <v>B9D230FEE713E7BA19830CE6AF9898C88CF485089CB57F2376E1458C8978AFF9</v>
      </c>
      <c r="D18951" s="2"/>
      <c r="E18951" s="2"/>
      <c r="F18951" s="2"/>
    </row>
    <row r="18952" spans="1:6" ht="18.75" x14ac:dyDescent="0.4">
      <c r="A18952" s="1">
        <v>3.0128996700000001E+27</v>
      </c>
      <c r="C18952" t="str">
        <f t="shared" si="296"/>
        <v>D1AC3AFBA5CFCA0F3BB4F7CD206EEF012799DF95AE9C0516E9627877E2AB69C1</v>
      </c>
      <c r="D18952" s="2"/>
      <c r="E18952" s="2"/>
      <c r="F18952" s="2"/>
    </row>
    <row r="18953" spans="1:6" ht="18.75" x14ac:dyDescent="0.4">
      <c r="A18953" s="1">
        <v>3.0164698400009999E+27</v>
      </c>
      <c r="C18953" t="str">
        <f t="shared" si="296"/>
        <v>099B2EC4CFEAC289CE3D5040AACE95455D51A7F248DC171C87B01DE2F7BA5B0D</v>
      </c>
      <c r="D18953" s="2"/>
      <c r="E18953" s="2"/>
      <c r="F18953" s="2"/>
    </row>
    <row r="18954" spans="1:6" ht="18.75" x14ac:dyDescent="0.4">
      <c r="A18954" s="1">
        <v>3.0129019300010001E+27</v>
      </c>
      <c r="C18954" t="str">
        <f t="shared" si="296"/>
        <v>CF69ECB40AD65082BEE495A8BCD7E481B70E5FAD10B9EC470272773B54469D32</v>
      </c>
      <c r="D18954" s="2"/>
      <c r="E18954" s="2"/>
      <c r="F18954" s="2"/>
    </row>
    <row r="18955" spans="1:6" ht="18.75" x14ac:dyDescent="0.4">
      <c r="A18955" s="1">
        <v>3.0156321700000001E+27</v>
      </c>
      <c r="C18955" t="str">
        <f t="shared" si="296"/>
        <v>F76B96BD886FF583A5B294B9AC86A97F4198BBEA0A75089A6980D3C166E52DD6</v>
      </c>
      <c r="D18955" s="2"/>
      <c r="E18955" s="2"/>
      <c r="F18955" s="2"/>
    </row>
    <row r="18956" spans="1:6" ht="18.75" x14ac:dyDescent="0.4">
      <c r="A18956" s="1">
        <v>3.0175410600009997E+27</v>
      </c>
      <c r="C18956" t="str">
        <f t="shared" si="296"/>
        <v>4FCD31C94C4B6CDF8503A9F4FBB2016E7C5835CCF7278E9EEF02C293F823E6CA</v>
      </c>
      <c r="D18956" s="2"/>
      <c r="E18956" s="2"/>
      <c r="F18956" s="2"/>
    </row>
    <row r="18957" spans="1:6" ht="18.75" x14ac:dyDescent="0.4">
      <c r="A18957" s="1">
        <v>8.4014809150001007E+28</v>
      </c>
      <c r="C18957" t="str">
        <f t="shared" si="296"/>
        <v>F47AA6F873B835C494A2379382722CFCB47EC2D2F29555B79016B2F91BACC7A4</v>
      </c>
      <c r="D18957" s="2"/>
      <c r="E18957" s="2"/>
      <c r="F18957" s="2"/>
    </row>
    <row r="18958" spans="1:6" ht="18.75" x14ac:dyDescent="0.4">
      <c r="A18958" s="1">
        <v>1.683713E+25</v>
      </c>
      <c r="C18958" t="str">
        <f t="shared" ref="C18958:C19021" si="297">FAZ_HASH(TRIM(A18958)&amp;TRIM(B18958))</f>
        <v>BFE8795B3F4AB5EE946BC1191141B948436D7A1DE11D2095DB09083DBE281149</v>
      </c>
      <c r="D18958" s="2"/>
      <c r="E18958" s="2"/>
      <c r="F18958" s="2"/>
    </row>
    <row r="18959" spans="1:6" ht="18.75" x14ac:dyDescent="0.4">
      <c r="A18959" s="1">
        <v>9.1122748300010002E+27</v>
      </c>
      <c r="C18959" t="str">
        <f t="shared" si="297"/>
        <v>4EDA55EDB8379E3FE623BFFB01CBB0091DD71938A368FD8AE11DE1F5D4BCC9C6</v>
      </c>
      <c r="D18959" s="2"/>
      <c r="E18959" s="2"/>
      <c r="F18959" s="2"/>
    </row>
    <row r="18960" spans="1:6" ht="18.75" x14ac:dyDescent="0.4">
      <c r="A18960" s="1">
        <v>6.3015878999999996E+28</v>
      </c>
      <c r="C18960" t="str">
        <f t="shared" si="297"/>
        <v>76B02276B69A96C36B2CCF23E094710D4C5BCDE7C35E911568D838CEB6925DFB</v>
      </c>
      <c r="D18960" s="2"/>
      <c r="E18960" s="2"/>
      <c r="F18960" s="2"/>
    </row>
    <row r="18961" spans="1:6" ht="18.75" x14ac:dyDescent="0.4">
      <c r="A18961" s="1">
        <v>3.0125935200009999E+27</v>
      </c>
      <c r="C18961" t="str">
        <f t="shared" si="297"/>
        <v>F911CE5C19B247934EAC6AF8D89E61A084C9307CAB20B49E9360C741C039E8F1</v>
      </c>
      <c r="D18961" s="2"/>
      <c r="E18961" s="2"/>
      <c r="F18961" s="2"/>
    </row>
    <row r="18962" spans="1:6" ht="18.75" x14ac:dyDescent="0.4">
      <c r="A18962" s="1">
        <v>3.015219620001E+27</v>
      </c>
      <c r="C18962" t="str">
        <f t="shared" si="297"/>
        <v>D5CEE1E3516A2D88A86ACFE459E8B0818083368EA8984A0F36FC84824C17E2B0</v>
      </c>
      <c r="D18962" s="2"/>
      <c r="E18962" s="2"/>
      <c r="F18962" s="2"/>
    </row>
    <row r="18963" spans="1:6" ht="18.75" x14ac:dyDescent="0.4">
      <c r="A18963" s="1">
        <v>8.3015035519999995E+28</v>
      </c>
      <c r="C18963" t="str">
        <f t="shared" si="297"/>
        <v>725268577663DFD32932CE73406D6511F4DDB5C581B6340698B9C55220CE24A7</v>
      </c>
      <c r="D18963" s="2"/>
      <c r="E18963" s="2"/>
      <c r="F18963" s="2"/>
    </row>
    <row r="18964" spans="1:6" ht="18.75" x14ac:dyDescent="0.4">
      <c r="A18964" s="1">
        <v>3.0119185100010001E+27</v>
      </c>
      <c r="C18964" t="str">
        <f t="shared" si="297"/>
        <v>4642D347C890BBD301C6405D3A0CBEA07FF1C9C984BC46BA0DCBFF93F6661FAE</v>
      </c>
      <c r="D18964" s="2"/>
      <c r="E18964" s="2"/>
      <c r="F18964" s="2"/>
    </row>
    <row r="18965" spans="1:6" ht="18.75" x14ac:dyDescent="0.4">
      <c r="A18965" s="1">
        <v>8.401492257E+28</v>
      </c>
      <c r="C18965" t="str">
        <f t="shared" si="297"/>
        <v>D31DCD9D8BB594081AC26F986CEF15928A302B7BB3F901A66B73E633B77E239C</v>
      </c>
      <c r="D18965" s="2"/>
      <c r="E18965" s="2"/>
      <c r="F18965" s="2"/>
    </row>
    <row r="18966" spans="1:6" ht="18.75" x14ac:dyDescent="0.4">
      <c r="A18966" s="1">
        <v>1.0438850000999999E+25</v>
      </c>
      <c r="C18966" t="str">
        <f t="shared" si="297"/>
        <v>5558CE9FA0C7157EA9108AFF3A3025C97F4F2AAF71A34B80B9E37E658372E413</v>
      </c>
      <c r="D18966" s="2"/>
      <c r="E18966" s="2"/>
      <c r="F18966" s="2"/>
    </row>
    <row r="18967" spans="1:6" ht="18.75" x14ac:dyDescent="0.4">
      <c r="A18967" s="1">
        <v>3.0129701300010002E+27</v>
      </c>
      <c r="C18967" t="str">
        <f t="shared" si="297"/>
        <v>B0201E179FDE35A07697D0BA4E80191A377A053D1B0DE59309415F294A130C09</v>
      </c>
      <c r="D18967" s="2"/>
      <c r="E18967" s="2"/>
      <c r="F18967" s="2"/>
    </row>
    <row r="18968" spans="1:6" ht="18.75" x14ac:dyDescent="0.4">
      <c r="A18968" s="1">
        <v>3.0117123800010001E+27</v>
      </c>
      <c r="C18968" t="str">
        <f t="shared" si="297"/>
        <v>71E25486BB454C22C1E1FC8E21FB43D56FBF5327D655637A828A6DFFB4577B66</v>
      </c>
      <c r="D18968" s="2"/>
      <c r="E18968" s="2"/>
      <c r="F18968" s="2"/>
    </row>
    <row r="18969" spans="1:6" ht="18.75" x14ac:dyDescent="0.4">
      <c r="A18969" s="1">
        <v>1.0700880001E+25</v>
      </c>
      <c r="C18969" t="str">
        <f t="shared" si="297"/>
        <v>124D4EA87CF0A87F551A5ACDDA58318917AB0B043CCFAD4D7C0F44313D10C660</v>
      </c>
      <c r="D18969" s="2"/>
      <c r="E18969" s="2"/>
      <c r="F18969" s="2"/>
    </row>
    <row r="18970" spans="1:6" ht="18.75" x14ac:dyDescent="0.4">
      <c r="A18970" s="1">
        <v>3.0133370400010002E+27</v>
      </c>
      <c r="C18970" t="str">
        <f t="shared" si="297"/>
        <v>B17F345A2850182EC9E5A15E03A0F677B9A4CFD99E4D0D822BDFE712C693B179</v>
      </c>
      <c r="D18970" s="2"/>
      <c r="E18970" s="2"/>
      <c r="F18970" s="2"/>
    </row>
    <row r="18971" spans="1:6" ht="18.75" x14ac:dyDescent="0.4">
      <c r="A18971" s="1">
        <v>3.0169071100010002E+27</v>
      </c>
      <c r="C18971" t="str">
        <f t="shared" si="297"/>
        <v>B4AE1376D8630DAE27DDD21658B99254BC367AA15475F96338FE917DB281DB99</v>
      </c>
      <c r="D18971" s="2"/>
      <c r="E18971" s="2"/>
      <c r="F18971" s="2"/>
    </row>
    <row r="18972" spans="1:6" ht="18.75" x14ac:dyDescent="0.4">
      <c r="A18972" s="1">
        <v>5.1301147511000099E+29</v>
      </c>
      <c r="C18972" t="str">
        <f t="shared" si="297"/>
        <v>E7FEA0A9AB26AC98CB8503FC98BD169172D2BB81C8240224D95428153FFBF60C</v>
      </c>
      <c r="D18972" s="2"/>
      <c r="E18972" s="2"/>
      <c r="F18972" s="2"/>
    </row>
    <row r="18973" spans="1:6" ht="18.75" x14ac:dyDescent="0.4">
      <c r="A18973" s="1">
        <v>5.1301140078000001E+29</v>
      </c>
      <c r="C18973" t="str">
        <f t="shared" si="297"/>
        <v>15F4E79C7CF82231BD49969F94F43AD47A2DB2749032534C2EDAA93646FE9C51</v>
      </c>
      <c r="D18973" s="2"/>
      <c r="E18973" s="2"/>
      <c r="F18973" s="2"/>
    </row>
    <row r="18974" spans="1:6" ht="18.75" x14ac:dyDescent="0.4">
      <c r="A18974" s="1">
        <v>5.1300004265000102E+29</v>
      </c>
      <c r="C18974" t="str">
        <f t="shared" si="297"/>
        <v>4D3FA3DC637436293B7815545DEAB4BA52D47A5E1956C821F9F84021D12181FD</v>
      </c>
      <c r="D18974" s="2"/>
      <c r="E18974" s="2"/>
      <c r="F18974" s="2"/>
    </row>
    <row r="18975" spans="1:6" ht="18.75" x14ac:dyDescent="0.4">
      <c r="A18975" s="1">
        <v>1.6511230000000001E+25</v>
      </c>
      <c r="C18975" t="str">
        <f t="shared" si="297"/>
        <v>84C8651F6E2355575E2093C5098893D0552EA2E09BFF1854A815AA3B148742C2</v>
      </c>
      <c r="D18975" s="2"/>
      <c r="E18975" s="2"/>
      <c r="F18975" s="2"/>
    </row>
    <row r="18976" spans="1:6" ht="18.75" x14ac:dyDescent="0.4">
      <c r="A18976" s="1">
        <v>3.0122156799999997E+27</v>
      </c>
      <c r="C18976" t="str">
        <f t="shared" si="297"/>
        <v>23505F21C2B9D2E2234C83C01AB6AB009D369BA38110CFD08AF91AD67BE49EF9</v>
      </c>
      <c r="D18976" s="2"/>
      <c r="E18976" s="2"/>
      <c r="F18976" s="2"/>
    </row>
    <row r="18977" spans="1:6" ht="18.75" x14ac:dyDescent="0.4">
      <c r="A18977" s="1">
        <v>3.0136112100010001E+27</v>
      </c>
      <c r="C18977" t="str">
        <f t="shared" si="297"/>
        <v>FF4A4EA940670D8FE3876C96B96D3EBB6F1647574EBABD86CEBBDEEF4D65E9DD</v>
      </c>
      <c r="D18977" s="2"/>
      <c r="E18977" s="2"/>
      <c r="F18977" s="2"/>
    </row>
    <row r="18978" spans="1:6" ht="18.75" x14ac:dyDescent="0.4">
      <c r="A18978" s="1">
        <v>3.0134172000000001E+27</v>
      </c>
      <c r="C18978" t="str">
        <f t="shared" si="297"/>
        <v>1EE145F9B07FBAC269386D377ECA479CB5C8C986895C8D97D9BAEBD2F8234BE9</v>
      </c>
      <c r="D18978" s="2"/>
      <c r="E18978" s="2"/>
      <c r="F18978" s="2"/>
    </row>
    <row r="18979" spans="1:6" ht="18.75" x14ac:dyDescent="0.4">
      <c r="A18979" s="1">
        <v>3.0128417299999998E+27</v>
      </c>
      <c r="C18979" t="str">
        <f t="shared" si="297"/>
        <v>41F79BE4AE0951379B6CC44458B2813895FA660988E4C62CEE86B1413C310E84</v>
      </c>
      <c r="D18979" s="2"/>
      <c r="E18979" s="2"/>
      <c r="F18979" s="2"/>
    </row>
    <row r="18980" spans="1:6" ht="18.75" x14ac:dyDescent="0.4">
      <c r="A18980" s="1">
        <v>1.6825429999999999E+25</v>
      </c>
      <c r="C18980" t="str">
        <f t="shared" si="297"/>
        <v>0FFAF36E27BFD1CA81065BED5355976183B5C70A3B614A333F56B1104244D042</v>
      </c>
      <c r="D18980" s="2"/>
      <c r="E18980" s="2"/>
      <c r="F18980" s="2"/>
    </row>
    <row r="18981" spans="1:6" ht="18.75" x14ac:dyDescent="0.4">
      <c r="A18981" s="1">
        <v>8.3014968179999996E+28</v>
      </c>
      <c r="C18981" t="str">
        <f t="shared" si="297"/>
        <v>C6659FACB0774B0391942AE635931D488BA5605CF4D495DA3AD4975C75C231EF</v>
      </c>
      <c r="D18981" s="2"/>
      <c r="E18981" s="2"/>
      <c r="F18981" s="2"/>
    </row>
    <row r="18982" spans="1:6" ht="18.75" x14ac:dyDescent="0.4">
      <c r="A18982" s="1">
        <v>3.0129551800000002E+27</v>
      </c>
      <c r="C18982" t="str">
        <f t="shared" si="297"/>
        <v>A52F43146F25AAF89F1C62B9574FE06EBA14871B227788DB5314EED3BC0266FD</v>
      </c>
      <c r="D18982" s="2"/>
      <c r="E18982" s="2"/>
      <c r="F18982" s="2"/>
    </row>
    <row r="18983" spans="1:6" ht="18.75" x14ac:dyDescent="0.4">
      <c r="A18983" s="1">
        <v>3.0178038299999999E+27</v>
      </c>
      <c r="C18983" t="str">
        <f t="shared" si="297"/>
        <v>68BABEF7F83F087A512E51A7C775CD98F4D5B7391635DC846170452122F7E526</v>
      </c>
      <c r="D18983" s="2"/>
      <c r="E18983" s="2"/>
      <c r="F18983" s="2"/>
    </row>
    <row r="18984" spans="1:6" ht="18.75" x14ac:dyDescent="0.4">
      <c r="A18984" s="1">
        <v>3.0012916100009998E+27</v>
      </c>
      <c r="C18984" t="str">
        <f t="shared" si="297"/>
        <v>64B70E0CADB3F635A701862C0735660622CB0595F3782C7530408154EF2900EC</v>
      </c>
      <c r="D18984" s="2"/>
      <c r="E18984" s="2"/>
      <c r="F18984" s="2"/>
    </row>
    <row r="18985" spans="1:6" ht="18.75" x14ac:dyDescent="0.4">
      <c r="A18985" s="1">
        <v>1.0108640001000001E+25</v>
      </c>
      <c r="C18985" t="str">
        <f t="shared" si="297"/>
        <v>99A06C4EA695A2699E7A6873B5D6B49BE4A38139174A6D432ABE094FF1CEA0B9</v>
      </c>
      <c r="D18985" s="2"/>
      <c r="E18985" s="2"/>
      <c r="F18985" s="2"/>
    </row>
    <row r="18986" spans="1:6" ht="18.75" x14ac:dyDescent="0.4">
      <c r="A18986" s="1">
        <v>5.14120005E+23</v>
      </c>
      <c r="C18986" t="str">
        <f t="shared" si="297"/>
        <v>D31D1817DBA11C14DF0DCAB9FA289CC29A1637BDABD29BC081F499F2472C24FC</v>
      </c>
      <c r="D18986" s="2"/>
      <c r="E18986" s="2"/>
      <c r="F18986" s="2"/>
    </row>
    <row r="18987" spans="1:6" ht="18.75" x14ac:dyDescent="0.4">
      <c r="A18987" s="1">
        <v>6.3016030499999998E+28</v>
      </c>
      <c r="C18987" t="str">
        <f t="shared" si="297"/>
        <v>750C9C0CA52A7A54E8B5F2BBCADB8A5C5817845C74756D0F6B489848A7D6B9A5</v>
      </c>
      <c r="D18987" s="2"/>
      <c r="E18987" s="2"/>
      <c r="F18987" s="2"/>
    </row>
    <row r="18988" spans="1:6" ht="18.75" x14ac:dyDescent="0.4">
      <c r="A18988" s="1">
        <v>3.0124447100000002E+27</v>
      </c>
      <c r="C18988" t="str">
        <f t="shared" si="297"/>
        <v>0570AC059275C4E55A9F78029CA94971BBE5925B1DD65FD4F212B4B102A0968D</v>
      </c>
      <c r="D18988" s="2"/>
      <c r="E18988" s="2"/>
      <c r="F18988" s="2"/>
    </row>
    <row r="18989" spans="1:6" ht="18.75" x14ac:dyDescent="0.4">
      <c r="A18989" s="1">
        <v>3.0137457300000001E+27</v>
      </c>
      <c r="C18989" t="str">
        <f t="shared" si="297"/>
        <v>2F28E3313B57E72C67B0E9A09400541F6D7FC1069673C831D9D9D2EAA4B3213F</v>
      </c>
      <c r="D18989" s="2"/>
      <c r="E18989" s="2"/>
      <c r="F18989" s="2"/>
    </row>
    <row r="18990" spans="1:6" ht="18.75" x14ac:dyDescent="0.4">
      <c r="A18990" s="1">
        <v>9.1121442800380003E+27</v>
      </c>
      <c r="C18990" t="str">
        <f t="shared" si="297"/>
        <v>57E053E7EA71167022167E3AA13AEB169F0BF51F1529F16C58B615276A9F1466</v>
      </c>
      <c r="D18990" s="2"/>
      <c r="E18990" s="2"/>
      <c r="F18990" s="2"/>
    </row>
    <row r="18991" spans="1:6" ht="18.75" x14ac:dyDescent="0.4">
      <c r="A18991" s="1">
        <v>3.0172666700010002E+27</v>
      </c>
      <c r="C18991" t="str">
        <f t="shared" si="297"/>
        <v>9B682CAFD6109868F98F7EBC31395DBF9D384D5AABD0E1247347E3F3C0D757A6</v>
      </c>
      <c r="D18991" s="2"/>
      <c r="E18991" s="2"/>
      <c r="F18991" s="2"/>
    </row>
    <row r="18992" spans="1:6" ht="18.75" x14ac:dyDescent="0.4">
      <c r="A18992" s="1">
        <v>3.0157088200000002E+27</v>
      </c>
      <c r="C18992" t="str">
        <f t="shared" si="297"/>
        <v>6A6E8C88044CA1C2B6FE1DDE3EA9D89F951330685F1C25DB292D0A8D22ABD167</v>
      </c>
      <c r="D18992" s="2"/>
      <c r="E18992" s="2"/>
      <c r="F18992" s="2"/>
    </row>
    <row r="18993" spans="1:6" ht="18.75" x14ac:dyDescent="0.4">
      <c r="A18993" s="1">
        <v>3.013647660001E+27</v>
      </c>
      <c r="C18993" t="str">
        <f t="shared" si="297"/>
        <v>9409C50FAD82D6FD56EEF92EA1246B7CD0A23201EEB1193DE946D574DECCAC30</v>
      </c>
      <c r="D18993" s="2"/>
      <c r="E18993" s="2"/>
      <c r="F18993" s="2"/>
    </row>
    <row r="18994" spans="1:6" ht="18.75" x14ac:dyDescent="0.4">
      <c r="A18994" s="1">
        <v>3.0134819700000002E+27</v>
      </c>
      <c r="C18994" t="str">
        <f t="shared" si="297"/>
        <v>E385CA9B1ACF3D22983FF092AA5C6FD7C772FD8A8939CF2732681A85CBD565AC</v>
      </c>
      <c r="D18994" s="2"/>
      <c r="E18994" s="2"/>
      <c r="F18994" s="2"/>
    </row>
    <row r="18995" spans="1:6" ht="18.75" x14ac:dyDescent="0.4">
      <c r="A18995" s="1">
        <v>3.015513750001E+27</v>
      </c>
      <c r="C18995" t="str">
        <f t="shared" si="297"/>
        <v>008E204983C699C68188720E19B3E3295868D2D14FA9FD3ED8D076D49FE91C1D</v>
      </c>
      <c r="D18995" s="2"/>
      <c r="E18995" s="2"/>
      <c r="F18995" s="2"/>
    </row>
    <row r="18996" spans="1:6" ht="18.75" x14ac:dyDescent="0.4">
      <c r="A18996" s="1">
        <v>1.0605020000999999E+25</v>
      </c>
      <c r="C18996" t="str">
        <f t="shared" si="297"/>
        <v>89042074EF14327C2E4B610E2A9404B0341B55830FEFB770F351B0A28254A76C</v>
      </c>
      <c r="D18996" s="2"/>
      <c r="E18996" s="2"/>
      <c r="F18996" s="2"/>
    </row>
    <row r="18997" spans="1:6" ht="18.75" x14ac:dyDescent="0.4">
      <c r="A18997" s="1">
        <v>3.0155030100010001E+27</v>
      </c>
      <c r="C18997" t="str">
        <f t="shared" si="297"/>
        <v>4A1848B70A4F0CC23BF21A2F9FC765ABC65F7B39EB0CCF2E7E19C73C61907D0E</v>
      </c>
      <c r="D18997" s="2"/>
      <c r="E18997" s="2"/>
      <c r="F18997" s="2"/>
    </row>
    <row r="18998" spans="1:6" ht="18.75" x14ac:dyDescent="0.4">
      <c r="A18998" s="1">
        <v>3.0145234800010002E+27</v>
      </c>
      <c r="C18998" t="str">
        <f t="shared" si="297"/>
        <v>754ED39C6A586DAABCA15DA231AA05DBB58ECF04F4C1A1F7F909E98EB3A96E11</v>
      </c>
      <c r="D18998" s="2"/>
      <c r="E18998" s="2"/>
      <c r="F18998" s="2"/>
    </row>
    <row r="18999" spans="1:6" ht="18.75" x14ac:dyDescent="0.4">
      <c r="A18999" s="1">
        <v>1.0470200000000001E+25</v>
      </c>
      <c r="C18999" t="str">
        <f t="shared" si="297"/>
        <v>CB10DC945CAFE7A45C38D2AD14BE31AFF5B20BFA5614976DBF959F31DC219752</v>
      </c>
      <c r="D18999" s="2"/>
      <c r="E18999" s="2"/>
      <c r="F18999" s="2"/>
    </row>
    <row r="19000" spans="1:6" ht="18.75" x14ac:dyDescent="0.4">
      <c r="A19000" s="1">
        <v>3.0170921100000002E+27</v>
      </c>
      <c r="C19000" t="str">
        <f t="shared" si="297"/>
        <v>A9CBFA71DCFA3052CE1678777CEA920DA9F8885058596E49233F7D50F25939A3</v>
      </c>
      <c r="D19000" s="2"/>
      <c r="E19000" s="2"/>
      <c r="F19000" s="2"/>
    </row>
    <row r="19001" spans="1:6" ht="18.75" x14ac:dyDescent="0.4">
      <c r="A19001" s="1">
        <v>3.0158241400010002E+27</v>
      </c>
      <c r="C19001" t="str">
        <f t="shared" si="297"/>
        <v>B22787517063267CAA30B90CA871FAFAA37C0D857EEA5DABDE47314D020970D4</v>
      </c>
      <c r="D19001" s="2"/>
      <c r="E19001" s="2"/>
      <c r="F19001" s="2"/>
    </row>
    <row r="19002" spans="1:6" ht="18.75" x14ac:dyDescent="0.4">
      <c r="A19002" s="1">
        <v>3.0131984899999998E+27</v>
      </c>
      <c r="C19002" t="str">
        <f t="shared" si="297"/>
        <v>E2485DA3385FB8F4A499208C9AFFB7E81C78DF4C41F10FDA98CE623EB5EB1455</v>
      </c>
      <c r="D19002" s="2"/>
      <c r="E19002" s="2"/>
      <c r="F19002" s="2"/>
    </row>
    <row r="19003" spans="1:6" ht="18.75" x14ac:dyDescent="0.4">
      <c r="A19003" s="1">
        <v>3.0173390500009999E+27</v>
      </c>
      <c r="C19003" t="str">
        <f t="shared" si="297"/>
        <v>C2BDF1F6872A1DB81C7BE932FFC45F9D1D9E115335B50747949E750A3B1E3DC4</v>
      </c>
      <c r="D19003" s="2"/>
      <c r="E19003" s="2"/>
      <c r="F19003" s="2"/>
    </row>
    <row r="19004" spans="1:6" ht="18.75" x14ac:dyDescent="0.4">
      <c r="A19004" s="1">
        <v>8.3015140790000004E+28</v>
      </c>
      <c r="C19004" t="str">
        <f t="shared" si="297"/>
        <v>2AF0C0AF483331522B2596F776A7297CBC83B7399FC2217E0652D9135B3930FA</v>
      </c>
      <c r="D19004" s="2"/>
      <c r="E19004" s="2"/>
      <c r="F19004" s="2"/>
    </row>
    <row r="19005" spans="1:6" ht="18.75" x14ac:dyDescent="0.4">
      <c r="A19005" s="1">
        <v>3.011683380001E+27</v>
      </c>
      <c r="C19005" t="str">
        <f t="shared" si="297"/>
        <v>3427CA4BEEB2139BC004514F3196A718B4363BF995ACFF02A67C97976ABD03D6</v>
      </c>
      <c r="D19005" s="2"/>
      <c r="E19005" s="2"/>
      <c r="F19005" s="2"/>
    </row>
    <row r="19006" spans="1:6" ht="18.75" x14ac:dyDescent="0.4">
      <c r="A19006" s="1">
        <v>3.0166869200000001E+27</v>
      </c>
      <c r="C19006" t="str">
        <f t="shared" si="297"/>
        <v>F1F9AE0288D1B6F7AE851250FF3196BF41CCBC595304607209F48C6C818E361E</v>
      </c>
      <c r="D19006" s="2"/>
      <c r="E19006" s="2"/>
      <c r="F19006" s="2"/>
    </row>
    <row r="19007" spans="1:6" ht="18.75" x14ac:dyDescent="0.4">
      <c r="A19007" s="1">
        <v>3.0171922300000002E+27</v>
      </c>
      <c r="C19007" t="str">
        <f t="shared" si="297"/>
        <v>0092E21233EA6052124104DC82534CD2A83CBCA3077B55BE9FFA769AF4A25CF2</v>
      </c>
      <c r="D19007" s="2"/>
      <c r="E19007" s="2"/>
      <c r="F19007" s="2"/>
    </row>
    <row r="19008" spans="1:6" ht="18.75" x14ac:dyDescent="0.4">
      <c r="A19008" s="1">
        <v>3.0161669799999999E+27</v>
      </c>
      <c r="C19008" t="str">
        <f t="shared" si="297"/>
        <v>D3EAB0AD1DCE85729FCFF4E90E201B5EDF9ECF20E340E6E39463AC12695A10FD</v>
      </c>
      <c r="D19008" s="2"/>
      <c r="E19008" s="2"/>
      <c r="F19008" s="2"/>
    </row>
    <row r="19009" spans="1:6" ht="18.75" x14ac:dyDescent="0.4">
      <c r="A19009" s="1">
        <v>3.0116237500010002E+27</v>
      </c>
      <c r="C19009" t="str">
        <f t="shared" si="297"/>
        <v>61F0A900C4262BB00D0CDEDF78F75EC0E859922B5B7635CF597FC6CE2D13339B</v>
      </c>
      <c r="D19009" s="2"/>
      <c r="E19009" s="2"/>
      <c r="F19009" s="2"/>
    </row>
    <row r="19010" spans="1:6" ht="18.75" x14ac:dyDescent="0.4">
      <c r="A19010" s="1">
        <v>4.6841000100000001E+23</v>
      </c>
      <c r="C19010" t="str">
        <f t="shared" si="297"/>
        <v>2FB2358B24CF214DB50AC240C95FC1B9B8D3A67C08EBB8D232293D21C338888B</v>
      </c>
      <c r="D19010" s="2"/>
      <c r="E19010" s="2"/>
      <c r="F19010" s="2"/>
    </row>
    <row r="19011" spans="1:6" ht="18.75" x14ac:dyDescent="0.4">
      <c r="A19011" s="1">
        <v>3.01780263E+27</v>
      </c>
      <c r="C19011" t="str">
        <f t="shared" si="297"/>
        <v>55149404D3377E1A32933F40F57B46707386073C606E35A27BFB42E3AF0EF186</v>
      </c>
      <c r="D19011" s="2"/>
      <c r="E19011" s="2"/>
      <c r="F19011" s="2"/>
    </row>
    <row r="19012" spans="1:6" ht="18.75" x14ac:dyDescent="0.4">
      <c r="A19012" s="1">
        <v>3.0157679400009999E+27</v>
      </c>
      <c r="C19012" t="str">
        <f t="shared" si="297"/>
        <v>3C15A151CF51F5470469A688AD17F03DD3E70E072567599968A17AE91B9F97FA</v>
      </c>
      <c r="D19012" s="2"/>
      <c r="E19012" s="2"/>
      <c r="F19012" s="2"/>
    </row>
    <row r="19013" spans="1:6" ht="18.75" x14ac:dyDescent="0.4">
      <c r="A19013" s="1">
        <v>3.0172440800009998E+27</v>
      </c>
      <c r="C19013" t="str">
        <f t="shared" si="297"/>
        <v>80B48CA1683E4F1102F28F9D0F87DEE15287FE7FC3F7163CC04E37AE741514D3</v>
      </c>
      <c r="D19013" s="2"/>
      <c r="E19013" s="2"/>
      <c r="F19013" s="2"/>
    </row>
    <row r="19014" spans="1:6" ht="18.75" x14ac:dyDescent="0.4">
      <c r="A19014" s="1">
        <v>3.0142377399999998E+27</v>
      </c>
      <c r="C19014" t="str">
        <f t="shared" si="297"/>
        <v>5EFCB150F653922832C40351B80CEB10C925197CEE6911194729EBB55497700C</v>
      </c>
      <c r="D19014" s="2"/>
      <c r="E19014" s="2"/>
      <c r="F19014" s="2"/>
    </row>
    <row r="19015" spans="1:6" ht="18.75" x14ac:dyDescent="0.4">
      <c r="A19015" s="1">
        <v>1.0226010000000001E+25</v>
      </c>
      <c r="C19015" t="str">
        <f t="shared" si="297"/>
        <v>46C7D26DBE5EB324B315D24773EA4E3EB611A749EA7E0F1EBF69B2FA1ED9951B</v>
      </c>
      <c r="D19015" s="2"/>
      <c r="E19015" s="2"/>
      <c r="F19015" s="2"/>
    </row>
    <row r="19016" spans="1:6" ht="18.75" x14ac:dyDescent="0.4">
      <c r="A19016" s="1">
        <v>3.0177371000000002E+27</v>
      </c>
      <c r="C19016" t="str">
        <f t="shared" si="297"/>
        <v>687EFC7B9D781C5AE092230547C965B994DE3720B21149FCB22E15066BFAB334</v>
      </c>
      <c r="D19016" s="2"/>
      <c r="E19016" s="2"/>
      <c r="F19016" s="2"/>
    </row>
    <row r="19017" spans="1:6" ht="18.75" x14ac:dyDescent="0.4">
      <c r="A19017" s="1">
        <v>3.0117148500010002E+27</v>
      </c>
      <c r="C19017" t="str">
        <f t="shared" si="297"/>
        <v>F4C532183BE51A9158ECB12791608DADCE2F2923E49D3F222667538BB2CD5B8C</v>
      </c>
      <c r="D19017" s="2"/>
      <c r="E19017" s="2"/>
      <c r="F19017" s="2"/>
    </row>
    <row r="19018" spans="1:6" ht="18.75" x14ac:dyDescent="0.4">
      <c r="A19018" s="1">
        <v>3.0166581700000001E+27</v>
      </c>
      <c r="C19018" t="str">
        <f t="shared" si="297"/>
        <v>EBE367D8540383FEA66677E399D9320D8FFB1519B8FE650707F1013A31EBCF2B</v>
      </c>
      <c r="D19018" s="2"/>
      <c r="E19018" s="2"/>
      <c r="F19018" s="2"/>
    </row>
    <row r="19019" spans="1:6" ht="18.75" x14ac:dyDescent="0.4">
      <c r="A19019" s="1">
        <v>3.0133153500010001E+27</v>
      </c>
      <c r="C19019" t="str">
        <f t="shared" si="297"/>
        <v>2BC98205F8EE968520DB2002A24B4F4E878C71E463B03D2B61A02A925A23BB70</v>
      </c>
      <c r="D19019" s="2"/>
      <c r="E19019" s="2"/>
      <c r="F19019" s="2"/>
    </row>
    <row r="19020" spans="1:6" ht="18.75" x14ac:dyDescent="0.4">
      <c r="A19020" s="1">
        <v>3.01773354E+27</v>
      </c>
      <c r="C19020" t="str">
        <f t="shared" si="297"/>
        <v>74E16D8829B9C6656E3770AD5201C4C98C31BC4372074B9A1404E02E85742C1E</v>
      </c>
      <c r="D19020" s="2"/>
      <c r="E19020" s="2"/>
      <c r="F19020" s="2"/>
    </row>
    <row r="19021" spans="1:6" ht="18.75" x14ac:dyDescent="0.4">
      <c r="A19021" s="1">
        <v>3.0127864800009998E+27</v>
      </c>
      <c r="C19021" t="str">
        <f t="shared" si="297"/>
        <v>0BB203256D798FAC40C5F1B4BA7FF8224963FB6C6EEE8254EAB501B9FD530A8E</v>
      </c>
      <c r="D19021" s="2"/>
      <c r="E19021" s="2"/>
      <c r="F19021" s="2"/>
    </row>
    <row r="19022" spans="1:6" ht="18.75" x14ac:dyDescent="0.4">
      <c r="A19022" s="1">
        <v>3.0161769700000002E+27</v>
      </c>
      <c r="C19022" t="str">
        <f t="shared" ref="C19022:C19085" si="298">FAZ_HASH(TRIM(A19022)&amp;TRIM(B19022))</f>
        <v>F475144EE9521AA5D88A929D1E5ADBE08B9D94100B85077C171D836EA6319DF1</v>
      </c>
      <c r="D19022" s="2"/>
      <c r="E19022" s="2"/>
      <c r="F19022" s="2"/>
    </row>
    <row r="19023" spans="1:6" ht="18.75" x14ac:dyDescent="0.4">
      <c r="A19023" s="1">
        <v>3.0154603400010002E+27</v>
      </c>
      <c r="C19023" t="str">
        <f t="shared" si="298"/>
        <v>F82A8EDE11E0D531F531C4361041D3AE98FA8EC1C0ED77C35DFD9781C25011B7</v>
      </c>
      <c r="D19023" s="2"/>
      <c r="E19023" s="2"/>
      <c r="F19023" s="2"/>
    </row>
    <row r="19024" spans="1:6" ht="18.75" x14ac:dyDescent="0.4">
      <c r="A19024" s="1">
        <v>3.0178465700000001E+27</v>
      </c>
      <c r="C19024" t="str">
        <f t="shared" si="298"/>
        <v>06C36790816552E07C633B9A48F8950B83D90BF9E1495F7C53A557924A0BA8EB</v>
      </c>
      <c r="D19024" s="2"/>
      <c r="E19024" s="2"/>
      <c r="F19024" s="2"/>
    </row>
    <row r="19025" spans="1:6" ht="18.75" x14ac:dyDescent="0.4">
      <c r="A19025" s="1">
        <v>6.3416019390000004E+28</v>
      </c>
      <c r="C19025" t="str">
        <f t="shared" si="298"/>
        <v>A1470A3558E84964DFC5330EA4B7D3564D9F7CC39BD451E76DF1B666D4685DF0</v>
      </c>
      <c r="D19025" s="2"/>
      <c r="E19025" s="2"/>
      <c r="F19025" s="2"/>
    </row>
    <row r="19026" spans="1:6" ht="18.75" x14ac:dyDescent="0.4">
      <c r="A19026" s="1">
        <v>3.0165773099999999E+27</v>
      </c>
      <c r="C19026" t="str">
        <f t="shared" si="298"/>
        <v>89A835A37BEFB90EB9D5C773DB918BD9A50F0FC7B1D2C4860309A1DA9C56DD59</v>
      </c>
      <c r="D19026" s="2"/>
      <c r="E19026" s="2"/>
      <c r="F19026" s="2"/>
    </row>
    <row r="19027" spans="1:6" ht="18.75" x14ac:dyDescent="0.4">
      <c r="A19027" s="1">
        <v>1.6504110000000001E+25</v>
      </c>
      <c r="C19027" t="str">
        <f t="shared" si="298"/>
        <v>5344BE981A202FAFFFDD8128903317B7CC035B6652CED0CFF15B12433FFF454E</v>
      </c>
      <c r="D19027" s="2"/>
      <c r="E19027" s="2"/>
      <c r="F19027" s="2"/>
    </row>
    <row r="19028" spans="1:6" ht="18.75" x14ac:dyDescent="0.4">
      <c r="A19028" s="1">
        <v>3.0173337200009998E+27</v>
      </c>
      <c r="C19028" t="str">
        <f t="shared" si="298"/>
        <v>7794DA7A314CFEE6ACB6A720453C507404D190CF6AF2184702995C6A3EA06027</v>
      </c>
      <c r="D19028" s="2"/>
      <c r="E19028" s="2"/>
      <c r="F19028" s="2"/>
    </row>
    <row r="19029" spans="1:6" ht="18.75" x14ac:dyDescent="0.4">
      <c r="A19029" s="1">
        <v>3.0176929599999999E+27</v>
      </c>
      <c r="C19029" t="str">
        <f t="shared" si="298"/>
        <v>DF48648B3A29FB8CC6F9850B621F575046344194EDCE9F2F553350F0E6F958DB</v>
      </c>
      <c r="D19029" s="2"/>
      <c r="E19029" s="2"/>
      <c r="F19029" s="2"/>
    </row>
    <row r="19030" spans="1:6" ht="18.75" x14ac:dyDescent="0.4">
      <c r="A19030" s="1">
        <v>8.4014932079999994E+28</v>
      </c>
      <c r="C19030" t="str">
        <f t="shared" si="298"/>
        <v>3ECA248DF1788A09498828F297790C2C735B8D95B532AC7ADCC67FA288E10882</v>
      </c>
      <c r="D19030" s="2"/>
      <c r="E19030" s="2"/>
      <c r="F19030" s="2"/>
    </row>
    <row r="19031" spans="1:6" ht="18.75" x14ac:dyDescent="0.4">
      <c r="A19031" s="1">
        <v>3.0136491400009998E+27</v>
      </c>
      <c r="C19031" t="str">
        <f t="shared" si="298"/>
        <v>55919DAFAF2A3223A1C8A739DE0FDD6CB390A791339B7DC1B69742FFB5BE1F95</v>
      </c>
      <c r="D19031" s="2"/>
      <c r="E19031" s="2"/>
      <c r="F19031" s="2"/>
    </row>
    <row r="19032" spans="1:6" ht="18.75" x14ac:dyDescent="0.4">
      <c r="A19032" s="1">
        <v>3.0178612100000002E+27</v>
      </c>
      <c r="C19032" t="str">
        <f t="shared" si="298"/>
        <v>2FB8DE4A027FFBD7255FA3E2174723A0C391FB0870D83E8B5DF0D10B107C8674</v>
      </c>
      <c r="D19032" s="2"/>
      <c r="E19032" s="2"/>
      <c r="F19032" s="2"/>
    </row>
    <row r="19033" spans="1:6" ht="18.75" x14ac:dyDescent="0.4">
      <c r="A19033" s="1">
        <v>3.0172165300010001E+27</v>
      </c>
      <c r="C19033" t="str">
        <f t="shared" si="298"/>
        <v>D4689B3F3CE5326C74809361A665E553D500046943520CC91D30E82F95E41F0C</v>
      </c>
      <c r="D19033" s="2"/>
      <c r="E19033" s="2"/>
      <c r="F19033" s="2"/>
    </row>
    <row r="19034" spans="1:6" ht="18.75" x14ac:dyDescent="0.4">
      <c r="A19034" s="1">
        <v>6.301588885E+28</v>
      </c>
      <c r="C19034" t="str">
        <f t="shared" si="298"/>
        <v>0696E62EB00882E928677954E7793D202EC175B46F838118AC4A3071C1E82540</v>
      </c>
      <c r="D19034" s="2"/>
      <c r="E19034" s="2"/>
      <c r="F19034" s="2"/>
    </row>
    <row r="19035" spans="1:6" ht="18.75" x14ac:dyDescent="0.4">
      <c r="A19035" s="1">
        <v>8.4014904019999998E+28</v>
      </c>
      <c r="C19035" t="str">
        <f t="shared" si="298"/>
        <v>D2076FEA052BBE24D2C6D4DB6B5E355E5C22B8A7644DAD2E050F1DEE7BBD9859</v>
      </c>
      <c r="D19035" s="2"/>
      <c r="E19035" s="2"/>
      <c r="F19035" s="2"/>
    </row>
    <row r="19036" spans="1:6" ht="18.75" x14ac:dyDescent="0.4">
      <c r="A19036" s="1">
        <v>6.3015962799999996E+28</v>
      </c>
      <c r="C19036" t="str">
        <f t="shared" si="298"/>
        <v>C626E23A19B9D9B6026D1EB25B60E109661C0CBEA71EF03A174D29AF5F304816</v>
      </c>
      <c r="D19036" s="2"/>
      <c r="E19036" s="2"/>
      <c r="F19036" s="2"/>
    </row>
    <row r="19037" spans="1:6" ht="18.75" x14ac:dyDescent="0.4">
      <c r="A19037" s="1">
        <v>3.0168226500009999E+27</v>
      </c>
      <c r="C19037" t="str">
        <f t="shared" si="298"/>
        <v>EED350E7480498F4353F4A7DD63D6E71A2756E9A781215143E430B6B376775B4</v>
      </c>
      <c r="D19037" s="2"/>
      <c r="E19037" s="2"/>
      <c r="F19037" s="2"/>
    </row>
    <row r="19038" spans="1:6" ht="18.75" x14ac:dyDescent="0.4">
      <c r="A19038" s="1">
        <v>6.4015879239999996E+28</v>
      </c>
      <c r="C19038" t="str">
        <f t="shared" si="298"/>
        <v>B2781654625DB9ADA86BC5E1BD836D725EB792C53E7FA21D6145948AB4CEC8D4</v>
      </c>
      <c r="D19038" s="2"/>
      <c r="E19038" s="2"/>
      <c r="F19038" s="2"/>
    </row>
    <row r="19039" spans="1:6" ht="18.75" x14ac:dyDescent="0.4">
      <c r="A19039" s="1">
        <v>3.012911580001E+27</v>
      </c>
      <c r="C19039" t="str">
        <f t="shared" si="298"/>
        <v>B21A2139058B6BBE6B542269702F5A46B53799007F256B758EEE06BDF0525FD6</v>
      </c>
      <c r="D19039" s="2"/>
      <c r="E19039" s="2"/>
      <c r="F19039" s="2"/>
    </row>
    <row r="19040" spans="1:6" ht="18.75" x14ac:dyDescent="0.4">
      <c r="A19040" s="1">
        <v>3.0177402800010001E+27</v>
      </c>
      <c r="C19040" t="str">
        <f t="shared" si="298"/>
        <v>07E5FC5BD82D8C2746D40B2EB77D461C72B6B919BA9BBDE9C23FD442F61924D3</v>
      </c>
      <c r="D19040" s="2"/>
      <c r="E19040" s="2"/>
      <c r="F19040" s="2"/>
    </row>
    <row r="19041" spans="1:6" ht="18.75" x14ac:dyDescent="0.4">
      <c r="A19041" s="1">
        <v>1.6543489999999999E+25</v>
      </c>
      <c r="C19041" t="str">
        <f t="shared" si="298"/>
        <v>95EF2E5CC500562AE0321DCDA245D634205D0F51259645D82DADF22E16EF9CAA</v>
      </c>
      <c r="D19041" s="2"/>
      <c r="E19041" s="2"/>
      <c r="F19041" s="2"/>
    </row>
    <row r="19042" spans="1:6" ht="18.75" x14ac:dyDescent="0.4">
      <c r="A19042" s="1">
        <v>3.0119929200010002E+27</v>
      </c>
      <c r="C19042" t="str">
        <f t="shared" si="298"/>
        <v>9AF07EA4704391280DDEFCBCA2A53CA7FFB9D06ED07CB868024F2E2AA3BF152D</v>
      </c>
      <c r="D19042" s="2"/>
      <c r="E19042" s="2"/>
      <c r="F19042" s="2"/>
    </row>
    <row r="19043" spans="1:6" ht="18.75" x14ac:dyDescent="0.4">
      <c r="A19043" s="1">
        <v>3.0162536100009998E+27</v>
      </c>
      <c r="C19043" t="str">
        <f t="shared" si="298"/>
        <v>540B01B72E7EC36A740F9728DFDDBEFD99D3C56F7637D4D4B849B42480C4A44B</v>
      </c>
      <c r="D19043" s="2"/>
      <c r="E19043" s="2"/>
      <c r="F19043" s="2"/>
    </row>
    <row r="19044" spans="1:6" ht="18.75" x14ac:dyDescent="0.4">
      <c r="A19044" s="1">
        <v>3.0118672899999999E+27</v>
      </c>
      <c r="C19044" t="str">
        <f t="shared" si="298"/>
        <v>F173CAEE0D957A61BA8322399731FDAC4AD7AEC9F972D1068CC21F2D5116A41A</v>
      </c>
      <c r="D19044" s="2"/>
      <c r="E19044" s="2"/>
      <c r="F19044" s="2"/>
    </row>
    <row r="19045" spans="1:6" ht="18.75" x14ac:dyDescent="0.4">
      <c r="A19045" s="1">
        <v>3.017342110001E+27</v>
      </c>
      <c r="C19045" t="str">
        <f t="shared" si="298"/>
        <v>06DD30E0CFA467154BBE270E91713B51E271EBCC7F707D8B531ED353078FD032</v>
      </c>
      <c r="D19045" s="2"/>
      <c r="E19045" s="2"/>
      <c r="F19045" s="2"/>
    </row>
    <row r="19046" spans="1:6" ht="18.75" x14ac:dyDescent="0.4">
      <c r="A19046" s="1">
        <v>6.3016123899999996E+28</v>
      </c>
      <c r="C19046" t="str">
        <f t="shared" si="298"/>
        <v>3A7D459EAE63CFF09258FB706D1F453CE06B6315647079F37FDE2867EFDA2305</v>
      </c>
      <c r="D19046" s="2"/>
      <c r="E19046" s="2"/>
      <c r="F19046" s="2"/>
    </row>
    <row r="19047" spans="1:6" ht="18.75" x14ac:dyDescent="0.4">
      <c r="A19047" s="1">
        <v>3.0174584200009997E+27</v>
      </c>
      <c r="C19047" t="str">
        <f t="shared" si="298"/>
        <v>43FD2C43C750E9FFAF0294A796A7E87F3BA5777A1C60DCB687632B2BCC2BF85D</v>
      </c>
      <c r="D19047" s="2"/>
      <c r="E19047" s="2"/>
      <c r="F19047" s="2"/>
    </row>
    <row r="19048" spans="1:6" ht="18.75" x14ac:dyDescent="0.4">
      <c r="A19048" s="1">
        <v>1.059196E+25</v>
      </c>
      <c r="C19048" t="str">
        <f t="shared" si="298"/>
        <v>B50C3E6DE582C9E06C5B359C2BFEB19219E54257673D34C8369ECD40CC530275</v>
      </c>
      <c r="D19048" s="2"/>
      <c r="E19048" s="2"/>
      <c r="F19048" s="2"/>
    </row>
    <row r="19049" spans="1:6" ht="18.75" x14ac:dyDescent="0.4">
      <c r="A19049" s="1">
        <v>6.3415930069999998E+28</v>
      </c>
      <c r="C19049" t="str">
        <f t="shared" si="298"/>
        <v>7D8B3D7A67EDA2394DFB1B13FB7DA0C83D9DE90A2C80820297845A3B713ED836</v>
      </c>
      <c r="D19049" s="2"/>
      <c r="E19049" s="2"/>
      <c r="F19049" s="2"/>
    </row>
    <row r="19050" spans="1:6" ht="18.75" x14ac:dyDescent="0.4">
      <c r="A19050" s="1">
        <v>3.0163759600009999E+27</v>
      </c>
      <c r="C19050" t="str">
        <f t="shared" si="298"/>
        <v>019D839A51FB4824AC5A821179C9488CD5640827F53034BA0DF31A3CEB197EA4</v>
      </c>
      <c r="D19050" s="2"/>
      <c r="E19050" s="2"/>
      <c r="F19050" s="2"/>
    </row>
    <row r="19051" spans="1:6" ht="18.75" x14ac:dyDescent="0.4">
      <c r="A19051" s="1">
        <v>3.013761570001E+27</v>
      </c>
      <c r="C19051" t="str">
        <f t="shared" si="298"/>
        <v>5CF9E889D746F850873F16515BE0CB2DF671DC4B7F202DC937F90A002E0A8FC2</v>
      </c>
      <c r="D19051" s="2"/>
      <c r="E19051" s="2"/>
      <c r="F19051" s="2"/>
    </row>
    <row r="19052" spans="1:6" ht="18.75" x14ac:dyDescent="0.4">
      <c r="A19052" s="1">
        <v>3.0127766200009997E+27</v>
      </c>
      <c r="C19052" t="str">
        <f t="shared" si="298"/>
        <v>0A2555B3D30ABE3974D2A74278B8F8673DFE0DAB5469945F735E05F4407FDBF3</v>
      </c>
      <c r="D19052" s="2"/>
      <c r="E19052" s="2"/>
      <c r="F19052" s="2"/>
    </row>
    <row r="19053" spans="1:6" ht="18.75" x14ac:dyDescent="0.4">
      <c r="A19053" s="1">
        <v>3.01534175E+27</v>
      </c>
      <c r="C19053" t="str">
        <f t="shared" si="298"/>
        <v>C4956C38B7FE4E8C47BBE881694BE136CF90EEE60C0FE99E01CAE8E081DA8138</v>
      </c>
      <c r="D19053" s="2"/>
      <c r="E19053" s="2"/>
      <c r="F19053" s="2"/>
    </row>
    <row r="19054" spans="1:6" ht="18.75" x14ac:dyDescent="0.4">
      <c r="A19054" s="1">
        <v>3.0178748799999999E+27</v>
      </c>
      <c r="C19054" t="str">
        <f t="shared" si="298"/>
        <v>62F9882ECB24695D19C7148C60AD99244608986E3023559B3A067FA9579F65BF</v>
      </c>
      <c r="D19054" s="2"/>
      <c r="E19054" s="2"/>
      <c r="F19054" s="2"/>
    </row>
    <row r="19055" spans="1:6" ht="18.75" x14ac:dyDescent="0.4">
      <c r="A19055" s="1">
        <v>3.0130046000010001E+27</v>
      </c>
      <c r="C19055" t="str">
        <f t="shared" si="298"/>
        <v>0EF0B99AE6F6EF97B84EA7A2554A1EA066CA33E1A23680B698B3E7D25ADD5F6D</v>
      </c>
      <c r="D19055" s="2"/>
      <c r="E19055" s="2"/>
      <c r="F19055" s="2"/>
    </row>
    <row r="19056" spans="1:6" ht="18.75" x14ac:dyDescent="0.4">
      <c r="A19056" s="1">
        <v>3.0175215100009999E+27</v>
      </c>
      <c r="C19056" t="str">
        <f t="shared" si="298"/>
        <v>BFD90735AAB18AEBF76B5596B3C569097DC8939D5F32852D1914B2E767AF855E</v>
      </c>
      <c r="D19056" s="2"/>
      <c r="E19056" s="2"/>
      <c r="F19056" s="2"/>
    </row>
    <row r="19057" spans="1:6" ht="18.75" x14ac:dyDescent="0.4">
      <c r="A19057" s="1">
        <v>8.3014787250001008E+28</v>
      </c>
      <c r="C19057" t="str">
        <f t="shared" si="298"/>
        <v>3DA72DAEBEB9A710651B04B89C3B5D3AD44692C3185251F22CBBD216A86AE4D5</v>
      </c>
      <c r="D19057" s="2"/>
      <c r="E19057" s="2"/>
      <c r="F19057" s="2"/>
    </row>
    <row r="19058" spans="1:6" ht="18.75" x14ac:dyDescent="0.4">
      <c r="A19058" s="1">
        <v>6.3016062430000003E+28</v>
      </c>
      <c r="C19058" t="str">
        <f t="shared" si="298"/>
        <v>A47D9EF84383942F73B56068487A69C2AA43B089818E2358BF1001E7BDFE33DE</v>
      </c>
      <c r="D19058" s="2"/>
      <c r="E19058" s="2"/>
      <c r="F19058" s="2"/>
    </row>
    <row r="19059" spans="1:6" ht="18.75" x14ac:dyDescent="0.4">
      <c r="A19059" s="1">
        <v>6.4885000099999994E+23</v>
      </c>
      <c r="C19059" t="str">
        <f t="shared" si="298"/>
        <v>11E446DB13079698E73DC08605ACCAAB8C6EF353842D16D75BE1A129D3B2E553</v>
      </c>
      <c r="D19059" s="2"/>
      <c r="E19059" s="2"/>
      <c r="F19059" s="2"/>
    </row>
    <row r="19060" spans="1:6" ht="18.75" x14ac:dyDescent="0.4">
      <c r="A19060" s="1">
        <v>3.0170188200010002E+27</v>
      </c>
      <c r="C19060" t="str">
        <f t="shared" si="298"/>
        <v>07BA6AE19CC774C784511BBB5EAC4B68EEF7755342A69449056180904BF4D305</v>
      </c>
      <c r="D19060" s="2"/>
      <c r="E19060" s="2"/>
      <c r="F19060" s="2"/>
    </row>
    <row r="19061" spans="1:6" ht="18.75" x14ac:dyDescent="0.4">
      <c r="A19061" s="1">
        <v>4.0146608899999998E+27</v>
      </c>
      <c r="C19061" t="str">
        <f t="shared" si="298"/>
        <v>07D0B2EAE2C3D3D6446699FA8F4DB503668109EAC3F2DD886F1A4BD73E7E90B6</v>
      </c>
      <c r="D19061" s="2"/>
      <c r="E19061" s="2"/>
      <c r="F19061" s="2"/>
    </row>
    <row r="19062" spans="1:6" ht="18.75" x14ac:dyDescent="0.4">
      <c r="A19062" s="1">
        <v>3.0177060500000003E+27</v>
      </c>
      <c r="C19062" t="str">
        <f t="shared" si="298"/>
        <v>E8ED71ADEF48CBAC2CD21F8D94097A7A48995963861B399F5AC7ABDCC208017D</v>
      </c>
      <c r="D19062" s="2"/>
      <c r="E19062" s="2"/>
      <c r="F19062" s="2"/>
    </row>
    <row r="19063" spans="1:6" ht="18.75" x14ac:dyDescent="0.4">
      <c r="A19063" s="1">
        <v>3.0178279300000002E+27</v>
      </c>
      <c r="C19063" t="str">
        <f t="shared" si="298"/>
        <v>AC0449F9C1B640677D49377E6FE164A2EB7263C30E5D6022454BC486461AE7F1</v>
      </c>
      <c r="D19063" s="2"/>
      <c r="E19063" s="2"/>
      <c r="F19063" s="2"/>
    </row>
    <row r="19064" spans="1:6" ht="18.75" x14ac:dyDescent="0.4">
      <c r="A19064" s="1">
        <v>3.0113718199999999E+27</v>
      </c>
      <c r="C19064" t="str">
        <f t="shared" si="298"/>
        <v>CDB25DB516265FEEAD0B56812B0E2460FC103C725B7A580C4344FAA465026141</v>
      </c>
      <c r="D19064" s="2"/>
      <c r="E19064" s="2"/>
      <c r="F19064" s="2"/>
    </row>
    <row r="19065" spans="1:6" ht="18.75" x14ac:dyDescent="0.4">
      <c r="A19065" s="1">
        <v>6.3016099150000002E+28</v>
      </c>
      <c r="C19065" t="str">
        <f t="shared" si="298"/>
        <v>4F7735EB443F30A2CF85B19F2EF59F78E9E1921DE1A2FCA8E67600FCF7957336</v>
      </c>
      <c r="D19065" s="2"/>
      <c r="E19065" s="2"/>
      <c r="F19065" s="2"/>
    </row>
    <row r="19066" spans="1:6" ht="18.75" x14ac:dyDescent="0.4">
      <c r="A19066" s="1">
        <v>3.0144210199999998E+27</v>
      </c>
      <c r="C19066" t="str">
        <f t="shared" si="298"/>
        <v>CB8BE897D1FC677664EE7C68EEF927897A6169FED36E0057A8C974F9AE8D9EFA</v>
      </c>
      <c r="D19066" s="2"/>
      <c r="E19066" s="2"/>
      <c r="F19066" s="2"/>
    </row>
    <row r="19067" spans="1:6" ht="18.75" x14ac:dyDescent="0.4">
      <c r="A19067" s="1">
        <v>3.0152699600010003E+27</v>
      </c>
      <c r="C19067" t="str">
        <f t="shared" si="298"/>
        <v>22EA4CD6BA787BD17574AF26E85908B65E2BE80DF22AFECAFD565C208EA503B5</v>
      </c>
      <c r="D19067" s="2"/>
      <c r="E19067" s="2"/>
      <c r="F19067" s="2"/>
    </row>
    <row r="19068" spans="1:6" ht="18.75" x14ac:dyDescent="0.4">
      <c r="A19068" s="1">
        <v>3.0118165300009999E+27</v>
      </c>
      <c r="C19068" t="str">
        <f t="shared" si="298"/>
        <v>ACDD0A3B71322027FD1772E9ACED22866A12A5B201AA699C0998F0D69348F36F</v>
      </c>
      <c r="D19068" s="2"/>
      <c r="E19068" s="2"/>
      <c r="F19068" s="2"/>
    </row>
    <row r="19069" spans="1:6" ht="18.75" x14ac:dyDescent="0.4">
      <c r="A19069" s="1">
        <v>3.0143881600010001E+27</v>
      </c>
      <c r="C19069" t="str">
        <f t="shared" si="298"/>
        <v>134F13A992D813FA8B00C2CC02A1D4901A952CC177813C9760A50834A5A77090</v>
      </c>
      <c r="D19069" s="2"/>
      <c r="E19069" s="2"/>
      <c r="F19069" s="2"/>
    </row>
    <row r="19070" spans="1:6" ht="18.75" x14ac:dyDescent="0.4">
      <c r="A19070" s="1">
        <v>3.016333600001E+27</v>
      </c>
      <c r="C19070" t="str">
        <f t="shared" si="298"/>
        <v>0F543D480EC5F85F5FBDC64E5C7F848A3EE5F64BA60739D78DE6B3254A769462</v>
      </c>
      <c r="D19070" s="2"/>
      <c r="E19070" s="2"/>
      <c r="F19070" s="2"/>
    </row>
    <row r="19071" spans="1:6" ht="18.75" x14ac:dyDescent="0.4">
      <c r="A19071" s="1">
        <v>4.0141845499999998E+27</v>
      </c>
      <c r="C19071" t="str">
        <f t="shared" si="298"/>
        <v>AED9A2C144F395A71B1580E5301EAD8E49E2454AEAF954A1F1E648809B6071B1</v>
      </c>
      <c r="D19071" s="2"/>
      <c r="E19071" s="2"/>
      <c r="F19071" s="2"/>
    </row>
    <row r="19072" spans="1:6" ht="18.75" x14ac:dyDescent="0.4">
      <c r="A19072" s="1">
        <v>8.4014908809999992E+28</v>
      </c>
      <c r="C19072" t="str">
        <f t="shared" si="298"/>
        <v>091441CAE913619FCA713253C50BBD1FDABB5DD8A6FC076BB18C4843C9C8D85A</v>
      </c>
      <c r="D19072" s="2"/>
      <c r="E19072" s="2"/>
      <c r="F19072" s="2"/>
    </row>
    <row r="19073" spans="1:6" ht="18.75" x14ac:dyDescent="0.4">
      <c r="A19073" s="1">
        <v>3.0153030500000001E+27</v>
      </c>
      <c r="C19073" t="str">
        <f t="shared" si="298"/>
        <v>B3E4B71A9077335BF903435783CC61B86C70F07B164E157FFE3D5DE5CA22EBD8</v>
      </c>
      <c r="D19073" s="2"/>
      <c r="E19073" s="2"/>
      <c r="F19073" s="2"/>
    </row>
    <row r="19074" spans="1:6" ht="18.75" x14ac:dyDescent="0.4">
      <c r="A19074" s="1">
        <v>3.0125484000009999E+27</v>
      </c>
      <c r="C19074" t="str">
        <f t="shared" si="298"/>
        <v>A828DC1591D3B98AC8635B251C078AE1CDCDD38DC741EF6493A7ADB35AF6766E</v>
      </c>
      <c r="D19074" s="2"/>
      <c r="E19074" s="2"/>
      <c r="F19074" s="2"/>
    </row>
    <row r="19075" spans="1:6" ht="18.75" x14ac:dyDescent="0.4">
      <c r="A19075" s="1">
        <v>5.52700002E+23</v>
      </c>
      <c r="C19075" t="str">
        <f t="shared" si="298"/>
        <v>08AF606B2B2F0B110DEF2F5E1926663EBB9DB77BA3A141D9068B07DE9684287E</v>
      </c>
      <c r="D19075" s="2"/>
      <c r="E19075" s="2"/>
      <c r="F19075" s="2"/>
    </row>
    <row r="19076" spans="1:6" ht="18.75" x14ac:dyDescent="0.4">
      <c r="A19076" s="1">
        <v>3.0128677100009997E+27</v>
      </c>
      <c r="C19076" t="str">
        <f t="shared" si="298"/>
        <v>84E5DE235587081D31258C3F5D66217F8F4514AB7D548CC0E53C1A608310D269</v>
      </c>
      <c r="D19076" s="2"/>
      <c r="E19076" s="2"/>
      <c r="F19076" s="2"/>
    </row>
    <row r="19077" spans="1:6" ht="18.75" x14ac:dyDescent="0.4">
      <c r="A19077" s="1">
        <v>3.012175790001E+27</v>
      </c>
      <c r="C19077" t="str">
        <f t="shared" si="298"/>
        <v>9C28464EE5B7DFF1E0EDD502F3F28F3BEDAD2C1138AA4890B8CCC6C497D72F69</v>
      </c>
      <c r="D19077" s="2"/>
      <c r="E19077" s="2"/>
      <c r="F19077" s="2"/>
    </row>
    <row r="19078" spans="1:6" ht="18.75" x14ac:dyDescent="0.4">
      <c r="A19078" s="1">
        <v>8.3015114469999994E+28</v>
      </c>
      <c r="C19078" t="str">
        <f t="shared" si="298"/>
        <v>18CF4A1E4CCC5801EADF12C29B4A11273DAF3FD94C2D6206B3AEBE8876835524</v>
      </c>
      <c r="D19078" s="2"/>
      <c r="E19078" s="2"/>
      <c r="F19078" s="2"/>
    </row>
    <row r="19079" spans="1:6" ht="18.75" x14ac:dyDescent="0.4">
      <c r="A19079" s="1">
        <v>3.0131991900010001E+27</v>
      </c>
      <c r="C19079" t="str">
        <f t="shared" si="298"/>
        <v>150A8974E83A60BB6E491F0248191C57CD4949D3B74E21EDF212D9B8C1798128</v>
      </c>
      <c r="D19079" s="2"/>
      <c r="E19079" s="2"/>
      <c r="F19079" s="2"/>
    </row>
    <row r="19080" spans="1:6" ht="18.75" x14ac:dyDescent="0.4">
      <c r="A19080" s="1">
        <v>3.0177490200010001E+27</v>
      </c>
      <c r="C19080" t="str">
        <f t="shared" si="298"/>
        <v>55C9AF42F58DC747F0079D66EBE0834657B56455E539EF20D8FA24DD3B3B9976</v>
      </c>
      <c r="D19080" s="2"/>
      <c r="E19080" s="2"/>
      <c r="F19080" s="2"/>
    </row>
    <row r="19081" spans="1:6" ht="18.75" x14ac:dyDescent="0.4">
      <c r="A19081" s="1">
        <v>3.0170246400009998E+27</v>
      </c>
      <c r="C19081" t="str">
        <f t="shared" si="298"/>
        <v>D547D628155D5ACFD4AE0B11E01D5E964F46D31C7504CCAF8D18AC40D84FB528</v>
      </c>
      <c r="D19081" s="2"/>
      <c r="E19081" s="2"/>
      <c r="F19081" s="2"/>
    </row>
    <row r="19082" spans="1:6" ht="18.75" x14ac:dyDescent="0.4">
      <c r="A19082" s="1">
        <v>8.3014735269999994E+28</v>
      </c>
      <c r="C19082" t="str">
        <f t="shared" si="298"/>
        <v>E3DB9F661BC667BF6C0B7E6DB9D122C705DA4D087F86A09125727411A13D8B16</v>
      </c>
      <c r="D19082" s="2"/>
      <c r="E19082" s="2"/>
      <c r="F19082" s="2"/>
    </row>
    <row r="19083" spans="1:6" ht="18.75" x14ac:dyDescent="0.4">
      <c r="A19083" s="1">
        <v>3.0163662500010001E+27</v>
      </c>
      <c r="C19083" t="str">
        <f t="shared" si="298"/>
        <v>F01AE1C31D2602AE9E81DD923B423C9F69A998954BE29FB20D5AB603D0261AB8</v>
      </c>
      <c r="D19083" s="2"/>
      <c r="E19083" s="2"/>
      <c r="F19083" s="2"/>
    </row>
    <row r="19084" spans="1:6" ht="18.75" x14ac:dyDescent="0.4">
      <c r="A19084" s="1">
        <v>2.9239000100000001E+23</v>
      </c>
      <c r="C19084" t="str">
        <f t="shared" si="298"/>
        <v>4E14566F3AC35304919219C60A8DB1530FD0B820665A504D7D1F463A0586AA05</v>
      </c>
      <c r="D19084" s="2"/>
      <c r="E19084" s="2"/>
      <c r="F19084" s="2"/>
    </row>
    <row r="19085" spans="1:6" ht="18.75" x14ac:dyDescent="0.4">
      <c r="A19085" s="1">
        <v>3.0170742100009999E+27</v>
      </c>
      <c r="C19085" t="str">
        <f t="shared" si="298"/>
        <v>D58892F8260F4471846BCCDC0F0B21308D6F804A35787B3728AE8252567FA74C</v>
      </c>
      <c r="D19085" s="2"/>
      <c r="E19085" s="2"/>
      <c r="F19085" s="2"/>
    </row>
    <row r="19086" spans="1:6" ht="18.75" x14ac:dyDescent="0.4">
      <c r="A19086" s="1">
        <v>1.044542E+25</v>
      </c>
      <c r="C19086" t="str">
        <f t="shared" ref="C19086:C19149" si="299">FAZ_HASH(TRIM(A19086)&amp;TRIM(B19086))</f>
        <v>21103C1DB5162E4A7CE6C337CCED9CDE6E8C29DAC2C2AB3EB45AF55CF7F9CF95</v>
      </c>
      <c r="D19086" s="2"/>
      <c r="E19086" s="2"/>
      <c r="F19086" s="2"/>
    </row>
    <row r="19087" spans="1:6" ht="18.75" x14ac:dyDescent="0.4">
      <c r="A19087" s="1">
        <v>3.0143244400000001E+27</v>
      </c>
      <c r="C19087" t="str">
        <f t="shared" si="299"/>
        <v>EE1C6F77D2B32ADC1EF463F6AA0E2EFE0B267013000DB6E4E9200C2D159B74D1</v>
      </c>
      <c r="D19087" s="2"/>
      <c r="E19087" s="2"/>
      <c r="F19087" s="2"/>
    </row>
    <row r="19088" spans="1:6" ht="18.75" x14ac:dyDescent="0.4">
      <c r="A19088" s="1">
        <v>3.0144777100009998E+27</v>
      </c>
      <c r="C19088" t="str">
        <f t="shared" si="299"/>
        <v>2F57A270778A9378576432536F894FD022AAF53B2749BFC66D7E43BDA20056F0</v>
      </c>
      <c r="D19088" s="2"/>
      <c r="E19088" s="2"/>
      <c r="F19088" s="2"/>
    </row>
    <row r="19089" spans="1:6" ht="18.75" x14ac:dyDescent="0.4">
      <c r="A19089" s="1">
        <v>3.0153824699999997E+27</v>
      </c>
      <c r="C19089" t="str">
        <f t="shared" si="299"/>
        <v>46537DC186E5FB483DCCCBBA36867429B49C4FF69121F95A07A404BE31875C01</v>
      </c>
      <c r="D19089" s="2"/>
      <c r="E19089" s="2"/>
      <c r="F19089" s="2"/>
    </row>
    <row r="19090" spans="1:6" ht="18.75" x14ac:dyDescent="0.4">
      <c r="A19090" s="1">
        <v>3.0117388700010001E+27</v>
      </c>
      <c r="C19090" t="str">
        <f t="shared" si="299"/>
        <v>BEABAF8E20CFE574F612C6A1F17C9C527C052EF8EF5C0EF0D0B969543C705B5A</v>
      </c>
      <c r="D19090" s="2"/>
      <c r="E19090" s="2"/>
      <c r="F19090" s="2"/>
    </row>
    <row r="19091" spans="1:6" ht="18.75" x14ac:dyDescent="0.4">
      <c r="A19091" s="1">
        <v>3.0158664800000002E+27</v>
      </c>
      <c r="C19091" t="str">
        <f t="shared" si="299"/>
        <v>E5E8C0BB688157BCC6E872E3867114A6DB8540FA7FD9ECD5B723D39573F23113</v>
      </c>
      <c r="D19091" s="2"/>
      <c r="E19091" s="2"/>
      <c r="F19091" s="2"/>
    </row>
    <row r="19092" spans="1:6" ht="18.75" x14ac:dyDescent="0.4">
      <c r="A19092" s="1">
        <v>3.0126010200010001E+27</v>
      </c>
      <c r="C19092" t="str">
        <f t="shared" si="299"/>
        <v>6B6616667762D0313FC9E8C76B84CE567CA8DE39F53242BF3386A51480E1E7DA</v>
      </c>
      <c r="D19092" s="2"/>
      <c r="E19092" s="2"/>
      <c r="F19092" s="2"/>
    </row>
    <row r="19093" spans="1:6" ht="18.75" x14ac:dyDescent="0.4">
      <c r="A19093" s="1">
        <v>8.0162175100010001E+27</v>
      </c>
      <c r="C19093" t="str">
        <f t="shared" si="299"/>
        <v>52311F664319BDCA381333BD5487D2C123AECF2B6E711C73D9D6FF2A8DD823F1</v>
      </c>
      <c r="D19093" s="2"/>
      <c r="E19093" s="2"/>
      <c r="F19093" s="2"/>
    </row>
    <row r="19094" spans="1:6" ht="18.75" x14ac:dyDescent="0.4">
      <c r="A19094" s="1">
        <v>3.0143627400000002E+27</v>
      </c>
      <c r="C19094" t="str">
        <f t="shared" si="299"/>
        <v>061469CCB29FD49F2F914DF936EDF2A0D018F512679DCF5EBA1550AF98BFB4CD</v>
      </c>
      <c r="D19094" s="2"/>
      <c r="E19094" s="2"/>
      <c r="F19094" s="2"/>
    </row>
    <row r="19095" spans="1:6" ht="18.75" x14ac:dyDescent="0.4">
      <c r="A19095" s="1">
        <v>3.0124306300010002E+27</v>
      </c>
      <c r="C19095" t="str">
        <f t="shared" si="299"/>
        <v>0F6D526E7B4694010F54EA173778687A4CF0C87DED7A70148B4BFDA5F03F3EFA</v>
      </c>
      <c r="D19095" s="2"/>
      <c r="E19095" s="2"/>
      <c r="F19095" s="2"/>
    </row>
    <row r="19096" spans="1:6" ht="18.75" x14ac:dyDescent="0.4">
      <c r="A19096" s="1">
        <v>3.0138545600000002E+27</v>
      </c>
      <c r="C19096" t="str">
        <f t="shared" si="299"/>
        <v>20525F9AFC70388A868486119EF1E92F472613DF6477294E0B4A89BC981BD5A3</v>
      </c>
      <c r="D19096" s="2"/>
      <c r="E19096" s="2"/>
      <c r="F19096" s="2"/>
    </row>
    <row r="19097" spans="1:6" ht="18.75" x14ac:dyDescent="0.4">
      <c r="A19097" s="1">
        <v>8.3014777010000993E+28</v>
      </c>
      <c r="C19097" t="str">
        <f t="shared" si="299"/>
        <v>BA011FA37A92E04A827A4EB8841662B420CA77310FD529945CF024B2C2FE2DE5</v>
      </c>
      <c r="D19097" s="2"/>
      <c r="E19097" s="2"/>
      <c r="F19097" s="2"/>
    </row>
    <row r="19098" spans="1:6" ht="18.75" x14ac:dyDescent="0.4">
      <c r="A19098" s="1">
        <v>3.0182105700009997E+27</v>
      </c>
      <c r="C19098" t="str">
        <f t="shared" si="299"/>
        <v>D54D413BF4FA9A06AEB9FC3467D17ED420071E5B99331024B13DB896C471664D</v>
      </c>
      <c r="D19098" s="2"/>
      <c r="E19098" s="2"/>
      <c r="F19098" s="2"/>
    </row>
    <row r="19099" spans="1:6" ht="18.75" x14ac:dyDescent="0.4">
      <c r="A19099" s="1">
        <v>3.0109324099999999E+27</v>
      </c>
      <c r="C19099" t="str">
        <f t="shared" si="299"/>
        <v>061DCFA565D3281C90906869044CFCD81CDB95C7F5EDCE61150CE23BC817314B</v>
      </c>
      <c r="D19099" s="2"/>
      <c r="E19099" s="2"/>
      <c r="F19099" s="2"/>
    </row>
    <row r="19100" spans="1:6" ht="18.75" x14ac:dyDescent="0.4">
      <c r="A19100" s="1">
        <v>2.01020001E+23</v>
      </c>
      <c r="C19100" t="str">
        <f t="shared" si="299"/>
        <v>A021A80454A41714E7E0166C09DA2FCFF1FB5508AD49EF76E01020CC7739B66C</v>
      </c>
      <c r="D19100" s="2"/>
      <c r="E19100" s="2"/>
      <c r="F19100" s="2"/>
    </row>
    <row r="19101" spans="1:6" ht="18.75" x14ac:dyDescent="0.4">
      <c r="A19101" s="1">
        <v>3.01558961E+27</v>
      </c>
      <c r="C19101" t="str">
        <f t="shared" si="299"/>
        <v>671533B2BAE601237A28DAC3092D5C1ECB6C7C45D448969CBFC09146FF42084A</v>
      </c>
      <c r="D19101" s="2"/>
      <c r="E19101" s="2"/>
      <c r="F19101" s="2"/>
    </row>
    <row r="19102" spans="1:6" ht="18.75" x14ac:dyDescent="0.4">
      <c r="A19102" s="1">
        <v>6.301605589E+28</v>
      </c>
      <c r="C19102" t="str">
        <f t="shared" si="299"/>
        <v>553611DF808218CC5655DEB596B8876E0093B555C4D78FA2E32FE523B600992F</v>
      </c>
      <c r="D19102" s="2"/>
      <c r="E19102" s="2"/>
      <c r="F19102" s="2"/>
    </row>
    <row r="19103" spans="1:6" ht="18.75" x14ac:dyDescent="0.4">
      <c r="A19103" s="1">
        <v>1.0375260001E+25</v>
      </c>
      <c r="C19103" t="str">
        <f t="shared" si="299"/>
        <v>A483110BCA80A94FD3AD5BFD9CCB0E1C420EE7F4CC3D651E14FC32F6F03287F7</v>
      </c>
      <c r="D19103" s="2"/>
      <c r="E19103" s="2"/>
      <c r="F19103" s="2"/>
    </row>
    <row r="19104" spans="1:6" ht="18.75" x14ac:dyDescent="0.4">
      <c r="A19104" s="1">
        <v>8.3015192879999996E+28</v>
      </c>
      <c r="C19104" t="str">
        <f t="shared" si="299"/>
        <v>AA5006DCC199449FA6D34C9871E992BDD30FB15F27137BF84A158DBF0F916CB8</v>
      </c>
      <c r="D19104" s="2"/>
      <c r="E19104" s="2"/>
      <c r="F19104" s="2"/>
    </row>
    <row r="19105" spans="1:6" ht="18.75" x14ac:dyDescent="0.4">
      <c r="A19105" s="1">
        <v>3.0130060000010001E+27</v>
      </c>
      <c r="C19105" t="str">
        <f t="shared" si="299"/>
        <v>E67E28865CA000456F0FA094FF56C65811797A49C4BA01CB4C837272705B3029</v>
      </c>
      <c r="D19105" s="2"/>
      <c r="E19105" s="2"/>
      <c r="F19105" s="2"/>
    </row>
    <row r="19106" spans="1:6" ht="18.75" x14ac:dyDescent="0.4">
      <c r="A19106" s="1">
        <v>3.0155691300009998E+27</v>
      </c>
      <c r="C19106" t="str">
        <f t="shared" si="299"/>
        <v>225810E31A67ED5BAFFAA63B990DB8F61EDAAA1F6DD815D653BDD37B39C17D6C</v>
      </c>
      <c r="D19106" s="2"/>
      <c r="E19106" s="2"/>
      <c r="F19106" s="2"/>
    </row>
    <row r="19107" spans="1:6" ht="18.75" x14ac:dyDescent="0.4">
      <c r="A19107" s="1">
        <v>3.0128614900009998E+27</v>
      </c>
      <c r="C19107" t="str">
        <f t="shared" si="299"/>
        <v>B43B8D1229822BF9D678BBC5BCA1C12EA27E1D784F8F3ED0D3735BEC1DE321F7</v>
      </c>
      <c r="D19107" s="2"/>
      <c r="E19107" s="2"/>
      <c r="F19107" s="2"/>
    </row>
    <row r="19108" spans="1:6" ht="18.75" x14ac:dyDescent="0.4">
      <c r="A19108" s="1">
        <v>8.0152680300010005E+27</v>
      </c>
      <c r="C19108" t="str">
        <f t="shared" si="299"/>
        <v>69FC860CAD71AB98119E514780BCFF20950414D7E2E31D4472CE373273B16E11</v>
      </c>
      <c r="D19108" s="2"/>
      <c r="E19108" s="2"/>
      <c r="F19108" s="2"/>
    </row>
    <row r="19109" spans="1:6" ht="18.75" x14ac:dyDescent="0.4">
      <c r="A19109" s="1">
        <v>3.0127899000010002E+27</v>
      </c>
      <c r="C19109" t="str">
        <f t="shared" si="299"/>
        <v>E6B09897B837D2089DAD0F67329F963B4401CE19C8F14EB52529EF09722A7DB3</v>
      </c>
      <c r="D19109" s="2"/>
      <c r="E19109" s="2"/>
      <c r="F19109" s="2"/>
    </row>
    <row r="19110" spans="1:6" ht="18.75" x14ac:dyDescent="0.4">
      <c r="A19110" s="1">
        <v>3.0158738500010001E+27</v>
      </c>
      <c r="C19110" t="str">
        <f t="shared" si="299"/>
        <v>8777E46FE724A3CD1CA7BD5B4C27CBED49B80E43BF11A832827A4A6E8168E15F</v>
      </c>
      <c r="D19110" s="2"/>
      <c r="E19110" s="2"/>
      <c r="F19110" s="2"/>
    </row>
    <row r="19111" spans="1:6" ht="18.75" x14ac:dyDescent="0.4">
      <c r="A19111" s="1">
        <v>3.013857730001E+27</v>
      </c>
      <c r="C19111" t="str">
        <f t="shared" si="299"/>
        <v>66B49A50A73336A1516D4BB34382B4E66CD9406D8D1220F086082704866E3706</v>
      </c>
      <c r="D19111" s="2"/>
      <c r="E19111" s="2"/>
      <c r="F19111" s="2"/>
    </row>
    <row r="19112" spans="1:6" ht="18.75" x14ac:dyDescent="0.4">
      <c r="A19112" s="1">
        <v>3.0166039600000002E+27</v>
      </c>
      <c r="C19112" t="str">
        <f t="shared" si="299"/>
        <v>081736EABEDE65BBBB22CAAE7046B4E2E956FB0FD8BC9222585127B30906DCAA</v>
      </c>
      <c r="D19112" s="2"/>
      <c r="E19112" s="2"/>
      <c r="F19112" s="2"/>
    </row>
    <row r="19113" spans="1:6" ht="18.75" x14ac:dyDescent="0.4">
      <c r="A19113" s="1">
        <v>3.0145892400000001E+27</v>
      </c>
      <c r="C19113" t="str">
        <f t="shared" si="299"/>
        <v>EA90951163A422F411DEE87AA423CB1F9373EEAD5D81A13B98859E2098070F4A</v>
      </c>
      <c r="D19113" s="2"/>
      <c r="E19113" s="2"/>
      <c r="F19113" s="2"/>
    </row>
    <row r="19114" spans="1:6" ht="18.75" x14ac:dyDescent="0.4">
      <c r="A19114" s="1">
        <v>1.0450330001E+25</v>
      </c>
      <c r="C19114" t="str">
        <f t="shared" si="299"/>
        <v>215A637247D9365CD35F12C8C8CEBD4A67B89781589C78B94958918EF41464BC</v>
      </c>
      <c r="D19114" s="2"/>
      <c r="E19114" s="2"/>
      <c r="F19114" s="2"/>
    </row>
    <row r="19115" spans="1:6" ht="18.75" x14ac:dyDescent="0.4">
      <c r="A19115" s="1">
        <v>3.01288536E+27</v>
      </c>
      <c r="C19115" t="str">
        <f t="shared" si="299"/>
        <v>2E1F4880AB6446C3922D7A7D1C3835E1655516F95A377B7BC029C28370541D0F</v>
      </c>
      <c r="D19115" s="2"/>
      <c r="E19115" s="2"/>
      <c r="F19115" s="2"/>
    </row>
    <row r="19116" spans="1:6" ht="18.75" x14ac:dyDescent="0.4">
      <c r="A19116" s="1">
        <v>3.017716630001E+27</v>
      </c>
      <c r="C19116" t="str">
        <f t="shared" si="299"/>
        <v>DA7969EC7D253AA61E5B0697EAF9A7B9D643CAE0DC04963CAA98444F14E8B763</v>
      </c>
      <c r="D19116" s="2"/>
      <c r="E19116" s="2"/>
      <c r="F19116" s="2"/>
    </row>
    <row r="19117" spans="1:6" ht="18.75" x14ac:dyDescent="0.4">
      <c r="A19117" s="1">
        <v>3.0179115199999999E+27</v>
      </c>
      <c r="C19117" t="str">
        <f t="shared" si="299"/>
        <v>9C05CAEB3EB09795BBCE49B25AA284E784C70EDE69118EB1B2E847D0AF4D2672</v>
      </c>
      <c r="D19117" s="2"/>
      <c r="E19117" s="2"/>
      <c r="F19117" s="2"/>
    </row>
    <row r="19118" spans="1:6" ht="18.75" x14ac:dyDescent="0.4">
      <c r="A19118" s="1">
        <v>3.0158752700010001E+27</v>
      </c>
      <c r="C19118" t="str">
        <f t="shared" si="299"/>
        <v>543A2BFD23D71DCF1FE9C4ABD0AE0C91552B17498FF48DB1F43D5AC944B525B8</v>
      </c>
      <c r="D19118" s="2"/>
      <c r="E19118" s="2"/>
      <c r="F19118" s="2"/>
    </row>
    <row r="19119" spans="1:6" ht="18.75" x14ac:dyDescent="0.4">
      <c r="A19119" s="1">
        <v>3.0109548500010001E+27</v>
      </c>
      <c r="C19119" t="str">
        <f t="shared" si="299"/>
        <v>4E6244FF794EF2F0557150C63DB94968C3CFDC561214FEE88B92BD7EE0E0BE47</v>
      </c>
      <c r="D19119" s="2"/>
      <c r="E19119" s="2"/>
      <c r="F19119" s="2"/>
    </row>
    <row r="19120" spans="1:6" ht="18.75" x14ac:dyDescent="0.4">
      <c r="A19120" s="1">
        <v>6.0127381900010002E+27</v>
      </c>
      <c r="C19120" t="str">
        <f t="shared" si="299"/>
        <v>004E973A338B1D35885BCB6D92D8243A0AD0EFD9067292CBCFE99A86581F704F</v>
      </c>
      <c r="D19120" s="2"/>
      <c r="E19120" s="2"/>
      <c r="F19120" s="2"/>
    </row>
    <row r="19121" spans="1:6" ht="18.75" x14ac:dyDescent="0.4">
      <c r="A19121" s="1">
        <v>3.0147005200009998E+27</v>
      </c>
      <c r="C19121" t="str">
        <f t="shared" si="299"/>
        <v>747E385293A52367243BF5A2B5C5D9D193ECE2D2AD60232AF6CC26699A6579C7</v>
      </c>
      <c r="D19121" s="2"/>
      <c r="E19121" s="2"/>
      <c r="F19121" s="2"/>
    </row>
    <row r="19122" spans="1:6" ht="18.75" x14ac:dyDescent="0.4">
      <c r="A19122" s="1">
        <v>3.0173878200009999E+27</v>
      </c>
      <c r="C19122" t="str">
        <f t="shared" si="299"/>
        <v>85B573A03F5F801BD959E5729D29A15495BA401D38246B7C2EF4EF4F09D9FB6C</v>
      </c>
      <c r="D19122" s="2"/>
      <c r="E19122" s="2"/>
      <c r="F19122" s="2"/>
    </row>
    <row r="19123" spans="1:6" ht="18.75" x14ac:dyDescent="0.4">
      <c r="A19123" s="1">
        <v>4.01579818E+27</v>
      </c>
      <c r="C19123" t="str">
        <f t="shared" si="299"/>
        <v>0DE50D60AC5EE9A89EE5E65DB6D4DD6EA8BC981208AE061B56996B433584641E</v>
      </c>
      <c r="D19123" s="2"/>
      <c r="E19123" s="2"/>
      <c r="F19123" s="2"/>
    </row>
    <row r="19124" spans="1:6" ht="18.75" x14ac:dyDescent="0.4">
      <c r="A19124" s="1">
        <v>3.0111917900010001E+27</v>
      </c>
      <c r="C19124" t="str">
        <f t="shared" si="299"/>
        <v>9224C7C728389DDD424E6080DA38373989F48C1A9DFF7A9D45BE536710A9DA57</v>
      </c>
      <c r="D19124" s="2"/>
      <c r="E19124" s="2"/>
      <c r="F19124" s="2"/>
    </row>
    <row r="19125" spans="1:6" ht="18.75" x14ac:dyDescent="0.4">
      <c r="A19125" s="1">
        <v>3.01628901E+27</v>
      </c>
      <c r="C19125" t="str">
        <f t="shared" si="299"/>
        <v>F649E5FEB93C2DBBE88359AC793830A1B4206D3ACD60488BF9D0C966A302BDB3</v>
      </c>
      <c r="D19125" s="2"/>
      <c r="E19125" s="2"/>
      <c r="F19125" s="2"/>
    </row>
    <row r="19126" spans="1:6" ht="18.75" x14ac:dyDescent="0.4">
      <c r="A19126" s="1">
        <v>3.0135715399999999E+27</v>
      </c>
      <c r="C19126" t="str">
        <f t="shared" si="299"/>
        <v>B77CDC24991921D642B24F159F285E103309C0FA318A01CB1E7EDE3337350835</v>
      </c>
      <c r="D19126" s="2"/>
      <c r="E19126" s="2"/>
      <c r="F19126" s="2"/>
    </row>
    <row r="19127" spans="1:6" ht="18.75" x14ac:dyDescent="0.4">
      <c r="A19127" s="1">
        <v>3.0158183000000001E+27</v>
      </c>
      <c r="C19127" t="str">
        <f t="shared" si="299"/>
        <v>071FE4266DBDF8053590C6E4431B23062907EDED8950D912D1E9B617768C9AAF</v>
      </c>
      <c r="D19127" s="2"/>
      <c r="E19127" s="2"/>
      <c r="F19127" s="2"/>
    </row>
    <row r="19128" spans="1:6" ht="18.75" x14ac:dyDescent="0.4">
      <c r="A19128" s="1">
        <v>3.0153835200009999E+27</v>
      </c>
      <c r="C19128" t="str">
        <f t="shared" si="299"/>
        <v>3F5D33D2920B20EB1D9248EA4218264D9F0BF264D4D16A3C905BB839413298CA</v>
      </c>
      <c r="D19128" s="2"/>
      <c r="E19128" s="2"/>
      <c r="F19128" s="2"/>
    </row>
    <row r="19129" spans="1:6" ht="18.75" x14ac:dyDescent="0.4">
      <c r="A19129" s="1">
        <v>3.0173410199999999E+27</v>
      </c>
      <c r="C19129" t="str">
        <f t="shared" si="299"/>
        <v>08E232B6F54077618321C7129BB86194E90A50E402A85CE80409C75007A87801</v>
      </c>
      <c r="D19129" s="2"/>
      <c r="E19129" s="2"/>
      <c r="F19129" s="2"/>
    </row>
    <row r="19130" spans="1:6" ht="18.75" x14ac:dyDescent="0.4">
      <c r="A19130" s="1">
        <v>3.0117322700009998E+27</v>
      </c>
      <c r="C19130" t="str">
        <f t="shared" si="299"/>
        <v>F1B8361B01ABBDB8B14F2C94C572978AD4139F17BEA189FB66CA04A2E63B94EF</v>
      </c>
      <c r="D19130" s="2"/>
      <c r="E19130" s="2"/>
      <c r="F19130" s="2"/>
    </row>
    <row r="19131" spans="1:6" ht="18.75" x14ac:dyDescent="0.4">
      <c r="A19131" s="1">
        <v>3.013726880001E+27</v>
      </c>
      <c r="C19131" t="str">
        <f t="shared" si="299"/>
        <v>852341828B7F4F49C31B2163C307AB394ACAD8C03DA16634D903AF931CF78166</v>
      </c>
      <c r="D19131" s="2"/>
      <c r="E19131" s="2"/>
      <c r="F19131" s="2"/>
    </row>
    <row r="19132" spans="1:6" ht="18.75" x14ac:dyDescent="0.4">
      <c r="A19132" s="1">
        <v>3.0178007500009998E+27</v>
      </c>
      <c r="C19132" t="str">
        <f t="shared" si="299"/>
        <v>474C4DB297F0056C9526F4F85471A3629BB04CF6374A72F2759D1D7B414D3987</v>
      </c>
      <c r="D19132" s="2"/>
      <c r="E19132" s="2"/>
      <c r="F19132" s="2"/>
    </row>
    <row r="19133" spans="1:6" ht="18.75" x14ac:dyDescent="0.4">
      <c r="A19133" s="1">
        <v>3.0175841400009999E+27</v>
      </c>
      <c r="C19133" t="str">
        <f t="shared" si="299"/>
        <v>AA6D0ADB86ADF17EDC7825A19956E0A290A230AE9C320190C4DE8112E4B36D40</v>
      </c>
      <c r="D19133" s="2"/>
      <c r="E19133" s="2"/>
      <c r="F19133" s="2"/>
    </row>
    <row r="19134" spans="1:6" ht="18.75" x14ac:dyDescent="0.4">
      <c r="A19134" s="1">
        <v>3.0113523900009998E+27</v>
      </c>
      <c r="C19134" t="str">
        <f t="shared" si="299"/>
        <v>42139689EC312F1793777E35E4D6BCCA241930D4FE97CEA60116D66C972F5AF9</v>
      </c>
      <c r="D19134" s="2"/>
      <c r="E19134" s="2"/>
      <c r="F19134" s="2"/>
    </row>
    <row r="19135" spans="1:6" ht="18.75" x14ac:dyDescent="0.4">
      <c r="A19135" s="1">
        <v>3.0163705999999999E+27</v>
      </c>
      <c r="C19135" t="str">
        <f t="shared" si="299"/>
        <v>F304596BF3FC9C25E522D62367E59C1E2EA80B96EED7583386208C2AA70B7587</v>
      </c>
      <c r="D19135" s="2"/>
      <c r="E19135" s="2"/>
      <c r="F19135" s="2"/>
    </row>
    <row r="19136" spans="1:6" ht="18.75" x14ac:dyDescent="0.4">
      <c r="A19136" s="1">
        <v>3.0133304700009998E+27</v>
      </c>
      <c r="C19136" t="str">
        <f t="shared" si="299"/>
        <v>45535585C9B63E1C0D16F39D177DF08AA94C86418787D7FF81FA6E483C2E435F</v>
      </c>
      <c r="D19136" s="2"/>
      <c r="E19136" s="2"/>
      <c r="F19136" s="2"/>
    </row>
    <row r="19137" spans="1:6" ht="18.75" x14ac:dyDescent="0.4">
      <c r="A19137" s="1">
        <v>6.3016046680000004E+28</v>
      </c>
      <c r="C19137" t="str">
        <f t="shared" si="299"/>
        <v>9A2390DDFE317688D5B0C862F6B1020337C9A72B9004EC8144BB3BC6C4C5655B</v>
      </c>
      <c r="D19137" s="2"/>
      <c r="E19137" s="2"/>
      <c r="F19137" s="2"/>
    </row>
    <row r="19138" spans="1:6" ht="18.75" x14ac:dyDescent="0.4">
      <c r="A19138" s="1">
        <v>3.0168941800010001E+27</v>
      </c>
      <c r="C19138" t="str">
        <f t="shared" si="299"/>
        <v>877F2759DE81189CB3BA72D64E9CE84DB228BDF0F90F6BD5A2ACF0983D7939F5</v>
      </c>
      <c r="D19138" s="2"/>
      <c r="E19138" s="2"/>
      <c r="F19138" s="2"/>
    </row>
    <row r="19139" spans="1:6" ht="18.75" x14ac:dyDescent="0.4">
      <c r="A19139" s="1">
        <v>8.4014791650000005E+28</v>
      </c>
      <c r="C19139" t="str">
        <f t="shared" si="299"/>
        <v>2EBD49E44E7E2EEF001FAF2E4CAB177F8DBE92E7B9FF6A00A0F575F4F81465B1</v>
      </c>
      <c r="D19139" s="2"/>
      <c r="E19139" s="2"/>
      <c r="F19139" s="2"/>
    </row>
    <row r="19140" spans="1:6" ht="18.75" x14ac:dyDescent="0.4">
      <c r="A19140" s="1">
        <v>3.0162549900009998E+27</v>
      </c>
      <c r="C19140" t="str">
        <f t="shared" si="299"/>
        <v>B131F001DE38E51EA026B82507CDA8F645FE0D7EDFA0DCE7384A243EE37E4AD2</v>
      </c>
      <c r="D19140" s="2"/>
      <c r="E19140" s="2"/>
      <c r="F19140" s="2"/>
    </row>
    <row r="19141" spans="1:6" ht="18.75" x14ac:dyDescent="0.4">
      <c r="A19141" s="1">
        <v>3.0126593400010002E+27</v>
      </c>
      <c r="C19141" t="str">
        <f t="shared" si="299"/>
        <v>C9BF707BF47249CBBB310EDF2D5CD1C7D1C469EACC941892B9F0FFF56B9EE92B</v>
      </c>
      <c r="D19141" s="2"/>
      <c r="E19141" s="2"/>
      <c r="F19141" s="2"/>
    </row>
    <row r="19142" spans="1:6" ht="18.75" x14ac:dyDescent="0.4">
      <c r="A19142" s="1">
        <v>6.301610748E+28</v>
      </c>
      <c r="C19142" t="str">
        <f t="shared" si="299"/>
        <v>D3D371E5310F9CF52FB0EAB9892DEF95E9ECD9AA8DD9C9ECF4DBA0CA2FDAA409</v>
      </c>
      <c r="D19142" s="2"/>
      <c r="E19142" s="2"/>
      <c r="F19142" s="2"/>
    </row>
    <row r="19143" spans="1:6" ht="18.75" x14ac:dyDescent="0.4">
      <c r="A19143" s="1">
        <v>3.0112878500010003E+27</v>
      </c>
      <c r="C19143" t="str">
        <f t="shared" si="299"/>
        <v>9AEC259AA7B7BD8BC11DD0545AE620DEF75A45E1B99676CD02DE6392D5E202D1</v>
      </c>
      <c r="D19143" s="2"/>
      <c r="E19143" s="2"/>
      <c r="F19143" s="2"/>
    </row>
    <row r="19144" spans="1:6" ht="18.75" x14ac:dyDescent="0.4">
      <c r="A19144" s="1">
        <v>3.0140390100000001E+27</v>
      </c>
      <c r="C19144" t="str">
        <f t="shared" si="299"/>
        <v>EDB1413DD5C3C9FCDF309179A0180835830EA1031AA747B80669C6708D36DE49</v>
      </c>
      <c r="D19144" s="2"/>
      <c r="E19144" s="2"/>
      <c r="F19144" s="2"/>
    </row>
    <row r="19145" spans="1:6" ht="18.75" x14ac:dyDescent="0.4">
      <c r="A19145" s="1">
        <v>3.0175870199999997E+27</v>
      </c>
      <c r="C19145" t="str">
        <f t="shared" si="299"/>
        <v>8D6C7482F8DFB8F8DCB00510E7BA49F77B8799E738E91236F79B7CACF03E8859</v>
      </c>
      <c r="D19145" s="2"/>
      <c r="E19145" s="2"/>
      <c r="F19145" s="2"/>
    </row>
    <row r="19146" spans="1:6" ht="18.75" x14ac:dyDescent="0.4">
      <c r="A19146" s="1">
        <v>1.0104670001E+25</v>
      </c>
      <c r="C19146" t="str">
        <f t="shared" si="299"/>
        <v>219832098E562C423AB9B08A18BC9DFC301BC4AEEDCB224CCBD666525367C78E</v>
      </c>
      <c r="D19146" s="2"/>
      <c r="E19146" s="2"/>
      <c r="F19146" s="2"/>
    </row>
    <row r="19147" spans="1:6" ht="18.75" x14ac:dyDescent="0.4">
      <c r="A19147" s="1">
        <v>3.0136742199999999E+27</v>
      </c>
      <c r="C19147" t="str">
        <f t="shared" si="299"/>
        <v>35EC3A9904B7DF0DBB1E89CB18C7F2517FB4DF3D831521EB2D521F28ADB039CF</v>
      </c>
      <c r="D19147" s="2"/>
      <c r="E19147" s="2"/>
      <c r="F19147" s="2"/>
    </row>
    <row r="19148" spans="1:6" ht="18.75" x14ac:dyDescent="0.4">
      <c r="A19148" s="1">
        <v>3.0176783600009998E+27</v>
      </c>
      <c r="C19148" t="str">
        <f t="shared" si="299"/>
        <v>23DE36416551265EDE15A861CE6D1815E98BEB006A05ABBB72CF0FA16169470F</v>
      </c>
      <c r="D19148" s="2"/>
      <c r="E19148" s="2"/>
      <c r="F19148" s="2"/>
    </row>
    <row r="19149" spans="1:6" ht="18.75" x14ac:dyDescent="0.4">
      <c r="A19149" s="1">
        <v>3.21824981E+27</v>
      </c>
      <c r="C19149" t="str">
        <f t="shared" si="299"/>
        <v>685E91B74EF04108F43600AD343E614831930E56C429C04ACE32502C726D5E8D</v>
      </c>
      <c r="D19149" s="2"/>
      <c r="E19149" s="2"/>
      <c r="F19149" s="2"/>
    </row>
    <row r="19150" spans="1:6" ht="18.75" x14ac:dyDescent="0.4">
      <c r="A19150" s="1">
        <v>3.0161667900010003E+27</v>
      </c>
      <c r="C19150" t="str">
        <f t="shared" ref="C19150:C19213" si="300">FAZ_HASH(TRIM(A19150)&amp;TRIM(B19150))</f>
        <v>BC0C3245DCAD2900E3B3D826385289B408CA58250CB6CE823A11A3A704ECC705</v>
      </c>
      <c r="D19150" s="2"/>
      <c r="E19150" s="2"/>
      <c r="F19150" s="2"/>
    </row>
    <row r="19151" spans="1:6" ht="18.75" x14ac:dyDescent="0.4">
      <c r="A19151" s="1">
        <v>8.3215186940000004E+28</v>
      </c>
      <c r="C19151" t="str">
        <f t="shared" si="300"/>
        <v>34F1EF90A5530E899755DAFB390802E124213CD819F1CFC6C88B34A6A4949C07</v>
      </c>
      <c r="D19151" s="2"/>
      <c r="E19151" s="2"/>
      <c r="F19151" s="2"/>
    </row>
    <row r="19152" spans="1:6" ht="18.75" x14ac:dyDescent="0.4">
      <c r="A19152" s="1">
        <v>3.0004232699999998E+27</v>
      </c>
      <c r="C19152" t="str">
        <f t="shared" si="300"/>
        <v>3E321B87BE1F460C259DA04F004E74FD66C033C69D7C814BFC9942EA6B982A6E</v>
      </c>
      <c r="D19152" s="2"/>
      <c r="E19152" s="2"/>
      <c r="F19152" s="2"/>
    </row>
    <row r="19153" spans="1:6" ht="18.75" x14ac:dyDescent="0.4">
      <c r="A19153" s="1">
        <v>3.016853920001E+27</v>
      </c>
      <c r="C19153" t="str">
        <f t="shared" si="300"/>
        <v>1CD6F67CEAF499757DAD201F9F549FD8CBC0AEE03BEED16352B3768BDA6AAB46</v>
      </c>
      <c r="D19153" s="2"/>
      <c r="E19153" s="2"/>
      <c r="F19153" s="2"/>
    </row>
    <row r="19154" spans="1:6" ht="18.75" x14ac:dyDescent="0.4">
      <c r="A19154" s="1">
        <v>3.0169405300009999E+27</v>
      </c>
      <c r="C19154" t="str">
        <f t="shared" si="300"/>
        <v>C43D78CAD04E209525F9B7DDBF4E6637E00EBF311730D4482CB5190970F5B0CF</v>
      </c>
      <c r="D19154" s="2"/>
      <c r="E19154" s="2"/>
      <c r="F19154" s="2"/>
    </row>
    <row r="19155" spans="1:6" ht="18.75" x14ac:dyDescent="0.4">
      <c r="A19155" s="1">
        <v>3.015291820001E+27</v>
      </c>
      <c r="C19155" t="str">
        <f t="shared" si="300"/>
        <v>2F3322CFAA827D7F5121E79E76D4F2F32B660459029DC82C422C884D005273B6</v>
      </c>
      <c r="D19155" s="2"/>
      <c r="E19155" s="2"/>
      <c r="F19155" s="2"/>
    </row>
    <row r="19156" spans="1:6" ht="18.75" x14ac:dyDescent="0.4">
      <c r="A19156" s="1">
        <v>1011860</v>
      </c>
      <c r="C19156" t="str">
        <f t="shared" si="300"/>
        <v>E72BC8233035A43ACE9CEAC6B09109FE6F4F57E6329EFBCCCC4A7C8ED6AE95D9</v>
      </c>
      <c r="D19156" s="2"/>
      <c r="E19156" s="2"/>
      <c r="F19156" s="2"/>
    </row>
    <row r="19157" spans="1:6" ht="18.75" x14ac:dyDescent="0.4">
      <c r="A19157" s="1">
        <v>3.011419690001E+27</v>
      </c>
      <c r="C19157" t="str">
        <f t="shared" si="300"/>
        <v>2B1790F1325030B577FBE1B91B6903F2BE2FF0935F46416C60AADB374445A07B</v>
      </c>
      <c r="D19157" s="2"/>
      <c r="E19157" s="2"/>
      <c r="F19157" s="2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1f788909-93b9-4481-96a4-a6ab2493c341" xsi:nil="true"/>
    <lcf76f155ced4ddcb4097134ff3c332f xmlns="767d911d-09c2-43d9-a326-6ded42ddccd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45A6BCA4ACA584C9A1C03FD3956D51C" ma:contentTypeVersion="16" ma:contentTypeDescription="Criar um novo documento." ma:contentTypeScope="" ma:versionID="057a01f899eff63e3b5c9316b2fcdab9">
  <xsd:schema xmlns:xsd="http://www.w3.org/2001/XMLSchema" xmlns:xs="http://www.w3.org/2001/XMLSchema" xmlns:p="http://schemas.microsoft.com/office/2006/metadata/properties" xmlns:ns1="http://schemas.microsoft.com/sharepoint/v3" xmlns:ns2="767d911d-09c2-43d9-a326-6ded42ddccd2" xmlns:ns3="1f788909-93b9-4481-96a4-a6ab2493c341" targetNamespace="http://schemas.microsoft.com/office/2006/metadata/properties" ma:root="true" ma:fieldsID="b8ea987be179204233de17f1d5e4773e" ns1:_="" ns2:_="" ns3:_="">
    <xsd:import namespace="http://schemas.microsoft.com/sharepoint/v3"/>
    <xsd:import namespace="767d911d-09c2-43d9-a326-6ded42ddccd2"/>
    <xsd:import namespace="1f788909-93b9-4481-96a4-a6ab2493c3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0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1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7d911d-09c2-43d9-a326-6ded42ddcc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m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788909-93b9-4481-96a4-a6ab2493c341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5d344041-97b7-4534-958d-616959bb7958}" ma:internalName="TaxCatchAll" ma:showField="CatchAllData" ma:web="1f788909-93b9-4481-96a4-a6ab2493c34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FC66D3-7D90-4DBC-A4BF-B39E2C36442F}">
  <ds:schemaRefs>
    <ds:schemaRef ds:uri="http://purl.org/dc/elements/1.1/"/>
    <ds:schemaRef ds:uri="http://www.w3.org/XML/1998/namespace"/>
    <ds:schemaRef ds:uri="http://schemas.microsoft.com/office/2006/documentManagement/types"/>
    <ds:schemaRef ds:uri="767d911d-09c2-43d9-a326-6ded42ddccd2"/>
    <ds:schemaRef ds:uri="http://purl.org/dc/dcmitype/"/>
    <ds:schemaRef ds:uri="http://schemas.openxmlformats.org/package/2006/metadata/core-properties"/>
    <ds:schemaRef ds:uri="http://schemas.microsoft.com/sharepoint/v3"/>
    <ds:schemaRef ds:uri="http://purl.org/dc/terms/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01E5C8EF-8B15-4D77-BE31-D2A59D8F265A}"/>
</file>

<file path=customXml/itemProps3.xml><?xml version="1.0" encoding="utf-8"?>
<ds:datastoreItem xmlns:ds="http://schemas.openxmlformats.org/officeDocument/2006/customXml" ds:itemID="{A4E38A7E-4183-48B2-AFA4-54776FE638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ENCRIPTAR</vt:lpstr>
    </vt:vector>
  </TitlesOfParts>
  <Company>Grupo Santander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Jorge Coelho Reliquias</dc:creator>
  <cp:lastModifiedBy>Dora da Silva Roxo</cp:lastModifiedBy>
  <dcterms:created xsi:type="dcterms:W3CDTF">2023-01-09T12:22:01Z</dcterms:created>
  <dcterms:modified xsi:type="dcterms:W3CDTF">2024-01-05T20:21:10Z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2023-01-09T12:22:38Z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0f330a3c-c991-451e-8198-45660e3d1c8c</vt:lpwstr>
  </property>
  <property fmtid="{D5CDD505-2E9C-101B-9397-08002B2CF9AE}" pid="8" name="MSIP_Label_41b88ec2-a72b-4523-9e84-0458a1764731_ContentBits">
    <vt:lpwstr>0</vt:lpwstr>
  </property>
  <property fmtid="{D5CDD505-2E9C-101B-9397-08002B2CF9AE}" pid="9" name="ContentTypeId">
    <vt:lpwstr>0x010100845A6BCA4ACA584C9A1C03FD3956D51C</vt:lpwstr>
  </property>
</Properties>
</file>