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414464B7-5F26-407D-A483-C4BE63D7269B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5_08012019133206" sheetId="1" r:id="rId1"/>
  </sheets>
  <calcPr calcId="0"/>
</workbook>
</file>

<file path=xl/sharedStrings.xml><?xml version="1.0" encoding="utf-8"?>
<sst xmlns="http://schemas.openxmlformats.org/spreadsheetml/2006/main" count="4" uniqueCount="2">
  <si>
    <t>TreeSet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</si>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</sst>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t5_08012019133206!$A$2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t5_08012019133206!$B$2:$C$2</c:f>
              <c:numCache>
                <c:formatCode>General</c:formatCode>
                <c:ptCount val="2"/>
                <c:pt idx="0">
                  <c:v>1.5127440729999999</c:v>
                </c:pt>
                <c:pt idx="1">
                  <c:v>0.89904967999999996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4-4D83-B5E8-CC3BCD3E36B7}"/>
            </c:ext>
          </c:extLst>
        </c:ser>
        <c:ser>
          <c:idx val="1"/>
          <c:order val="1"/>
          <c:tx>
            <c:strRef>
              <c:f>t5_08012019133206!$A$3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t5_08012019133206!$B$3:$C$3</c:f>
              <c:numCache>
                <c:formatCode>General</c:formatCode>
                <c:ptCount val="2"/>
                <c:pt idx="0">
                  <c:v>3.559286599</c:v>
                </c:pt>
                <c:pt idx="1">
                  <c:v>2.086056916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4-4D83-B5E8-CC3BCD3E36B7}"/>
            </c:ext>
          </c:extLst>
        </c:ser>
        <c:ser>
          <c:idx val="2"/>
          <c:order val="2"/>
          <c:tx>
            <c:strRef>
              <c:f>t5_08012019133206!$A$4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t5_08012019133206!$B$4:$C$4</c:f>
              <c:numCache>
                <c:formatCode>General</c:formatCode>
                <c:ptCount val="2"/>
                <c:pt idx="0">
                  <c:v>8.343434384</c:v>
                </c:pt>
                <c:pt idx="1">
                  <c:v>4.6827099600000004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4-4D83-B5E8-CC3BCD3E36B7}"/>
            </c:ext>
          </c:extLst>
        </c:ser>
        <c:ser>
          <c:idx val="3"/>
          <c:order val="3"/>
          <c:tx>
            <c:strRef>
              <c:f>t5_08012019133206!$A$5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t5_08012019133206!$B$1:$C$1</c:f>
              <c:strCache>
                <c:ptCount val="2"/>
                <c:pt idx="0">
                  <c:v>TreeSet</c:v>
                </c:pt>
                <c:pt idx="1">
                  <c:v>List</c:v>
                </c:pt>
              </c:strCache>
            </c:strRef>
          </c:cat>
          <c:val>
            <c:numRef>
              <c:f>t5_08012019133206!$B$5:$C$5</c:f>
              <c:numCache>
                <c:formatCode>General</c:formatCode>
                <c:ptCount val="2"/>
                <c:pt idx="0">
                  <c:v>13.991476955</c:v>
                </c:pt>
                <c:pt idx="1">
                  <c:v>8.8951034169999996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4-4D83-B5E8-CC3BCD3E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26822032"/>
        <c:axId val="626821704"/>
      </c:barChart>
      <c:catAx>
        <c:axId val="6268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821704"/>
        <c:crosses val="autoZero"/>
        <c:auto val="1"/>
        <c:lblAlgn val="ctr"/>
        <c:lblOffset val="100"/>
        <c:noMultiLvlLbl val="0"/>
      </c:catAx>
      <c:valAx>
        <c:axId val="6268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68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14287</xdr:rowOff>
    </xdr:from>
    <xdr:to>
      <xdr:col>15</xdr:col>
      <xdr:colOff>0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8A3542-6932-408C-AA68-BB50B1E1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7" workbookViewId="0">
      <selection activeCell="X16" sqref="X16"/>
    </sheetView>
  </sheetViews>
  <sheetFormatPr defaultRowHeight="15" x14ac:dyDescent="0.25"/>
  <cols>
    <col min="2" max="3" width="12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1.5127440729999999</v>
      </c>
      <c r="C2">
        <v>0.89904967999999996</v>
      </c>
    </row>
    <row r="3" spans="1:3" x14ac:dyDescent="0.25">
      <c r="A3">
        <v>2000000</v>
      </c>
      <c r="B3">
        <v>3.559286599</v>
      </c>
      <c r="C3">
        <v>2.086056916</v>
      </c>
    </row>
    <row r="4" spans="1:3" x14ac:dyDescent="0.25">
      <c r="A4">
        <v>4000000</v>
      </c>
      <c r="B4">
        <v>8.343434384</v>
      </c>
      <c r="C4">
        <v>4.6827099600000004</v>
      </c>
    </row>
    <row r="5" spans="1:3" x14ac:dyDescent="0.25">
      <c r="A5">
        <v>6000000</v>
      </c>
      <c r="B5">
        <v>13.991476955</v>
      </c>
      <c r="C5">
        <v>8.8951034169999996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t5_08012019133206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2019-01-08T15:45:01Z</dcterms:created>
  <dcterms:modified xsi:type="dcterms:W3CDTF">2019-01-08T18:18:48Z</dcterms:modified>
</cp:coreProperties>
</file>