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3DDA2C50-047E-4D6A-9F72-A362C3002A49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9_08012019133206" sheetId="1" r:id="rId1"/>
  </sheets>
  <calcPr calcId="0"/>
</workbook>
</file>

<file path=xl/sharedStrings.xml><?xml version="1.0" encoding="utf-8"?>
<sst xmlns="http://schemas.openxmlformats.org/spreadsheetml/2006/main" count="6" uniqueCount="2">
  <si>
    <t>Java 7</t>
  </si>
  <si>
    <t>Java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</si>
</sst>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t9_08012019133206!$A$2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t9_08012019133206!$B$1:$C$1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t9_08012019133206!$B$2:$C$2</c:f>
              <c:numCache>
                <c:formatCode>General</c:formatCode>
                <c:ptCount val="2"/>
                <c:pt idx="0">
                  <c:v>1.163454E-3</c:v>
                </c:pt>
                <c:pt idx="1">
                  <c:v>1.2140219999999999E-3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7-423D-B8B9-43E2488028D1}"/>
            </c:ext>
          </c:extLst>
        </c:ser>
        <c:ser>
          <c:idx val="1"/>
          <c:order val="1"/>
          <c:tx>
            <c:strRef>
              <c:f>t9_08012019133206!$A$3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t9_08012019133206!$B$1:$C$1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t9_08012019133206!$B$3:$C$3</c:f>
              <c:numCache>
                <c:formatCode>General</c:formatCode>
                <c:ptCount val="2"/>
                <c:pt idx="0" formatCode="0.00E+00">
                  <c:v>7.3204800000000001E-4</c:v>
                </c:pt>
                <c:pt idx="1">
                  <c:v>2.5426120000000001E-3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7-423D-B8B9-43E2488028D1}"/>
            </c:ext>
          </c:extLst>
        </c:ser>
        <c:ser>
          <c:idx val="2"/>
          <c:order val="2"/>
          <c:tx>
            <c:strRef>
              <c:f>t9_08012019133206!$A$4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t9_08012019133206!$B$1:$C$1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t9_08012019133206!$B$4:$C$4</c:f>
              <c:numCache>
                <c:formatCode>General</c:formatCode>
                <c:ptCount val="2"/>
                <c:pt idx="0">
                  <c:v>1.501627E-3</c:v>
                </c:pt>
                <c:pt idx="1">
                  <c:v>4.9362870000000001E-3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7-423D-B8B9-43E2488028D1}"/>
            </c:ext>
          </c:extLst>
        </c:ser>
        <c:ser>
          <c:idx val="3"/>
          <c:order val="3"/>
          <c:tx>
            <c:strRef>
              <c:f>t9_08012019133206!$A$5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t9_08012019133206!$B$1:$C$1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t9_08012019133206!$B$5:$C$5</c:f>
              <c:numCache>
                <c:formatCode>0.00E+00</c:formatCode>
                <c:ptCount val="2"/>
                <c:pt idx="0">
                  <c:v>1.0667E-5</c:v>
                </c:pt>
                <c:pt idx="1">
                  <c:v>4.3852E-5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7-423D-B8B9-43E24880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73729408"/>
        <c:axId val="573728096"/>
      </c:barChart>
      <c:catAx>
        <c:axId val="5737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728096"/>
        <c:crosses val="autoZero"/>
        <c:auto val="1"/>
        <c:lblAlgn val="ctr"/>
        <c:lblOffset val="100"/>
        <c:noMultiLvlLbl val="0"/>
      </c:catAx>
      <c:valAx>
        <c:axId val="573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7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4761</xdr:rowOff>
    </xdr:from>
    <xdr:to>
      <xdr:col>15</xdr:col>
      <xdr:colOff>0</xdr:colOff>
      <xdr:row>26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3F684-B2A5-4624-A505-39506BD8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V7" sqref="V7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1000000</v>
      </c>
      <c r="B2">
        <v>1.163454E-3</v>
      </c>
      <c r="C2">
        <v>1.2140219999999999E-3</v>
      </c>
    </row>
    <row r="3" spans="1:3" x14ac:dyDescent="0.25">
      <c r="A3">
        <v>2000000</v>
      </c>
      <c r="B3" s="1">
        <v>7.3204800000000001E-4</v>
      </c>
      <c r="C3">
        <v>2.5426120000000001E-3</v>
      </c>
    </row>
    <row r="4" spans="1:3" x14ac:dyDescent="0.25">
      <c r="A4">
        <v>4000000</v>
      </c>
      <c r="B4">
        <v>1.501627E-3</v>
      </c>
      <c r="C4">
        <v>4.9362870000000001E-3</v>
      </c>
    </row>
    <row r="5" spans="1:3" x14ac:dyDescent="0.25">
      <c r="A5">
        <v>6000000</v>
      </c>
      <c r="B5" s="1">
        <v>1.0667E-5</v>
      </c>
      <c r="C5" s="1">
        <v>4.3852E-5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t9_08012019133206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2019-01-08T15:58:05Z</dcterms:created>
  <dcterms:modified xsi:type="dcterms:W3CDTF">2019-01-08T18:16:29Z</dcterms:modified>
</cp:coreProperties>
</file>