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diogornwafor/Downloads/"/>
    </mc:Choice>
  </mc:AlternateContent>
  <xr:revisionPtr revIDLastSave="0" documentId="8_{577EA299-88E7-8E41-BED6-378DCBD27F82}" xr6:coauthVersionLast="47" xr6:coauthVersionMax="47" xr10:uidLastSave="{00000000-0000-0000-0000-000000000000}"/>
  <bookViews>
    <workbookView xWindow="0" yWindow="0" windowWidth="28800" windowHeight="180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 s="1"/>
  <c r="B2" i="4"/>
  <c r="B4" i="9"/>
  <c r="B3" i="9"/>
  <c r="B6" i="8"/>
  <c r="B5" i="8"/>
  <c r="B4" i="8"/>
  <c r="B3" i="8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<sst xmlns="http://schemas.openxmlformats.org/spreadsheetml/2006/main" count="485" uniqueCount="92">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</sst>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1" max="1" width="13.83203125" bestFit="1" customWidth="1"/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s="3" t="str">
        <f>_xlfn.XLOOKUP(A3,H2:H10,O2:O10,"NOT SEEN")</f>
        <v>NOT SEEN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SEEN",2)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SEEN",2)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SEEN",2)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2022-06-14T11:37:27Z</dcterms:modified>
</cp:coreProperties>
</file>