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7B059D91-C90E-4E2D-B551-33C150CD0C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articipacao" sheetId="3" r:id="rId2"/>
  </sheets>
  <definedNames>
    <definedName name="DadosExternos_1" localSheetId="1" hidden="1">participacao!$A$1:$B$101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participacao" description="Ligação à consulta 'participacao' no livro." type="5" refreshedVersion="7" background="1" saveData="1">
    <dbPr connection="Provider=Microsoft.Mashup.OleDb.1;Data Source=$Workbook$;Location=participacao;Extended Properties=&quot;&quot;" command="SELECT * FROM [participacao]"/>
  </connection>
</connections>
</file>

<file path=xl/sharedStrings.xml><?xml version="1.0" encoding="utf-8"?>
<sst xmlns="http://schemas.openxmlformats.org/spreadsheetml/2006/main" count="5" uniqueCount="5">
  <si>
    <t>dir</t>
  </si>
  <si>
    <t>Coluna1</t>
  </si>
  <si>
    <t>Coluna2</t>
  </si>
  <si>
    <t>IDEvento</t>
  </si>
  <si>
    <t>IDCliente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</si>
</sst>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10">
    <queryTableFields count="2">
      <queryTableField id="1" name="IDEvento" tableColumnId="1"/>
      <queryTableField id="9" name="IDClient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participacao" displayName="participacao" ref="A1:B101" tableType="queryTable" totalsRowShown="0">
  <autoFilter ref="A1:B101" xr:uid="{98C307F0-A954-4868-A514-430E63696916}"/>
  <tableColumns count="2">
    <tableColumn id="1" xr3:uid="{085D7FDB-69F2-435F-A056-3ED0AAB1550C}" uniqueName="1" name="IDEvento" queryTableFieldId="1" dataDxfId="0"/>
    <tableColumn id="2" xr3:uid="{633147F5-684C-4680-B971-1FE2E6F79E58}" uniqueName="2" name="IDClient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B101"/>
  <sheetViews>
    <sheetView tabSelected="1" workbookViewId="0"/>
  </sheetViews>
  <sheetFormatPr defaultRowHeight="14.4" x14ac:dyDescent="0.3"/>
  <cols>
    <col min="1" max="1" width="10.88671875" bestFit="1" customWidth="1"/>
    <col min="2" max="2" width="10.77734375" bestFit="1" customWidth="1"/>
    <col min="3" max="3" width="10.88671875" customWidth="1"/>
    <col min="4" max="4" width="22.6640625" bestFit="1" customWidth="1"/>
    <col min="5" max="5" width="11.77734375" bestFit="1" customWidth="1"/>
    <col min="6" max="6" width="12.21875" bestFit="1" customWidth="1"/>
    <col min="7" max="7" width="12.6640625" bestFit="1" customWidth="1"/>
    <col min="8" max="8" width="19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1042</v>
      </c>
      <c r="B2">
        <v>406</v>
      </c>
    </row>
    <row r="3" spans="1:2" x14ac:dyDescent="0.3">
      <c r="A3" s="1">
        <v>1011</v>
      </c>
      <c r="B3">
        <v>408</v>
      </c>
    </row>
    <row r="4" spans="1:2" x14ac:dyDescent="0.3">
      <c r="A4" s="1">
        <v>1033</v>
      </c>
      <c r="B4">
        <v>404</v>
      </c>
    </row>
    <row r="5" spans="1:2" x14ac:dyDescent="0.3">
      <c r="A5" s="1">
        <v>1031</v>
      </c>
      <c r="B5">
        <v>405</v>
      </c>
    </row>
    <row r="6" spans="1:2" x14ac:dyDescent="0.3">
      <c r="A6" s="1">
        <v>1033</v>
      </c>
      <c r="B6">
        <v>408</v>
      </c>
    </row>
    <row r="7" spans="1:2" x14ac:dyDescent="0.3">
      <c r="A7" s="1">
        <v>1042</v>
      </c>
      <c r="B7">
        <v>404</v>
      </c>
    </row>
    <row r="8" spans="1:2" x14ac:dyDescent="0.3">
      <c r="A8" s="1">
        <v>1010</v>
      </c>
      <c r="B8">
        <v>406</v>
      </c>
    </row>
    <row r="9" spans="1:2" x14ac:dyDescent="0.3">
      <c r="A9" s="1">
        <v>1047</v>
      </c>
      <c r="B9">
        <v>407</v>
      </c>
    </row>
    <row r="10" spans="1:2" x14ac:dyDescent="0.3">
      <c r="A10" s="1">
        <v>1017</v>
      </c>
      <c r="B10">
        <v>402</v>
      </c>
    </row>
    <row r="11" spans="1:2" x14ac:dyDescent="0.3">
      <c r="A11" s="1">
        <v>1048</v>
      </c>
      <c r="B11">
        <v>408</v>
      </c>
    </row>
    <row r="12" spans="1:2" x14ac:dyDescent="0.3">
      <c r="A12" s="1">
        <v>1036</v>
      </c>
      <c r="B12">
        <v>406</v>
      </c>
    </row>
    <row r="13" spans="1:2" x14ac:dyDescent="0.3">
      <c r="A13" s="1">
        <v>1038</v>
      </c>
      <c r="B13">
        <v>407</v>
      </c>
    </row>
    <row r="14" spans="1:2" x14ac:dyDescent="0.3">
      <c r="A14" s="1">
        <v>1045</v>
      </c>
      <c r="B14">
        <v>404</v>
      </c>
    </row>
    <row r="15" spans="1:2" x14ac:dyDescent="0.3">
      <c r="A15" s="1">
        <v>1034</v>
      </c>
      <c r="B15">
        <v>407</v>
      </c>
    </row>
    <row r="16" spans="1:2" x14ac:dyDescent="0.3">
      <c r="A16" s="1">
        <v>1044</v>
      </c>
      <c r="B16">
        <v>407</v>
      </c>
    </row>
    <row r="17" spans="1:2" x14ac:dyDescent="0.3">
      <c r="A17" s="1">
        <v>1034</v>
      </c>
      <c r="B17">
        <v>403</v>
      </c>
    </row>
    <row r="18" spans="1:2" x14ac:dyDescent="0.3">
      <c r="A18" s="1">
        <v>1006</v>
      </c>
      <c r="B18">
        <v>405</v>
      </c>
    </row>
    <row r="19" spans="1:2" x14ac:dyDescent="0.3">
      <c r="A19" s="1">
        <v>1020</v>
      </c>
      <c r="B19">
        <v>407</v>
      </c>
    </row>
    <row r="20" spans="1:2" x14ac:dyDescent="0.3">
      <c r="A20" s="1">
        <v>1048</v>
      </c>
      <c r="B20">
        <v>408</v>
      </c>
    </row>
    <row r="21" spans="1:2" x14ac:dyDescent="0.3">
      <c r="A21" s="1">
        <v>1048</v>
      </c>
      <c r="B21">
        <v>406</v>
      </c>
    </row>
    <row r="22" spans="1:2" x14ac:dyDescent="0.3">
      <c r="A22" s="1">
        <v>1031</v>
      </c>
      <c r="B22">
        <v>403</v>
      </c>
    </row>
    <row r="23" spans="1:2" x14ac:dyDescent="0.3">
      <c r="A23" s="1">
        <v>1028</v>
      </c>
      <c r="B23">
        <v>405</v>
      </c>
    </row>
    <row r="24" spans="1:2" x14ac:dyDescent="0.3">
      <c r="A24" s="1">
        <v>1025</v>
      </c>
      <c r="B24">
        <v>404</v>
      </c>
    </row>
    <row r="25" spans="1:2" x14ac:dyDescent="0.3">
      <c r="A25" s="1">
        <v>1032</v>
      </c>
      <c r="B25">
        <v>406</v>
      </c>
    </row>
    <row r="26" spans="1:2" x14ac:dyDescent="0.3">
      <c r="A26" s="1">
        <v>1032</v>
      </c>
      <c r="B26">
        <v>406</v>
      </c>
    </row>
    <row r="27" spans="1:2" x14ac:dyDescent="0.3">
      <c r="A27" s="1">
        <v>1038</v>
      </c>
      <c r="B27">
        <v>408</v>
      </c>
    </row>
    <row r="28" spans="1:2" x14ac:dyDescent="0.3">
      <c r="A28" s="1">
        <v>1015</v>
      </c>
      <c r="B28">
        <v>401</v>
      </c>
    </row>
    <row r="29" spans="1:2" x14ac:dyDescent="0.3">
      <c r="A29" s="1">
        <v>1031</v>
      </c>
      <c r="B29">
        <v>407</v>
      </c>
    </row>
    <row r="30" spans="1:2" x14ac:dyDescent="0.3">
      <c r="A30" s="1">
        <v>1026</v>
      </c>
      <c r="B30">
        <v>402</v>
      </c>
    </row>
    <row r="31" spans="1:2" x14ac:dyDescent="0.3">
      <c r="A31" s="1">
        <v>1003</v>
      </c>
      <c r="B31">
        <v>406</v>
      </c>
    </row>
    <row r="32" spans="1:2" x14ac:dyDescent="0.3">
      <c r="A32" s="1">
        <v>1017</v>
      </c>
      <c r="B32">
        <v>405</v>
      </c>
    </row>
    <row r="33" spans="1:2" x14ac:dyDescent="0.3">
      <c r="A33" s="1">
        <v>1024</v>
      </c>
      <c r="B33">
        <v>405</v>
      </c>
    </row>
    <row r="34" spans="1:2" x14ac:dyDescent="0.3">
      <c r="A34" s="1">
        <v>1019</v>
      </c>
      <c r="B34">
        <v>401</v>
      </c>
    </row>
    <row r="35" spans="1:2" x14ac:dyDescent="0.3">
      <c r="A35" s="1">
        <v>1007</v>
      </c>
      <c r="B35">
        <v>401</v>
      </c>
    </row>
    <row r="36" spans="1:2" x14ac:dyDescent="0.3">
      <c r="A36" s="1">
        <v>1002</v>
      </c>
      <c r="B36">
        <v>402</v>
      </c>
    </row>
    <row r="37" spans="1:2" x14ac:dyDescent="0.3">
      <c r="A37" s="1">
        <v>1004</v>
      </c>
      <c r="B37">
        <v>402</v>
      </c>
    </row>
    <row r="38" spans="1:2" x14ac:dyDescent="0.3">
      <c r="A38" s="1">
        <v>1003</v>
      </c>
      <c r="B38">
        <v>406</v>
      </c>
    </row>
    <row r="39" spans="1:2" x14ac:dyDescent="0.3">
      <c r="A39" s="1">
        <v>1045</v>
      </c>
      <c r="B39">
        <v>402</v>
      </c>
    </row>
    <row r="40" spans="1:2" x14ac:dyDescent="0.3">
      <c r="A40" s="1">
        <v>1033</v>
      </c>
      <c r="B40">
        <v>402</v>
      </c>
    </row>
    <row r="41" spans="1:2" x14ac:dyDescent="0.3">
      <c r="A41" s="1">
        <v>1046</v>
      </c>
      <c r="B41">
        <v>402</v>
      </c>
    </row>
    <row r="42" spans="1:2" x14ac:dyDescent="0.3">
      <c r="A42" s="1">
        <v>1040</v>
      </c>
      <c r="B42">
        <v>401</v>
      </c>
    </row>
    <row r="43" spans="1:2" x14ac:dyDescent="0.3">
      <c r="A43" s="1">
        <v>1029</v>
      </c>
      <c r="B43">
        <v>403</v>
      </c>
    </row>
    <row r="44" spans="1:2" x14ac:dyDescent="0.3">
      <c r="A44" s="1">
        <v>1021</v>
      </c>
      <c r="B44">
        <v>401</v>
      </c>
    </row>
    <row r="45" spans="1:2" x14ac:dyDescent="0.3">
      <c r="A45" s="1">
        <v>1001</v>
      </c>
      <c r="B45">
        <v>408</v>
      </c>
    </row>
    <row r="46" spans="1:2" x14ac:dyDescent="0.3">
      <c r="A46" s="1">
        <v>1032</v>
      </c>
      <c r="B46">
        <v>405</v>
      </c>
    </row>
    <row r="47" spans="1:2" x14ac:dyDescent="0.3">
      <c r="A47" s="1">
        <v>1024</v>
      </c>
      <c r="B47">
        <v>404</v>
      </c>
    </row>
    <row r="48" spans="1:2" x14ac:dyDescent="0.3">
      <c r="A48" s="1">
        <v>1045</v>
      </c>
      <c r="B48">
        <v>404</v>
      </c>
    </row>
    <row r="49" spans="1:2" x14ac:dyDescent="0.3">
      <c r="A49" s="1">
        <v>1042</v>
      </c>
      <c r="B49">
        <v>402</v>
      </c>
    </row>
    <row r="50" spans="1:2" x14ac:dyDescent="0.3">
      <c r="A50" s="1">
        <v>1015</v>
      </c>
      <c r="B50">
        <v>402</v>
      </c>
    </row>
    <row r="51" spans="1:2" x14ac:dyDescent="0.3">
      <c r="A51" s="1">
        <v>1018</v>
      </c>
      <c r="B51">
        <v>407</v>
      </c>
    </row>
    <row r="52" spans="1:2" x14ac:dyDescent="0.3">
      <c r="A52" s="1">
        <v>1009</v>
      </c>
      <c r="B52">
        <v>407</v>
      </c>
    </row>
    <row r="53" spans="1:2" x14ac:dyDescent="0.3">
      <c r="A53" s="1">
        <v>1050</v>
      </c>
      <c r="B53">
        <v>401</v>
      </c>
    </row>
    <row r="54" spans="1:2" x14ac:dyDescent="0.3">
      <c r="A54" s="1">
        <v>1004</v>
      </c>
      <c r="B54">
        <v>406</v>
      </c>
    </row>
    <row r="55" spans="1:2" x14ac:dyDescent="0.3">
      <c r="A55" s="1">
        <v>1036</v>
      </c>
      <c r="B55">
        <v>406</v>
      </c>
    </row>
    <row r="56" spans="1:2" x14ac:dyDescent="0.3">
      <c r="A56" s="1">
        <v>1027</v>
      </c>
      <c r="B56">
        <v>401</v>
      </c>
    </row>
    <row r="57" spans="1:2" x14ac:dyDescent="0.3">
      <c r="A57" s="1">
        <v>1022</v>
      </c>
      <c r="B57">
        <v>407</v>
      </c>
    </row>
    <row r="58" spans="1:2" x14ac:dyDescent="0.3">
      <c r="A58" s="1">
        <v>1032</v>
      </c>
      <c r="B58">
        <v>401</v>
      </c>
    </row>
    <row r="59" spans="1:2" x14ac:dyDescent="0.3">
      <c r="A59" s="1">
        <v>1044</v>
      </c>
      <c r="B59">
        <v>406</v>
      </c>
    </row>
    <row r="60" spans="1:2" x14ac:dyDescent="0.3">
      <c r="A60" s="1">
        <v>1021</v>
      </c>
      <c r="B60">
        <v>408</v>
      </c>
    </row>
    <row r="61" spans="1:2" x14ac:dyDescent="0.3">
      <c r="A61" s="1">
        <v>1010</v>
      </c>
      <c r="B61">
        <v>407</v>
      </c>
    </row>
    <row r="62" spans="1:2" x14ac:dyDescent="0.3">
      <c r="A62" s="1">
        <v>1044</v>
      </c>
      <c r="B62">
        <v>406</v>
      </c>
    </row>
    <row r="63" spans="1:2" x14ac:dyDescent="0.3">
      <c r="A63" s="1">
        <v>1048</v>
      </c>
      <c r="B63">
        <v>402</v>
      </c>
    </row>
    <row r="64" spans="1:2" x14ac:dyDescent="0.3">
      <c r="A64" s="1">
        <v>1032</v>
      </c>
      <c r="B64">
        <v>408</v>
      </c>
    </row>
    <row r="65" spans="1:2" x14ac:dyDescent="0.3">
      <c r="A65" s="1">
        <v>1040</v>
      </c>
      <c r="B65">
        <v>401</v>
      </c>
    </row>
    <row r="66" spans="1:2" x14ac:dyDescent="0.3">
      <c r="A66" s="1">
        <v>1038</v>
      </c>
      <c r="B66">
        <v>408</v>
      </c>
    </row>
    <row r="67" spans="1:2" x14ac:dyDescent="0.3">
      <c r="A67" s="1">
        <v>1035</v>
      </c>
      <c r="B67">
        <v>404</v>
      </c>
    </row>
    <row r="68" spans="1:2" x14ac:dyDescent="0.3">
      <c r="A68" s="1">
        <v>1039</v>
      </c>
      <c r="B68">
        <v>402</v>
      </c>
    </row>
    <row r="69" spans="1:2" x14ac:dyDescent="0.3">
      <c r="A69" s="1">
        <v>1023</v>
      </c>
      <c r="B69">
        <v>401</v>
      </c>
    </row>
    <row r="70" spans="1:2" x14ac:dyDescent="0.3">
      <c r="A70" s="1">
        <v>1029</v>
      </c>
      <c r="B70">
        <v>403</v>
      </c>
    </row>
    <row r="71" spans="1:2" x14ac:dyDescent="0.3">
      <c r="A71" s="1">
        <v>1029</v>
      </c>
      <c r="B71">
        <v>403</v>
      </c>
    </row>
    <row r="72" spans="1:2" x14ac:dyDescent="0.3">
      <c r="A72" s="1">
        <v>1011</v>
      </c>
      <c r="B72">
        <v>405</v>
      </c>
    </row>
    <row r="73" spans="1:2" x14ac:dyDescent="0.3">
      <c r="A73" s="1">
        <v>1043</v>
      </c>
      <c r="B73">
        <v>407</v>
      </c>
    </row>
    <row r="74" spans="1:2" x14ac:dyDescent="0.3">
      <c r="A74" s="1">
        <v>1050</v>
      </c>
      <c r="B74">
        <v>404</v>
      </c>
    </row>
    <row r="75" spans="1:2" x14ac:dyDescent="0.3">
      <c r="A75" s="1">
        <v>1027</v>
      </c>
      <c r="B75">
        <v>402</v>
      </c>
    </row>
    <row r="76" spans="1:2" x14ac:dyDescent="0.3">
      <c r="A76" s="1">
        <v>1039</v>
      </c>
      <c r="B76">
        <v>402</v>
      </c>
    </row>
    <row r="77" spans="1:2" x14ac:dyDescent="0.3">
      <c r="A77" s="1">
        <v>1020</v>
      </c>
      <c r="B77">
        <v>402</v>
      </c>
    </row>
    <row r="78" spans="1:2" x14ac:dyDescent="0.3">
      <c r="A78" s="1">
        <v>1010</v>
      </c>
      <c r="B78">
        <v>404</v>
      </c>
    </row>
    <row r="79" spans="1:2" x14ac:dyDescent="0.3">
      <c r="A79" s="1">
        <v>1018</v>
      </c>
      <c r="B79">
        <v>402</v>
      </c>
    </row>
    <row r="80" spans="1:2" x14ac:dyDescent="0.3">
      <c r="A80" s="1">
        <v>1017</v>
      </c>
      <c r="B80">
        <v>401</v>
      </c>
    </row>
    <row r="81" spans="1:2" x14ac:dyDescent="0.3">
      <c r="A81" s="1">
        <v>1010</v>
      </c>
      <c r="B81">
        <v>405</v>
      </c>
    </row>
    <row r="82" spans="1:2" x14ac:dyDescent="0.3">
      <c r="A82" s="1">
        <v>1048</v>
      </c>
      <c r="B82">
        <v>406</v>
      </c>
    </row>
    <row r="83" spans="1:2" x14ac:dyDescent="0.3">
      <c r="A83" s="1">
        <v>1026</v>
      </c>
      <c r="B83">
        <v>407</v>
      </c>
    </row>
    <row r="84" spans="1:2" x14ac:dyDescent="0.3">
      <c r="A84" s="1">
        <v>1037</v>
      </c>
      <c r="B84">
        <v>406</v>
      </c>
    </row>
    <row r="85" spans="1:2" x14ac:dyDescent="0.3">
      <c r="A85" s="1">
        <v>1026</v>
      </c>
      <c r="B85">
        <v>405</v>
      </c>
    </row>
    <row r="86" spans="1:2" x14ac:dyDescent="0.3">
      <c r="A86" s="1">
        <v>1033</v>
      </c>
      <c r="B86">
        <v>408</v>
      </c>
    </row>
    <row r="87" spans="1:2" x14ac:dyDescent="0.3">
      <c r="A87" s="1">
        <v>1025</v>
      </c>
      <c r="B87">
        <v>404</v>
      </c>
    </row>
    <row r="88" spans="1:2" x14ac:dyDescent="0.3">
      <c r="A88" s="1">
        <v>1047</v>
      </c>
      <c r="B88">
        <v>402</v>
      </c>
    </row>
    <row r="89" spans="1:2" x14ac:dyDescent="0.3">
      <c r="A89" s="1">
        <v>1029</v>
      </c>
      <c r="B89">
        <v>405</v>
      </c>
    </row>
    <row r="90" spans="1:2" x14ac:dyDescent="0.3">
      <c r="A90" s="1">
        <v>1027</v>
      </c>
      <c r="B90">
        <v>401</v>
      </c>
    </row>
    <row r="91" spans="1:2" x14ac:dyDescent="0.3">
      <c r="A91" s="1">
        <v>1006</v>
      </c>
      <c r="B91">
        <v>408</v>
      </c>
    </row>
    <row r="92" spans="1:2" x14ac:dyDescent="0.3">
      <c r="A92" s="1">
        <v>1027</v>
      </c>
      <c r="B92">
        <v>404</v>
      </c>
    </row>
    <row r="93" spans="1:2" x14ac:dyDescent="0.3">
      <c r="A93" s="1">
        <v>1027</v>
      </c>
      <c r="B93">
        <v>408</v>
      </c>
    </row>
    <row r="94" spans="1:2" x14ac:dyDescent="0.3">
      <c r="A94" s="1">
        <v>1044</v>
      </c>
      <c r="B94">
        <v>402</v>
      </c>
    </row>
    <row r="95" spans="1:2" x14ac:dyDescent="0.3">
      <c r="A95" s="1">
        <v>1036</v>
      </c>
      <c r="B95">
        <v>402</v>
      </c>
    </row>
    <row r="96" spans="1:2" x14ac:dyDescent="0.3">
      <c r="A96" s="1">
        <v>1034</v>
      </c>
      <c r="B96">
        <v>403</v>
      </c>
    </row>
    <row r="97" spans="1:2" x14ac:dyDescent="0.3">
      <c r="A97" s="1">
        <v>1001</v>
      </c>
      <c r="B97">
        <v>408</v>
      </c>
    </row>
    <row r="98" spans="1:2" x14ac:dyDescent="0.3">
      <c r="A98" s="1">
        <v>1025</v>
      </c>
      <c r="B98">
        <v>404</v>
      </c>
    </row>
    <row r="99" spans="1:2" x14ac:dyDescent="0.3">
      <c r="A99" s="1">
        <v>1039</v>
      </c>
      <c r="B99">
        <v>406</v>
      </c>
    </row>
    <row r="100" spans="1:2" x14ac:dyDescent="0.3">
      <c r="A100" s="1">
        <v>1014</v>
      </c>
      <c r="B100">
        <v>401</v>
      </c>
    </row>
    <row r="101" spans="1:2" x14ac:dyDescent="0.3">
      <c r="A101" s="1">
        <v>1033</v>
      </c>
      <c r="B101">
        <v>407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F c F A A B Q S w M E F A A C A A g A I I V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C C F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h X J a K u q k V V A C A A B p B A A A E w A c A E Z v c m 1 1 b G F z L 1 N l Y 3 R p b 2 4 x L m 0 g o h g A K K A U A A A A A A A A A A A A A A A A A A A A A A A A A A A A l Z P P b t p A E M b P j Z R 3 G D l S B Z L l Q J T m 0 M g H Y k j D J U k D S Q 8 Y V c N 6 A q u s d + j u G i V B e Z i e q v Y R e u X F u s Z Q C G q l d i + 2 d v 5 8 v / 1 m 1 5 J w k j X 0 q m / z d H 9 v f 8 9 O 0 F A G U z R O C j l F g Q w x K H L 7 e + D X 4 S H c 0 D 2 Z x Q 8 t J I I P C t a O F j 8 z h g z B 4 Y g U Q t D u 3 n T 6 V z f d q 8 9 n r V 4 n q G p 7 E y L X 7 O N I k W / Z e R S k o q Q w h r T 7 x O Z h x P x Q q 8 8 H l 5 h T v N t h + D J I S i H t h i F U 7 X 4 D t Q R Z i 8 A w Q 8 W m x B C L 7 6 r w H G d N q C m p J w i N 0 I O q Q i M c 1 a v C s + Y d q q I k 2 e K a N 0 q d M u / I 6 2 x 6 I 0 y N z E k a h K o f + a 1 V w 2 B V E A D r j I C s W 3 z 1 M A J z n 8 k 7 r L d O K v m 8 B U s l p O C c l 5 Y T Z D u V 5 4 V S 1 + g m f T 6 X i p o e d w 3 + F o I R W k q 3 R x W 5 R x e U 4 C 3 l y K D x O p r z Z d d 7 K S b + A L t A C f o B j J e Z a L 4 U c s a Q 9 O 6 q 8 J W R Y 8 q 9 Z G J n U Z t F k X v / a y V H t B q G r e 3 w 1 c N B m 5 T M p Z e P g z e e p X Q n 1 z Y + C q G j B W d S j + O T d 4 1 G M 4 S P B T v q u S d F 8 e Y 3 u m R N w 3 p Y X s a K 8 V 8 w g u R 9 e m v J 2 L Q t e c z p O s 2 m H 6 S 7 K E Z p y x i U q N K l Z R n Z K V m 0 k b C z 4 D V y u I V 8 / N / I G 2 s P g s S / h c U 3 V B O 2 c G 3 8 h G c y Y x v 4 c y y v W r T c c 3 R B m H n u W l W 2 s X 1 9 z c s 1 W O W 2 l O o J V G h s 7 E x B w y p j L X w Q 9 O W U o R p 9 x h u l v k F t 7 9 n k 1 c H 6 T / 7 w t b 8 C h v N 5 0 G 0 n S n r 7 y L v R 1 e 7 k O C q L X k I o Q 5 2 Z j / D r y I t / V V L / m e P 0 F 1 B L A Q I t A B Q A A g A I A C C F c l r M H W L L p Q A A A P c A A A A S A A A A A A A A A A A A A A A A A A A A A A B D b 2 5 m a W c v U G F j a 2 F n Z S 5 4 b W x Q S w E C L Q A U A A I A C A A g h X J a D 8 r p q 6 Q A A A D p A A A A E w A A A A A A A A A A A A A A A A D x A A A A W 0 N v b n R l b n R f V H l w Z X N d L n h t b F B L A Q I t A B Q A A g A I A C C F c l o q 6 q R V U A I A A G k E A A A T A A A A A A A A A A A A A A A A A O I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L A A A A A A A A P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R p Y 2 l w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S U R F d m V u d G 8 m c X V v d D s s J n F 1 b 3 Q 7 S U R D b G l l b n R l J n F 1 b 3 Q 7 X S I g L z 4 8 R W 5 0 c n k g V H l w Z T 0 i R m l s b E N v b H V t b l R 5 c G V z I i B W Y W x 1 Z T 0 i c 0 F 3 T T 0 i I C 8 + P E V u d H J 5 I F R 5 c G U 9 I k Z p b G x M Y X N 0 V X B k Y X R l Z C I g V m F s d W U 9 I m Q y M D I 1 L T A z L T E 4 V D E 2 O j Q x O j A x L j Q 0 O D U x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Z p b G x U Y X J n Z X Q i I F Z h b H V l P S J z c G F y d G l j a X B h Y 2 F v I i A v P j x F b n R y e S B U e X B l P S J G a W x s Z W R D b 2 1 w b G V 0 Z V J l c 3 V s d F R v V 2 9 y a 3 N o Z W V 0 I i B W Y W x 1 Z T 0 i b D E i I C 8 + P E V u d H J 5 I F R 5 c G U 9 I l F 1 Z X J 5 S U Q i I F Z h b H V l P S J z O D U 2 O D Q 4 M T E t Y m E 4 M i 0 0 Y T N i L T g 1 M W M t M T g 3 Z j M 1 N j A z Y 2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R p Y 2 l w Y W N h b y 9 U a X B v I E F s d G V y Y W R v L n t J R E V 2 Z W 5 0 b y w w f S Z x d W 9 0 O y w m c X V v d D t T Z W N 0 a W 9 u M S 9 w Y X J 0 a W N p c G F j Y W 8 v V G l w b y B B b H R l c m F k b y 5 7 S U R D b G l l b n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c n R p Y 2 l w Y W N h b y 9 U a X B v I E F s d G V y Y W R v L n t J R E V 2 Z W 5 0 b y w w f S Z x d W 9 0 O y w m c X V v d D t T Z W N 0 a W 9 u M S 9 w Y X J 0 a W N p c G F j Y W 8 v V G l w b y B B b H R l c m F k b y 5 7 S U R D b G l l b n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0 a W N p c G F j Y W 8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j Y W 8 v Q j F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R p Y 2 l w Y W N h b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j Y W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G l j a X B h Y 2 F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a W N p c G F j Y W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U A 6 E J 6 z F O h 0 S D + 6 0 / 2 w 8 A A A A A A g A A A A A A E G Y A A A A B A A A g A A A A Q q O b k + 8 b H i c H g o E l G P 0 / l J 9 y A m H 2 P u M M B Q r 4 P V s 2 h P w A A A A A D o A A A A A C A A A g A A A A V q w m J f 2 W I R k y w r z J I 1 g t C 8 j 3 / p D / o / x l j M u x 8 2 D 4 H V N Q A A A A S 6 m y o M Q v 5 G 8 x R 2 8 k i q L 3 + Y y N o Q K M m m 5 N J n 9 c / R E o Z 0 P L g i J Y Q N K 6 f Y E H + G T 0 6 6 d g O A + t d T 1 S N K q a D T D 2 Z v j G 8 j Y G H u v b P W L e V S G m 3 n L d A z 9 A A A A A G / d z O o i I K 3 s w m C M F X t 5 g Z 9 T n M l 0 y U e k H Z B w 8 b V Y G o J / j t b W z x I L I B L k j c I 5 b 9 w X U u L H N Q M v x B Q M q y q g 7 V z M U Z A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participacao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2025-03-18T16:41:07Z</dcterms:modified>
</cp:coreProperties>
</file>