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dvance Excel\Excel Exercise\"/>
    </mc:Choice>
  </mc:AlternateContent>
  <xr:revisionPtr revIDLastSave="0" documentId="13_ncr:1_{CA26B141-D27E-495C-A0B9-5222624B1A2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1" sheetId="2" r:id="rId1"/>
    <sheet name="S2" sheetId="1" r:id="rId2"/>
    <sheet name="S3" sheetId="3" r:id="rId3"/>
  </sheets>
  <calcPr calcId="0"/>
</workbook>
</file>

<file path=xl/sharedStrings.xml><?xml version="1.0" encoding="utf-8"?>
<sst xmlns="http://schemas.openxmlformats.org/spreadsheetml/2006/main" count="76" uniqueCount="26">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</sst>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C216-065E-4B1C-942B-5DD95947E9FA}">
  <dimension ref="A1:J19"/>
  <sheetViews>
    <sheetView zoomScale="101" workbookViewId="0">
      <selection activeCell="B27" sqref="B27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1.109375" bestFit="1" customWidth="1"/>
    <col min="4" max="4" width="12.21875" bestFit="1" customWidth="1"/>
    <col min="5" max="5" width="11.109375" bestFit="1" customWidth="1"/>
    <col min="6" max="7" width="12.21875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 t="s">
        <v>25</v>
      </c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</sheetData>
  <conditionalFormatting sqref="B2:G19">
    <cfRule type="cellIs" dxfId="2" priority="1" operator="greaterThan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1" workbookViewId="0">
      <selection activeCell="G23" sqref="G23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2" bestFit="1" customWidth="1"/>
    <col min="4" max="4" width="13.109375" bestFit="1" customWidth="1"/>
    <col min="5" max="5" width="12" bestFit="1" customWidth="1"/>
    <col min="6" max="7" width="13.109375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/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</sheetData>
  <conditionalFormatting sqref="G2:G19">
    <cfRule type="iconSet" priority="2">
      <iconSet iconSet="3Arrows">
        <cfvo type="percent" val="0"/>
        <cfvo type="num" val="12000"/>
        <cfvo type="num" val="15000"/>
      </iconSet>
    </cfRule>
  </conditionalFormatting>
  <conditionalFormatting sqref="C2:F19">
    <cfRule type="iconSet" priority="1">
      <iconSet>
        <cfvo type="percent" val="0"/>
        <cfvo type="num" val="8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BD5575B-6EF6-4CE7-9CB3-49186D3739CB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B2:B19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22DB-CFE0-4F58-808C-C0A4C4DE263D}">
  <dimension ref="A1:J19"/>
  <sheetViews>
    <sheetView tabSelected="1" zoomScale="101" workbookViewId="0">
      <selection activeCell="H10" sqref="H10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2" bestFit="1" customWidth="1"/>
    <col min="4" max="4" width="13.109375" bestFit="1" customWidth="1"/>
    <col min="5" max="5" width="12" bestFit="1" customWidth="1"/>
    <col min="6" max="7" width="13.109375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/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</sheetData>
  <conditionalFormatting sqref="B2:B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{56A01BBE-BB79-4ED9-8BB7-8A8023F962B2}</x14:id>
        </ext>
      </extLst>
    </cfRule>
  </conditionalFormatting>
  <conditionalFormatting sqref="C2:C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{90FBD2A2-B500-4729-8F6D-541B2EC73ABF}</x14:id>
        </ext>
      </extLst>
    </cfRule>
  </conditionalFormatting>
  <conditionalFormatting sqref="D2:D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{B5BD3DD5-1374-4A40-AD36-C7BACF52D3C1}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A01BBE-BB79-4ED9-8BB7-8A8023F96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90FBD2A2-B500-4729-8F6D-541B2EC73A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B5BD3DD5-1374-4A40-AD36-C7BACF52D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2026-07-02T09:08:49Z</dcterms:created>
  <dcterms:modified xsi:type="dcterms:W3CDTF">2026-07-03T03:19:56Z</dcterms:modified>
</cp:coreProperties>
</file>