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<sst xmlns="http://schemas.openxmlformats.org/spreadsheetml/2006/main" count="4" uniqueCount="4">
  <si>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x1v</t>
  </si>
  <si>
    <t>yout</t>
  </si>
  <si>
    <t>yout1</t>
  </si>
  <si>
    <t>yout2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</si>
</sst>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3"/>
  <sheetViews>
    <sheetView tabSelected="1" workbookViewId="0">
      <selection activeCell="K9" sqref="K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0.16</v>
      </c>
      <c r="B2">
        <v>1.2432799999999999</v>
      </c>
      <c r="C2">
        <v>0.73491200000000001</v>
      </c>
      <c r="D2">
        <v>0.74091600000000002</v>
      </c>
    </row>
    <row r="3" spans="1:4" x14ac:dyDescent="0.25">
      <c r="A3">
        <v>0.38</v>
      </c>
      <c r="B3">
        <v>0.84009500000000004</v>
      </c>
      <c r="C3">
        <v>0.42</v>
      </c>
      <c r="D3">
        <v>0.53629099999999996</v>
      </c>
    </row>
    <row r="4" spans="1:4" x14ac:dyDescent="0.25">
      <c r="A4">
        <v>0.17</v>
      </c>
      <c r="B4">
        <v>1.0047900000000001</v>
      </c>
      <c r="C4">
        <v>0.51</v>
      </c>
      <c r="D4">
        <v>0.71224799999999999</v>
      </c>
    </row>
    <row r="5" spans="1:4" x14ac:dyDescent="0.25">
      <c r="A5">
        <v>1.66</v>
      </c>
      <c r="B5">
        <v>0.52972600000000003</v>
      </c>
      <c r="C5">
        <v>1.78</v>
      </c>
      <c r="D5">
        <v>1.1022400000000001</v>
      </c>
    </row>
    <row r="6" spans="1:4" x14ac:dyDescent="0.25">
      <c r="A6">
        <v>1.25</v>
      </c>
      <c r="B6">
        <v>1.4708399999999999</v>
      </c>
      <c r="C6">
        <v>1.27</v>
      </c>
      <c r="D6">
        <v>2.2217199999999999</v>
      </c>
    </row>
    <row r="7" spans="1:4" x14ac:dyDescent="0.25">
      <c r="A7">
        <v>1.2</v>
      </c>
      <c r="B7">
        <v>0.78045100000000001</v>
      </c>
      <c r="C7">
        <v>1.0972500000000001</v>
      </c>
      <c r="D7">
        <v>1.4001399999999999</v>
      </c>
    </row>
    <row r="8" spans="1:4" x14ac:dyDescent="0.25">
      <c r="A8">
        <v>1.97</v>
      </c>
      <c r="B8">
        <v>0.67075300000000004</v>
      </c>
      <c r="C8">
        <v>1.01</v>
      </c>
      <c r="D8">
        <v>0.96122700000000005</v>
      </c>
    </row>
    <row r="9" spans="1:4" x14ac:dyDescent="0.25">
      <c r="A9">
        <v>1.04</v>
      </c>
      <c r="B9">
        <v>1.22265</v>
      </c>
      <c r="C9">
        <v>0.93994299999999997</v>
      </c>
      <c r="D9">
        <v>1.5866800000000001</v>
      </c>
    </row>
    <row r="10" spans="1:4" x14ac:dyDescent="0.25">
      <c r="A10">
        <v>1.57</v>
      </c>
      <c r="B10">
        <v>1.05298</v>
      </c>
      <c r="C10">
        <v>1.42134</v>
      </c>
      <c r="D10">
        <v>0.82672500000000004</v>
      </c>
    </row>
    <row r="11" spans="1:4" x14ac:dyDescent="0.25">
      <c r="A11">
        <v>1.47</v>
      </c>
      <c r="B11">
        <v>0.66411600000000004</v>
      </c>
      <c r="C11">
        <v>1.0763</v>
      </c>
      <c r="D11">
        <v>0.57729699999999995</v>
      </c>
    </row>
    <row r="12" spans="1:4" x14ac:dyDescent="0.25">
      <c r="A12">
        <v>1.61</v>
      </c>
      <c r="B12">
        <v>2.02813</v>
      </c>
      <c r="C12">
        <v>1.52</v>
      </c>
      <c r="D12">
        <v>0.38114100000000001</v>
      </c>
    </row>
    <row r="13" spans="1:4" x14ac:dyDescent="0.25">
      <c r="A13">
        <v>1.31</v>
      </c>
      <c r="B13">
        <v>1.3296300000000001</v>
      </c>
      <c r="C13">
        <v>1.2104999999999999</v>
      </c>
      <c r="D13">
        <v>1.59683</v>
      </c>
    </row>
    <row r="14" spans="1:4" x14ac:dyDescent="0.25">
      <c r="A14">
        <v>1.52</v>
      </c>
      <c r="B14">
        <v>1.2501500000000001</v>
      </c>
      <c r="C14">
        <v>1.61974</v>
      </c>
      <c r="D14">
        <v>0.96097299999999997</v>
      </c>
    </row>
    <row r="15" spans="1:4" x14ac:dyDescent="0.25">
      <c r="A15">
        <v>1.41</v>
      </c>
      <c r="B15">
        <v>0.73579700000000003</v>
      </c>
      <c r="C15">
        <v>1.3669100000000001</v>
      </c>
      <c r="D15">
        <v>1.5584800000000001</v>
      </c>
    </row>
    <row r="16" spans="1:4" x14ac:dyDescent="0.25">
      <c r="A16">
        <v>1.42</v>
      </c>
      <c r="B16">
        <v>1.3512999999999999</v>
      </c>
      <c r="C16">
        <v>1.3199700000000001</v>
      </c>
      <c r="D16">
        <v>1.1079699999999999</v>
      </c>
    </row>
    <row r="17" spans="1:4" x14ac:dyDescent="0.25">
      <c r="A17">
        <v>1.87</v>
      </c>
      <c r="B17">
        <v>1.2865500000000001</v>
      </c>
      <c r="C17">
        <v>1.03755</v>
      </c>
      <c r="D17">
        <v>0.83400200000000002</v>
      </c>
    </row>
    <row r="18" spans="1:4" x14ac:dyDescent="0.25">
      <c r="A18">
        <v>1.74</v>
      </c>
      <c r="B18">
        <v>1.32917</v>
      </c>
      <c r="C18">
        <v>1.0287500000000001</v>
      </c>
      <c r="D18">
        <v>0.55429399999999995</v>
      </c>
    </row>
    <row r="19" spans="1:4" x14ac:dyDescent="0.25">
      <c r="A19">
        <v>1.82</v>
      </c>
      <c r="B19">
        <v>1.3885799999999999</v>
      </c>
      <c r="C19">
        <v>1.6208800000000001</v>
      </c>
      <c r="D19">
        <v>0.400117</v>
      </c>
    </row>
    <row r="20" spans="1:4" x14ac:dyDescent="0.25">
      <c r="A20">
        <v>0.88</v>
      </c>
      <c r="B20">
        <v>0.88991900000000002</v>
      </c>
      <c r="C20">
        <v>1.19045</v>
      </c>
      <c r="D20">
        <v>0.54294600000000004</v>
      </c>
    </row>
    <row r="21" spans="1:4" x14ac:dyDescent="0.25">
      <c r="A21">
        <v>1.29</v>
      </c>
      <c r="B21">
        <v>1.1038699999999999</v>
      </c>
      <c r="C21">
        <v>1.1200000000000001</v>
      </c>
      <c r="D21">
        <v>0.57676899999999998</v>
      </c>
    </row>
    <row r="22" spans="1:4" x14ac:dyDescent="0.25">
      <c r="A22">
        <v>1.49</v>
      </c>
      <c r="B22">
        <v>2.0201899999999999</v>
      </c>
      <c r="C22">
        <v>0.78028299999999995</v>
      </c>
      <c r="D22">
        <v>0.82576099999999997</v>
      </c>
    </row>
    <row r="23" spans="1:4" x14ac:dyDescent="0.25">
      <c r="A23">
        <v>1.45</v>
      </c>
      <c r="B23">
        <v>0.67567999999999995</v>
      </c>
      <c r="C23">
        <v>0.33524900000000002</v>
      </c>
      <c r="D23">
        <v>0.80709299999999995</v>
      </c>
    </row>
    <row r="24" spans="1:4" x14ac:dyDescent="0.25">
      <c r="A24">
        <v>0.87</v>
      </c>
      <c r="B24">
        <v>1.1253299999999999</v>
      </c>
      <c r="C24">
        <v>1.12252</v>
      </c>
      <c r="D24">
        <v>0.72872999999999999</v>
      </c>
    </row>
    <row r="25" spans="1:4" x14ac:dyDescent="0.25">
      <c r="A25">
        <v>1.42</v>
      </c>
      <c r="B25">
        <v>1.3479099999999999</v>
      </c>
      <c r="C25">
        <v>1.50986</v>
      </c>
      <c r="D25">
        <v>1.00499</v>
      </c>
    </row>
    <row r="26" spans="1:4" x14ac:dyDescent="0.25">
      <c r="A26">
        <v>2.98</v>
      </c>
      <c r="B26">
        <v>1.6456900000000001</v>
      </c>
      <c r="C26">
        <v>3.4314200000000001</v>
      </c>
      <c r="D26">
        <v>2.7794599999999998</v>
      </c>
    </row>
    <row r="27" spans="1:4" x14ac:dyDescent="0.25">
      <c r="A27">
        <v>3.2</v>
      </c>
      <c r="B27">
        <v>1.40313</v>
      </c>
      <c r="C27">
        <v>2.6950500000000002</v>
      </c>
      <c r="D27">
        <v>2.36856</v>
      </c>
    </row>
    <row r="28" spans="1:4" x14ac:dyDescent="0.25">
      <c r="A28">
        <v>2.37</v>
      </c>
      <c r="B28">
        <v>1.2814300000000001</v>
      </c>
      <c r="C28">
        <v>1.2635400000000001</v>
      </c>
      <c r="D28">
        <v>2.0771799999999998</v>
      </c>
    </row>
    <row r="29" spans="1:4" x14ac:dyDescent="0.25">
      <c r="A29">
        <v>2.4700000000000002</v>
      </c>
      <c r="B29">
        <v>1.2420500000000001</v>
      </c>
      <c r="C29">
        <v>1.6831799999999999</v>
      </c>
      <c r="D29">
        <v>1.72123</v>
      </c>
    </row>
    <row r="30" spans="1:4" x14ac:dyDescent="0.25">
      <c r="A30">
        <v>3.48</v>
      </c>
      <c r="B30">
        <v>2.4658099999999998</v>
      </c>
      <c r="C30">
        <v>3.40333</v>
      </c>
      <c r="D30">
        <v>2.8529399999999998</v>
      </c>
    </row>
    <row r="31" spans="1:4" x14ac:dyDescent="0.25">
      <c r="A31">
        <v>3.51</v>
      </c>
      <c r="B31">
        <v>2.8668200000000001</v>
      </c>
      <c r="C31">
        <v>3.4100899999999998</v>
      </c>
      <c r="D31">
        <v>2.6720799999999998</v>
      </c>
    </row>
    <row r="32" spans="1:4" x14ac:dyDescent="0.25">
      <c r="A32">
        <v>2.86</v>
      </c>
      <c r="B32">
        <v>2.8681000000000001</v>
      </c>
      <c r="C32">
        <v>2.2073700000000001</v>
      </c>
      <c r="D32">
        <v>2.44943</v>
      </c>
    </row>
    <row r="33" spans="1:4" x14ac:dyDescent="0.25">
      <c r="A33">
        <v>2.9</v>
      </c>
      <c r="B33">
        <v>3.3736600000000001</v>
      </c>
      <c r="C33">
        <v>2.7367400000000002</v>
      </c>
      <c r="D33">
        <v>2.79623</v>
      </c>
    </row>
    <row r="34" spans="1:4" x14ac:dyDescent="0.25">
      <c r="A34">
        <v>3.05</v>
      </c>
      <c r="B34">
        <v>1.87493</v>
      </c>
      <c r="C34">
        <v>3.5738799999999999</v>
      </c>
      <c r="D34">
        <v>2.7444700000000002</v>
      </c>
    </row>
    <row r="35" spans="1:4" x14ac:dyDescent="0.25">
      <c r="A35">
        <v>3.24</v>
      </c>
      <c r="B35">
        <v>1.9308399999999999</v>
      </c>
      <c r="C35">
        <v>3.3397299999999999</v>
      </c>
      <c r="D35">
        <v>2.3489100000000001</v>
      </c>
    </row>
    <row r="36" spans="1:4" x14ac:dyDescent="0.25">
      <c r="A36">
        <v>2.38</v>
      </c>
      <c r="B36">
        <v>2.49092</v>
      </c>
      <c r="C36">
        <v>3.4597600000000002</v>
      </c>
      <c r="D36">
        <v>3.1845400000000001</v>
      </c>
    </row>
    <row r="37" spans="1:4" x14ac:dyDescent="0.25">
      <c r="A37">
        <v>3.41</v>
      </c>
      <c r="B37">
        <v>2.3421400000000001</v>
      </c>
      <c r="C37">
        <v>3.5055299999999998</v>
      </c>
      <c r="D37">
        <v>2.85059</v>
      </c>
    </row>
    <row r="38" spans="1:4" x14ac:dyDescent="0.25">
      <c r="A38">
        <v>3.12</v>
      </c>
      <c r="B38">
        <v>1.82691</v>
      </c>
      <c r="C38">
        <v>1.1544000000000001</v>
      </c>
      <c r="D38">
        <v>3.07985</v>
      </c>
    </row>
    <row r="39" spans="1:4" x14ac:dyDescent="0.25">
      <c r="A39">
        <v>3.23</v>
      </c>
      <c r="B39">
        <v>1.8349800000000001</v>
      </c>
      <c r="C39">
        <v>2.52149</v>
      </c>
      <c r="D39">
        <v>2.7267700000000001</v>
      </c>
    </row>
    <row r="40" spans="1:4" x14ac:dyDescent="0.25">
      <c r="A40">
        <v>3.39</v>
      </c>
      <c r="B40">
        <v>4.2827000000000002</v>
      </c>
      <c r="C40">
        <v>4.0393400000000002</v>
      </c>
      <c r="D40">
        <v>3.7839299999999998</v>
      </c>
    </row>
    <row r="41" spans="1:4" x14ac:dyDescent="0.25">
      <c r="A41">
        <v>4.5199999999999996</v>
      </c>
      <c r="B41">
        <v>4.1920700000000002</v>
      </c>
      <c r="C41">
        <v>4.3348800000000001</v>
      </c>
      <c r="D41">
        <v>4.54528</v>
      </c>
    </row>
    <row r="42" spans="1:4" x14ac:dyDescent="0.25">
      <c r="A42">
        <v>3.67</v>
      </c>
      <c r="B42">
        <v>3.5802399999999999</v>
      </c>
      <c r="C42">
        <v>4.0382499999999997</v>
      </c>
      <c r="D42">
        <v>3.9388399999999999</v>
      </c>
    </row>
    <row r="43" spans="1:4" x14ac:dyDescent="0.25">
      <c r="A43">
        <v>4.54</v>
      </c>
      <c r="B43">
        <v>4.1772400000000003</v>
      </c>
      <c r="C43">
        <v>3.7938299999999998</v>
      </c>
      <c r="D43">
        <v>3.9212600000000002</v>
      </c>
    </row>
    <row r="44" spans="1:4" x14ac:dyDescent="0.25">
      <c r="A44">
        <v>2.66</v>
      </c>
      <c r="B44">
        <v>4.28939</v>
      </c>
      <c r="C44">
        <v>4.0063300000000002</v>
      </c>
      <c r="D44">
        <v>3.98217</v>
      </c>
    </row>
    <row r="45" spans="1:4" x14ac:dyDescent="0.25">
      <c r="A45">
        <v>3.58</v>
      </c>
      <c r="B45">
        <v>3.8862299999999999</v>
      </c>
      <c r="C45">
        <v>3.6411699999999998</v>
      </c>
      <c r="D45">
        <v>3.5262199999999999</v>
      </c>
    </row>
    <row r="46" spans="1:4" x14ac:dyDescent="0.25">
      <c r="A46">
        <v>3.71</v>
      </c>
      <c r="B46">
        <v>3.9826600000000001</v>
      </c>
      <c r="C46">
        <v>4.0727000000000002</v>
      </c>
      <c r="D46">
        <v>3.7871299999999999</v>
      </c>
    </row>
    <row r="47" spans="1:4" x14ac:dyDescent="0.25">
      <c r="A47">
        <v>3.88</v>
      </c>
      <c r="B47">
        <v>3.9144100000000002</v>
      </c>
      <c r="C47">
        <v>3.3050799999999998</v>
      </c>
      <c r="D47">
        <v>4.2118200000000003</v>
      </c>
    </row>
    <row r="48" spans="1:4" x14ac:dyDescent="0.25">
      <c r="A48">
        <v>4.2</v>
      </c>
      <c r="B48">
        <v>4.1613300000000004</v>
      </c>
      <c r="C48">
        <v>4.01797</v>
      </c>
      <c r="D48">
        <v>3.8454100000000002</v>
      </c>
    </row>
    <row r="49" spans="1:4" x14ac:dyDescent="0.25">
      <c r="A49">
        <v>3.9</v>
      </c>
      <c r="B49">
        <v>3.9412500000000001</v>
      </c>
      <c r="C49">
        <v>3.0202100000000001</v>
      </c>
      <c r="D49">
        <v>3.7572800000000002</v>
      </c>
    </row>
    <row r="50" spans="1:4" x14ac:dyDescent="0.25">
      <c r="A50">
        <v>4.1500000000000004</v>
      </c>
      <c r="B50">
        <v>3.7728999999999999</v>
      </c>
      <c r="C50">
        <v>4.2503200000000003</v>
      </c>
      <c r="D50">
        <v>3.7573099999999999</v>
      </c>
    </row>
    <row r="51" spans="1:4" x14ac:dyDescent="0.25">
      <c r="A51">
        <v>4.3499999999999996</v>
      </c>
      <c r="B51">
        <v>4.0130600000000003</v>
      </c>
      <c r="C51">
        <v>4.1070099999999998</v>
      </c>
      <c r="D51">
        <v>3.8359399999999999</v>
      </c>
    </row>
    <row r="52" spans="1:4" x14ac:dyDescent="0.25">
      <c r="A52">
        <v>3.66</v>
      </c>
      <c r="B52">
        <v>4.25868</v>
      </c>
      <c r="C52">
        <v>3.7598600000000002</v>
      </c>
      <c r="D52">
        <v>3.8603000000000001</v>
      </c>
    </row>
    <row r="53" spans="1:4" x14ac:dyDescent="0.25">
      <c r="A53">
        <v>3.83</v>
      </c>
      <c r="B53">
        <v>4.2759999999999998</v>
      </c>
      <c r="C53">
        <v>4.0861700000000001</v>
      </c>
      <c r="D53">
        <v>4.1656000000000004</v>
      </c>
    </row>
    <row r="54" spans="1:4" x14ac:dyDescent="0.25">
      <c r="A54">
        <v>2.14</v>
      </c>
      <c r="B54">
        <v>4.2254199999999997</v>
      </c>
      <c r="C54">
        <v>4.4027000000000003</v>
      </c>
      <c r="D54">
        <v>4.0514299999999999</v>
      </c>
    </row>
    <row r="55" spans="1:4" x14ac:dyDescent="0.25">
      <c r="A55">
        <v>2.27</v>
      </c>
      <c r="B55">
        <v>4.3091699999999999</v>
      </c>
      <c r="C55">
        <v>2.3698600000000001</v>
      </c>
      <c r="D55">
        <v>3.7113900000000002</v>
      </c>
    </row>
    <row r="56" spans="1:4" x14ac:dyDescent="0.25">
      <c r="A56">
        <v>1.83</v>
      </c>
      <c r="B56">
        <v>3.5681600000000002</v>
      </c>
      <c r="C56">
        <v>3.8711500000000001</v>
      </c>
      <c r="D56">
        <v>3.8254700000000001</v>
      </c>
    </row>
    <row r="57" spans="1:4" x14ac:dyDescent="0.25">
      <c r="A57">
        <v>2.36</v>
      </c>
      <c r="B57">
        <v>4.0600199999999997</v>
      </c>
      <c r="C57">
        <v>3.5827</v>
      </c>
      <c r="D57">
        <v>3.6987399999999999</v>
      </c>
    </row>
    <row r="58" spans="1:4" x14ac:dyDescent="0.25">
      <c r="A58">
        <v>3.87</v>
      </c>
      <c r="B58">
        <v>3.9334099999999999</v>
      </c>
      <c r="C58">
        <v>3.7280000000000002</v>
      </c>
      <c r="D58">
        <v>3.98726</v>
      </c>
    </row>
    <row r="59" spans="1:4" x14ac:dyDescent="0.25">
      <c r="A59">
        <v>4.26</v>
      </c>
      <c r="B59">
        <v>4.2407300000000001</v>
      </c>
      <c r="C59">
        <v>4.1880199999999999</v>
      </c>
      <c r="D59">
        <v>4.21875</v>
      </c>
    </row>
    <row r="60" spans="1:4" x14ac:dyDescent="0.25">
      <c r="A60">
        <v>4.25</v>
      </c>
      <c r="B60">
        <v>4.2153299999999998</v>
      </c>
      <c r="C60">
        <v>4.1498699999999999</v>
      </c>
      <c r="D60">
        <v>4.0497899999999998</v>
      </c>
    </row>
    <row r="61" spans="1:4" x14ac:dyDescent="0.25">
      <c r="A61">
        <v>3.29</v>
      </c>
      <c r="B61">
        <v>4.2023999999999999</v>
      </c>
      <c r="C61">
        <v>2.4334099999999999</v>
      </c>
      <c r="D61">
        <v>2.59721</v>
      </c>
    </row>
    <row r="62" spans="1:4" x14ac:dyDescent="0.25">
      <c r="A62">
        <v>4.07</v>
      </c>
      <c r="B62">
        <v>4.2078499999999996</v>
      </c>
      <c r="C62">
        <v>4.1695200000000003</v>
      </c>
      <c r="D62">
        <v>3.8702700000000001</v>
      </c>
    </row>
    <row r="63" spans="1:4" x14ac:dyDescent="0.25">
      <c r="A63">
        <v>4.18</v>
      </c>
      <c r="B63">
        <v>4.2401999999999997</v>
      </c>
      <c r="C63">
        <v>4.2903599999999997</v>
      </c>
      <c r="D63">
        <v>4.20601</v>
      </c>
    </row>
    <row r="64" spans="1:4" x14ac:dyDescent="0.25">
      <c r="A64">
        <v>4.08</v>
      </c>
      <c r="B64">
        <v>4.2050700000000001</v>
      </c>
      <c r="C64">
        <v>4.1014799999999996</v>
      </c>
      <c r="D64">
        <v>3.8984000000000001</v>
      </c>
    </row>
    <row r="65" spans="1:4" x14ac:dyDescent="0.25">
      <c r="A65">
        <v>3.89</v>
      </c>
      <c r="B65">
        <v>4.3127399999999998</v>
      </c>
      <c r="C65">
        <v>2.1099899999999998</v>
      </c>
      <c r="D65">
        <v>3.6461600000000001</v>
      </c>
    </row>
    <row r="66" spans="1:4" x14ac:dyDescent="0.25">
      <c r="A66">
        <v>3.16</v>
      </c>
      <c r="B66">
        <v>4.0444100000000001</v>
      </c>
      <c r="C66">
        <v>4.0907099999999996</v>
      </c>
      <c r="D66">
        <v>4.2037300000000002</v>
      </c>
    </row>
    <row r="67" spans="1:4" x14ac:dyDescent="0.25">
      <c r="A67">
        <v>3.17</v>
      </c>
      <c r="B67">
        <v>3.7220200000000001</v>
      </c>
      <c r="C67">
        <v>4.0272399999999999</v>
      </c>
      <c r="D67">
        <v>3.8180700000000001</v>
      </c>
    </row>
    <row r="68" spans="1:4" x14ac:dyDescent="0.25">
      <c r="A68">
        <v>3.44</v>
      </c>
      <c r="B68">
        <v>4.1283000000000003</v>
      </c>
      <c r="C68">
        <v>3.68099</v>
      </c>
      <c r="D68">
        <v>3.70675</v>
      </c>
    </row>
    <row r="69" spans="1:4" x14ac:dyDescent="0.25">
      <c r="A69">
        <v>3.53</v>
      </c>
      <c r="B69">
        <v>3.5001799999999998</v>
      </c>
      <c r="C69">
        <v>3.6215999999999999</v>
      </c>
      <c r="D69">
        <v>1.38809</v>
      </c>
    </row>
    <row r="70" spans="1:4" x14ac:dyDescent="0.25">
      <c r="A70">
        <v>3.03</v>
      </c>
      <c r="B70">
        <v>4.2640900000000004</v>
      </c>
      <c r="C70">
        <v>3.1299100000000002</v>
      </c>
      <c r="D70">
        <v>3.2299699999999998</v>
      </c>
    </row>
    <row r="71" spans="1:4" x14ac:dyDescent="0.25">
      <c r="A71">
        <v>2.82</v>
      </c>
      <c r="B71">
        <v>3.8457599999999998</v>
      </c>
      <c r="C71">
        <v>3.7444500000000001</v>
      </c>
      <c r="D71">
        <v>3.7921499999999999</v>
      </c>
    </row>
    <row r="72" spans="1:4" x14ac:dyDescent="0.25">
      <c r="A72">
        <v>3.24</v>
      </c>
      <c r="B72">
        <v>2.94374</v>
      </c>
      <c r="C72">
        <v>3.84897</v>
      </c>
      <c r="D72">
        <v>3.76498</v>
      </c>
    </row>
    <row r="73" spans="1:4" x14ac:dyDescent="0.25">
      <c r="A73">
        <v>2.95</v>
      </c>
      <c r="B73">
        <v>3.5460099999999999</v>
      </c>
      <c r="C73">
        <v>3.5910700000000002</v>
      </c>
      <c r="D73">
        <v>3.3507400000000001</v>
      </c>
    </row>
    <row r="74" spans="1:4" x14ac:dyDescent="0.25">
      <c r="A74">
        <v>3.64</v>
      </c>
      <c r="B74">
        <v>3.71862</v>
      </c>
      <c r="C74">
        <v>3.9603899999999999</v>
      </c>
      <c r="D74">
        <v>3.9183500000000002</v>
      </c>
    </row>
    <row r="75" spans="1:4" x14ac:dyDescent="0.25">
      <c r="A75">
        <v>4.51</v>
      </c>
      <c r="B75">
        <v>2.5184199999999999</v>
      </c>
      <c r="C75">
        <v>3.3883299999999998</v>
      </c>
      <c r="D75">
        <v>3.1842000000000001</v>
      </c>
    </row>
    <row r="76" spans="1:4" x14ac:dyDescent="0.25">
      <c r="A76">
        <v>4.47</v>
      </c>
      <c r="B76">
        <v>3.0377900000000002</v>
      </c>
      <c r="C76">
        <v>4.3697800000000004</v>
      </c>
      <c r="D76">
        <v>3.95804</v>
      </c>
    </row>
    <row r="77" spans="1:4" x14ac:dyDescent="0.25">
      <c r="A77">
        <v>3.23</v>
      </c>
      <c r="B77">
        <v>2.5274800000000002</v>
      </c>
      <c r="C77">
        <v>3.7355499999999999</v>
      </c>
      <c r="D77">
        <v>3.5275699999999999</v>
      </c>
    </row>
    <row r="78" spans="1:4" x14ac:dyDescent="0.25">
      <c r="A78">
        <v>2.2999999999999998</v>
      </c>
      <c r="B78">
        <v>2.7892100000000002</v>
      </c>
      <c r="C78">
        <v>2.7410000000000001</v>
      </c>
      <c r="D78">
        <v>3.8381500000000002</v>
      </c>
    </row>
    <row r="79" spans="1:4" x14ac:dyDescent="0.25">
      <c r="A79">
        <v>2.81</v>
      </c>
      <c r="B79">
        <v>3.3964699999999999</v>
      </c>
      <c r="C79">
        <v>3.9823400000000002</v>
      </c>
      <c r="D79">
        <v>3.9278200000000001</v>
      </c>
    </row>
    <row r="80" spans="1:4" x14ac:dyDescent="0.25">
      <c r="A80">
        <v>3.87</v>
      </c>
      <c r="B80">
        <v>2.34667</v>
      </c>
      <c r="C80">
        <v>3.5483099999999999</v>
      </c>
      <c r="D80">
        <v>3.09274</v>
      </c>
    </row>
    <row r="81" spans="1:4" x14ac:dyDescent="0.25">
      <c r="A81">
        <v>3.65</v>
      </c>
      <c r="B81">
        <v>2.47329</v>
      </c>
      <c r="C81">
        <v>3.5499900000000002</v>
      </c>
      <c r="D81">
        <v>3.84999</v>
      </c>
    </row>
    <row r="82" spans="1:4" x14ac:dyDescent="0.25">
      <c r="A82">
        <v>4.25</v>
      </c>
      <c r="B82">
        <v>3.1425399999999999</v>
      </c>
      <c r="C82">
        <v>3.25</v>
      </c>
      <c r="D82">
        <v>2.8997099999999998</v>
      </c>
    </row>
    <row r="83" spans="1:4" x14ac:dyDescent="0.25">
      <c r="A83">
        <v>3.6</v>
      </c>
      <c r="B83">
        <v>3.99762</v>
      </c>
      <c r="C83">
        <v>3.9312499999999999</v>
      </c>
      <c r="D83">
        <v>3.9679199999999999</v>
      </c>
    </row>
    <row r="84" spans="1:4" x14ac:dyDescent="0.25">
      <c r="A84">
        <v>4.28</v>
      </c>
      <c r="B84">
        <v>3.2057099999999998</v>
      </c>
      <c r="C84">
        <v>3.2545700000000002</v>
      </c>
      <c r="D84">
        <v>2.3043100000000001</v>
      </c>
    </row>
    <row r="85" spans="1:4" x14ac:dyDescent="0.25">
      <c r="A85">
        <v>3.98</v>
      </c>
      <c r="B85">
        <v>2.7756799999999999</v>
      </c>
      <c r="C85">
        <v>4.0799700000000003</v>
      </c>
      <c r="D85">
        <v>4.1798400000000004</v>
      </c>
    </row>
    <row r="86" spans="1:4" x14ac:dyDescent="0.25">
      <c r="A86">
        <v>3.08</v>
      </c>
      <c r="B86">
        <v>3.8417400000000002</v>
      </c>
      <c r="C86">
        <v>3.01</v>
      </c>
      <c r="D86">
        <v>3.52</v>
      </c>
    </row>
    <row r="87" spans="1:4" x14ac:dyDescent="0.25">
      <c r="A87">
        <v>0</v>
      </c>
      <c r="B87">
        <v>1.9836499999999999</v>
      </c>
      <c r="C87">
        <v>0.29467300000000002</v>
      </c>
      <c r="D87">
        <v>0.14499999999999999</v>
      </c>
    </row>
    <row r="88" spans="1:4" x14ac:dyDescent="0.25">
      <c r="A88">
        <v>0</v>
      </c>
      <c r="B88">
        <v>1.9130199999999999</v>
      </c>
      <c r="C88">
        <v>5.8895900000000001E-2</v>
      </c>
      <c r="D88">
        <v>0.25600000000000001</v>
      </c>
    </row>
    <row r="89" spans="1:4" x14ac:dyDescent="0.25">
      <c r="A89">
        <v>0.02</v>
      </c>
      <c r="B89">
        <v>2.0139999999999998</v>
      </c>
      <c r="C89">
        <v>0.69329399999999997</v>
      </c>
      <c r="D89">
        <v>1.254</v>
      </c>
    </row>
    <row r="90" spans="1:4" x14ac:dyDescent="0.25">
      <c r="A90">
        <v>0.01</v>
      </c>
      <c r="B90">
        <v>1.7818099999999999</v>
      </c>
      <c r="C90">
        <v>0.250782</v>
      </c>
      <c r="D90">
        <v>1.0582100000000001</v>
      </c>
    </row>
    <row r="91" spans="1:4" x14ac:dyDescent="0.25">
      <c r="A91">
        <v>0.01</v>
      </c>
      <c r="B91">
        <v>0.74499700000000002</v>
      </c>
      <c r="C91">
        <v>0.31145899999999999</v>
      </c>
      <c r="D91">
        <v>1.25319</v>
      </c>
    </row>
    <row r="92" spans="1:4" x14ac:dyDescent="0.25">
      <c r="A92">
        <v>0.03</v>
      </c>
      <c r="B92">
        <v>0.92056700000000002</v>
      </c>
      <c r="C92">
        <v>0.339194</v>
      </c>
      <c r="D92">
        <v>0.69036500000000001</v>
      </c>
    </row>
    <row r="93" spans="1:4" x14ac:dyDescent="0.25">
      <c r="A93">
        <v>0.02</v>
      </c>
      <c r="B93">
        <v>1.1240000000000001</v>
      </c>
      <c r="C93">
        <v>0.31657200000000002</v>
      </c>
      <c r="D93">
        <v>0.99590599999999996</v>
      </c>
    </row>
    <row r="94" spans="1:4" x14ac:dyDescent="0.25">
      <c r="A94">
        <v>0</v>
      </c>
      <c r="B94">
        <v>1.25</v>
      </c>
      <c r="C94">
        <v>6.2373999999999999E-2</v>
      </c>
      <c r="D94">
        <v>0.45200000000000001</v>
      </c>
    </row>
    <row r="95" spans="1:4" x14ac:dyDescent="0.25">
      <c r="A95">
        <v>0</v>
      </c>
      <c r="B95">
        <v>1.0667599999999999</v>
      </c>
      <c r="C95">
        <v>0.452741</v>
      </c>
      <c r="D95">
        <v>1.5168999999999999</v>
      </c>
    </row>
    <row r="96" spans="1:4" x14ac:dyDescent="0.25">
      <c r="A96">
        <v>0.01</v>
      </c>
      <c r="B96">
        <v>1.72732</v>
      </c>
      <c r="C96">
        <v>6.33793E-2</v>
      </c>
      <c r="D96">
        <v>0.876</v>
      </c>
    </row>
    <row r="97" spans="1:4" x14ac:dyDescent="0.25">
      <c r="A97">
        <v>0</v>
      </c>
      <c r="B97">
        <v>1.15273</v>
      </c>
      <c r="C97">
        <v>0.33167999999999997</v>
      </c>
      <c r="D97">
        <v>0.23649999999999999</v>
      </c>
    </row>
    <row r="98" spans="1:4" x14ac:dyDescent="0.25">
      <c r="A98">
        <v>0</v>
      </c>
      <c r="B98">
        <v>0.82870999999999995</v>
      </c>
      <c r="C98">
        <v>0.308807</v>
      </c>
      <c r="D98">
        <v>0.56399999999999995</v>
      </c>
    </row>
    <row r="99" spans="1:4" x14ac:dyDescent="0.25">
      <c r="A99">
        <v>0</v>
      </c>
      <c r="B99">
        <v>1.6040000000000001</v>
      </c>
      <c r="C99">
        <v>0.128162</v>
      </c>
      <c r="D99">
        <v>0.54700000000000004</v>
      </c>
    </row>
    <row r="100" spans="1:4" x14ac:dyDescent="0.25">
      <c r="A100">
        <v>0.02</v>
      </c>
      <c r="B100">
        <v>1.0649999999999999</v>
      </c>
      <c r="C100">
        <v>0.16436200000000001</v>
      </c>
      <c r="D100">
        <v>1.1299999999999999</v>
      </c>
    </row>
    <row r="101" spans="1:4" x14ac:dyDescent="0.25">
      <c r="A101">
        <v>0.01</v>
      </c>
      <c r="B101">
        <v>1.3633</v>
      </c>
      <c r="C101">
        <v>0.19482099999999999</v>
      </c>
      <c r="D101">
        <v>1.2013400000000001</v>
      </c>
    </row>
    <row r="102" spans="1:4" x14ac:dyDescent="0.25">
      <c r="A102">
        <v>0.02</v>
      </c>
      <c r="B102">
        <v>1.7215499999999999</v>
      </c>
      <c r="C102">
        <v>0.14416100000000001</v>
      </c>
      <c r="D102">
        <v>1.71698</v>
      </c>
    </row>
    <row r="103" spans="1:4" x14ac:dyDescent="0.25">
      <c r="A103">
        <v>0.03</v>
      </c>
      <c r="B103">
        <v>0.58699999999999997</v>
      </c>
      <c r="C103">
        <v>0.31503900000000001</v>
      </c>
      <c r="D103">
        <v>1.1499999999999999</v>
      </c>
    </row>
    <row r="104" spans="1:4" x14ac:dyDescent="0.25">
      <c r="A104">
        <v>0.02</v>
      </c>
      <c r="B104">
        <v>0.85399999999999998</v>
      </c>
      <c r="C104">
        <v>8.3607799999999996E-2</v>
      </c>
      <c r="D104">
        <v>0.254</v>
      </c>
    </row>
    <row r="105" spans="1:4" x14ac:dyDescent="0.25">
      <c r="A105">
        <v>0.02</v>
      </c>
      <c r="B105">
        <v>0.98</v>
      </c>
      <c r="C105">
        <v>0.26346900000000001</v>
      </c>
      <c r="D105">
        <v>1.0197700000000001</v>
      </c>
    </row>
    <row r="106" spans="1:4" x14ac:dyDescent="0.25">
      <c r="A106">
        <v>0.01</v>
      </c>
      <c r="B106">
        <v>0.187</v>
      </c>
      <c r="C106">
        <v>6.8555699999999997E-2</v>
      </c>
      <c r="D106">
        <v>0.56399999999999995</v>
      </c>
    </row>
    <row r="107" spans="1:4" x14ac:dyDescent="0.25">
      <c r="A107">
        <v>0.02</v>
      </c>
      <c r="B107">
        <v>0.74128499999999997</v>
      </c>
      <c r="C107">
        <v>0.34220899999999999</v>
      </c>
      <c r="D107">
        <v>0.94636500000000001</v>
      </c>
    </row>
    <row r="108" spans="1:4" x14ac:dyDescent="0.25">
      <c r="A108">
        <v>0.01</v>
      </c>
      <c r="B108">
        <v>2.3489300000000002</v>
      </c>
      <c r="C108">
        <v>0.15364800000000001</v>
      </c>
      <c r="D108">
        <v>0.54700000000000004</v>
      </c>
    </row>
    <row r="109" spans="1:4" x14ac:dyDescent="0.25">
      <c r="A109">
        <v>0.15</v>
      </c>
      <c r="B109">
        <v>0.78751599999999999</v>
      </c>
      <c r="C109">
        <v>0.386486</v>
      </c>
      <c r="D109">
        <v>0.582681</v>
      </c>
    </row>
    <row r="110" spans="1:4" x14ac:dyDescent="0.25">
      <c r="A110">
        <v>0.18</v>
      </c>
      <c r="B110">
        <v>1.77719</v>
      </c>
      <c r="C110">
        <v>0.46285900000000002</v>
      </c>
      <c r="D110">
        <v>0.84521800000000002</v>
      </c>
    </row>
    <row r="111" spans="1:4" x14ac:dyDescent="0.25">
      <c r="A111">
        <v>0.21</v>
      </c>
      <c r="B111">
        <v>0.499861</v>
      </c>
      <c r="C111">
        <v>0.39652900000000002</v>
      </c>
      <c r="D111">
        <v>1.7058800000000001</v>
      </c>
    </row>
    <row r="112" spans="1:4" x14ac:dyDescent="0.25">
      <c r="A112">
        <v>0.22</v>
      </c>
      <c r="B112">
        <v>0.82368300000000005</v>
      </c>
      <c r="C112">
        <v>0.53736099999999998</v>
      </c>
      <c r="D112">
        <v>1.1044</v>
      </c>
    </row>
    <row r="113" spans="1:4" x14ac:dyDescent="0.25">
      <c r="A113">
        <v>0.22</v>
      </c>
      <c r="B113">
        <v>0.31354599999999999</v>
      </c>
      <c r="C113">
        <v>0.43711299999999997</v>
      </c>
      <c r="D113">
        <v>1.26397</v>
      </c>
    </row>
    <row r="114" spans="1:4" x14ac:dyDescent="0.25">
      <c r="A114">
        <v>0.18</v>
      </c>
      <c r="B114">
        <v>0.56906199999999996</v>
      </c>
      <c r="C114">
        <v>0.46903699999999998</v>
      </c>
      <c r="D114">
        <v>1.2714700000000001</v>
      </c>
    </row>
    <row r="115" spans="1:4" x14ac:dyDescent="0.25">
      <c r="A115">
        <v>0.21</v>
      </c>
      <c r="B115">
        <v>0.88372799999999996</v>
      </c>
      <c r="C115">
        <v>0.35748099999999999</v>
      </c>
      <c r="D115">
        <v>1.2727299999999999</v>
      </c>
    </row>
    <row r="116" spans="1:4" x14ac:dyDescent="0.25">
      <c r="A116">
        <v>0.17</v>
      </c>
      <c r="B116">
        <v>0.81839600000000001</v>
      </c>
      <c r="C116">
        <v>0.569855</v>
      </c>
      <c r="D116">
        <v>0.81307799999999997</v>
      </c>
    </row>
    <row r="117" spans="1:4" x14ac:dyDescent="0.25">
      <c r="A117">
        <v>0.23</v>
      </c>
      <c r="B117">
        <v>1.04799</v>
      </c>
      <c r="C117">
        <v>0.47864800000000002</v>
      </c>
      <c r="D117">
        <v>1.5205900000000001</v>
      </c>
    </row>
    <row r="118" spans="1:4" x14ac:dyDescent="0.25">
      <c r="A118">
        <v>0.26</v>
      </c>
      <c r="B118">
        <v>0.35247000000000001</v>
      </c>
      <c r="C118">
        <v>0.55540699999999998</v>
      </c>
      <c r="D118">
        <v>0.98863000000000001</v>
      </c>
    </row>
    <row r="119" spans="1:4" x14ac:dyDescent="0.25">
      <c r="A119">
        <v>0.17</v>
      </c>
      <c r="B119">
        <v>0.75899499999999998</v>
      </c>
      <c r="C119">
        <v>0.412935</v>
      </c>
      <c r="D119">
        <v>1.6346799999999999</v>
      </c>
    </row>
    <row r="120" spans="1:4" x14ac:dyDescent="0.25">
      <c r="A120">
        <v>0.17</v>
      </c>
      <c r="B120">
        <v>1.15802</v>
      </c>
      <c r="C120">
        <v>1.1895500000000001</v>
      </c>
      <c r="D120">
        <v>0.56699999999999995</v>
      </c>
    </row>
    <row r="121" spans="1:4" x14ac:dyDescent="0.25">
      <c r="A121">
        <v>0.16</v>
      </c>
      <c r="B121">
        <v>1.63887</v>
      </c>
      <c r="C121">
        <v>0.23408899999999999</v>
      </c>
      <c r="D121">
        <v>1.55409</v>
      </c>
    </row>
    <row r="122" spans="1:4" x14ac:dyDescent="0.25">
      <c r="A122">
        <v>0.5</v>
      </c>
      <c r="B122">
        <v>1.65676</v>
      </c>
      <c r="C122">
        <v>0.75</v>
      </c>
      <c r="D122">
        <v>0.91584100000000002</v>
      </c>
    </row>
    <row r="123" spans="1:4" x14ac:dyDescent="0.25">
      <c r="A123">
        <v>0.4</v>
      </c>
      <c r="B123">
        <v>1.07765</v>
      </c>
      <c r="C123">
        <v>0.63</v>
      </c>
      <c r="D123">
        <v>0.11643199999999999</v>
      </c>
    </row>
    <row r="124" spans="1:4" x14ac:dyDescent="0.25">
      <c r="A124">
        <v>0.5</v>
      </c>
      <c r="B124">
        <v>0.61534699999999998</v>
      </c>
      <c r="C124">
        <v>0.40658699999999998</v>
      </c>
      <c r="D124">
        <v>1.0496799999999999</v>
      </c>
    </row>
    <row r="125" spans="1:4" x14ac:dyDescent="0.25">
      <c r="A125">
        <v>0.35</v>
      </c>
      <c r="B125">
        <v>1.3227899999999999</v>
      </c>
      <c r="C125">
        <v>0.44167600000000001</v>
      </c>
      <c r="D125">
        <v>0.90179699999999996</v>
      </c>
    </row>
    <row r="126" spans="1:4" x14ac:dyDescent="0.25">
      <c r="A126">
        <v>0.26</v>
      </c>
      <c r="B126">
        <v>1.2053799999999999</v>
      </c>
      <c r="C126">
        <v>1.054</v>
      </c>
      <c r="D126">
        <v>0.78900000000000003</v>
      </c>
    </row>
    <row r="127" spans="1:4" x14ac:dyDescent="0.25">
      <c r="A127">
        <v>0.42</v>
      </c>
      <c r="B127">
        <v>2.19387</v>
      </c>
      <c r="C127">
        <v>8.4606100000000004E-2</v>
      </c>
      <c r="D127">
        <v>0.56399999999999995</v>
      </c>
    </row>
    <row r="128" spans="1:4" x14ac:dyDescent="0.25">
      <c r="A128">
        <v>0.36</v>
      </c>
      <c r="B128">
        <v>1.0869800000000001</v>
      </c>
      <c r="C128">
        <v>0.44814399999999999</v>
      </c>
      <c r="D128">
        <v>1.0373300000000001</v>
      </c>
    </row>
    <row r="129" spans="1:4" x14ac:dyDescent="0.25">
      <c r="A129">
        <v>0.15</v>
      </c>
      <c r="B129">
        <v>0.525115</v>
      </c>
      <c r="C129">
        <v>0.74711499999999997</v>
      </c>
      <c r="D129">
        <v>0.101447</v>
      </c>
    </row>
    <row r="130" spans="1:4" x14ac:dyDescent="0.25">
      <c r="A130">
        <v>0.39</v>
      </c>
      <c r="B130">
        <v>0.87971200000000005</v>
      </c>
      <c r="C130">
        <v>1.1559999999999999</v>
      </c>
      <c r="D130">
        <v>0.67801</v>
      </c>
    </row>
    <row r="131" spans="1:4" x14ac:dyDescent="0.25">
      <c r="A131">
        <v>1.86</v>
      </c>
      <c r="B131">
        <v>1.5230999999999999</v>
      </c>
      <c r="C131">
        <v>2.3898100000000002</v>
      </c>
      <c r="D131">
        <v>1.18306</v>
      </c>
    </row>
    <row r="132" spans="1:4" x14ac:dyDescent="0.25">
      <c r="A132">
        <v>1.96</v>
      </c>
      <c r="B132">
        <v>1.1339699999999999</v>
      </c>
      <c r="C132">
        <v>2.3127399999999998</v>
      </c>
      <c r="D132">
        <v>0.84744200000000003</v>
      </c>
    </row>
    <row r="133" spans="1:4" x14ac:dyDescent="0.25">
      <c r="A133">
        <v>2.2000000000000002</v>
      </c>
      <c r="B133">
        <v>0.56699999999999995</v>
      </c>
      <c r="C133">
        <v>2.6250499999999999</v>
      </c>
      <c r="D133">
        <v>2.7242199999999999</v>
      </c>
    </row>
    <row r="134" spans="1:4" x14ac:dyDescent="0.25">
      <c r="A134">
        <v>2.1</v>
      </c>
      <c r="B134">
        <v>0.16700000000000001</v>
      </c>
      <c r="C134">
        <v>2.3011900000000001</v>
      </c>
      <c r="D134">
        <v>1.5728599999999999</v>
      </c>
    </row>
    <row r="135" spans="1:4" x14ac:dyDescent="0.25">
      <c r="A135">
        <v>2.17</v>
      </c>
      <c r="B135">
        <v>2.6151599999999999</v>
      </c>
      <c r="C135">
        <v>2.5579000000000001</v>
      </c>
      <c r="D135">
        <v>0.64946999999999999</v>
      </c>
    </row>
    <row r="136" spans="1:4" x14ac:dyDescent="0.25">
      <c r="A136">
        <v>2.02</v>
      </c>
      <c r="B136">
        <v>2.00406</v>
      </c>
      <c r="C136">
        <v>2.0333199999999998</v>
      </c>
      <c r="D136">
        <v>2.6820200000000001</v>
      </c>
    </row>
    <row r="137" spans="1:4" x14ac:dyDescent="0.25">
      <c r="A137">
        <v>2.36</v>
      </c>
      <c r="B137">
        <v>1.21106</v>
      </c>
      <c r="C137">
        <v>2.0986199999999999</v>
      </c>
      <c r="D137">
        <v>2.4586999999999999</v>
      </c>
    </row>
    <row r="138" spans="1:4" x14ac:dyDescent="0.25">
      <c r="A138">
        <v>2.1</v>
      </c>
      <c r="B138">
        <v>2.7450299999999999</v>
      </c>
      <c r="C138">
        <v>3.0908500000000001</v>
      </c>
      <c r="D138">
        <v>2.15</v>
      </c>
    </row>
    <row r="139" spans="1:4" x14ac:dyDescent="0.25">
      <c r="A139">
        <v>1.86</v>
      </c>
      <c r="B139">
        <v>2.37866</v>
      </c>
      <c r="C139">
        <v>3.10724</v>
      </c>
      <c r="D139">
        <v>2.8315700000000001</v>
      </c>
    </row>
    <row r="140" spans="1:4" x14ac:dyDescent="0.25">
      <c r="A140">
        <v>1.65</v>
      </c>
      <c r="B140">
        <v>2.7165300000000001</v>
      </c>
      <c r="C140">
        <v>3.6237900000000001</v>
      </c>
      <c r="D140">
        <v>2.57748</v>
      </c>
    </row>
    <row r="141" spans="1:4" x14ac:dyDescent="0.25">
      <c r="A141">
        <v>1.98</v>
      </c>
      <c r="B141">
        <v>0.50073199999999995</v>
      </c>
      <c r="C141">
        <v>1.7849999999999999</v>
      </c>
      <c r="D141">
        <v>2.056</v>
      </c>
    </row>
    <row r="142" spans="1:4" x14ac:dyDescent="0.25">
      <c r="A142">
        <v>2.1</v>
      </c>
      <c r="B142">
        <v>1.49505</v>
      </c>
      <c r="C142">
        <v>2.5589</v>
      </c>
      <c r="D142">
        <v>2.5510000000000002</v>
      </c>
    </row>
    <row r="143" spans="1:4" x14ac:dyDescent="0.25">
      <c r="A143">
        <v>1.86</v>
      </c>
      <c r="B143">
        <v>1.56</v>
      </c>
      <c r="C143">
        <v>1.99</v>
      </c>
      <c r="D143">
        <v>2.1539999999999999</v>
      </c>
    </row>
    <row r="144" spans="1:4" x14ac:dyDescent="0.25">
      <c r="A144">
        <v>2.2999999999999998</v>
      </c>
      <c r="B144">
        <v>3.6730100000000001</v>
      </c>
      <c r="C144">
        <v>3.08013</v>
      </c>
      <c r="D144">
        <v>2.8486699999999998</v>
      </c>
    </row>
    <row r="145" spans="1:4" x14ac:dyDescent="0.25">
      <c r="A145">
        <v>2.15</v>
      </c>
      <c r="B145">
        <v>2.56</v>
      </c>
      <c r="C145">
        <v>3.056</v>
      </c>
      <c r="D145">
        <v>2.9350999999999998</v>
      </c>
    </row>
    <row r="146" spans="1:4" x14ac:dyDescent="0.25">
      <c r="A146">
        <v>2.16</v>
      </c>
      <c r="B146">
        <v>2.4661200000000001</v>
      </c>
      <c r="C146">
        <v>2.7782100000000001</v>
      </c>
      <c r="D146">
        <v>1.897</v>
      </c>
    </row>
    <row r="147" spans="1:4" x14ac:dyDescent="0.25">
      <c r="A147">
        <v>2.29</v>
      </c>
      <c r="B147">
        <v>3.1014900000000001</v>
      </c>
      <c r="C147">
        <v>3.6926399999999999</v>
      </c>
      <c r="D147">
        <v>2.3856899999999999</v>
      </c>
    </row>
    <row r="148" spans="1:4" x14ac:dyDescent="0.25">
      <c r="A148">
        <v>2.81</v>
      </c>
      <c r="B148">
        <v>3.6890499999999999</v>
      </c>
      <c r="C148">
        <v>3.4496199999999999</v>
      </c>
      <c r="D148">
        <v>2.5670000000000002</v>
      </c>
    </row>
    <row r="149" spans="1:4" x14ac:dyDescent="0.25">
      <c r="A149">
        <v>2.35</v>
      </c>
      <c r="B149">
        <v>1.9929699999999999</v>
      </c>
      <c r="C149">
        <v>2.589</v>
      </c>
      <c r="D149">
        <v>3.0750000000000002</v>
      </c>
    </row>
    <row r="150" spans="1:4" x14ac:dyDescent="0.25">
      <c r="A150">
        <v>2.31</v>
      </c>
      <c r="B150">
        <v>2.4920399999999998</v>
      </c>
      <c r="C150">
        <v>3.6510400000000001</v>
      </c>
      <c r="D150">
        <v>3.19164</v>
      </c>
    </row>
    <row r="151" spans="1:4" x14ac:dyDescent="0.25">
      <c r="A151">
        <v>2.2400000000000002</v>
      </c>
      <c r="B151">
        <v>1.8143400000000001</v>
      </c>
      <c r="C151">
        <v>2.95166</v>
      </c>
      <c r="D151">
        <v>1.58511</v>
      </c>
    </row>
    <row r="152" spans="1:4" x14ac:dyDescent="0.25">
      <c r="A152">
        <v>2.46</v>
      </c>
      <c r="B152">
        <v>3.0139999999999998</v>
      </c>
      <c r="C152">
        <v>4.1903600000000001</v>
      </c>
      <c r="D152">
        <v>2.8995000000000002</v>
      </c>
    </row>
    <row r="153" spans="1:4" x14ac:dyDescent="0.25">
      <c r="A153">
        <v>2.54</v>
      </c>
      <c r="B153">
        <v>3.9422299999999999</v>
      </c>
      <c r="C153">
        <v>4.0113300000000001</v>
      </c>
      <c r="D153">
        <v>3.5139999999999998</v>
      </c>
    </row>
    <row r="154" spans="1:4" x14ac:dyDescent="0.25">
      <c r="A154">
        <v>2.4900000000000002</v>
      </c>
      <c r="B154">
        <v>2.97167</v>
      </c>
      <c r="C154">
        <v>3.0608300000000002</v>
      </c>
      <c r="D154">
        <v>2.6570200000000002</v>
      </c>
    </row>
    <row r="155" spans="1:4" x14ac:dyDescent="0.25">
      <c r="A155">
        <v>3.9</v>
      </c>
      <c r="B155">
        <v>3.4827300000000001</v>
      </c>
      <c r="C155">
        <v>1.9736199999999999</v>
      </c>
      <c r="D155">
        <v>2.8831199999999999</v>
      </c>
    </row>
    <row r="156" spans="1:4" x14ac:dyDescent="0.25">
      <c r="A156">
        <v>3.85</v>
      </c>
      <c r="B156">
        <v>2.8724599999999998</v>
      </c>
      <c r="C156">
        <v>2.7216399999999998</v>
      </c>
      <c r="D156">
        <v>2.7556600000000002</v>
      </c>
    </row>
    <row r="157" spans="1:4" x14ac:dyDescent="0.25">
      <c r="A157">
        <v>3.97</v>
      </c>
      <c r="B157">
        <v>3.80863</v>
      </c>
      <c r="C157">
        <v>3.38097</v>
      </c>
      <c r="D157">
        <v>2.4214699999999998</v>
      </c>
    </row>
    <row r="158" spans="1:4" x14ac:dyDescent="0.25">
      <c r="A158">
        <v>3.69</v>
      </c>
      <c r="B158">
        <v>3.6493799999999998</v>
      </c>
      <c r="C158">
        <v>3.9352900000000002</v>
      </c>
      <c r="D158">
        <v>2.9113899999999999</v>
      </c>
    </row>
    <row r="159" spans="1:4" x14ac:dyDescent="0.25">
      <c r="A159">
        <v>3.87</v>
      </c>
      <c r="B159">
        <v>3.8715700000000002</v>
      </c>
      <c r="C159">
        <v>2.76938</v>
      </c>
      <c r="D159">
        <v>2.9350999999999998</v>
      </c>
    </row>
    <row r="160" spans="1:4" x14ac:dyDescent="0.25">
      <c r="A160">
        <v>2.56</v>
      </c>
      <c r="B160">
        <v>3.2250000000000001</v>
      </c>
      <c r="C160">
        <v>3.6187399999999998</v>
      </c>
      <c r="D160">
        <v>2.9275699999999998</v>
      </c>
    </row>
    <row r="161" spans="1:4" x14ac:dyDescent="0.25">
      <c r="A161">
        <v>2.54</v>
      </c>
      <c r="B161">
        <v>4.0091900000000003</v>
      </c>
      <c r="C161">
        <v>2.6869999999999998</v>
      </c>
      <c r="D161">
        <v>2.9350999999999998</v>
      </c>
    </row>
    <row r="162" spans="1:4" x14ac:dyDescent="0.25">
      <c r="A162">
        <v>3.95</v>
      </c>
      <c r="B162">
        <v>4.1942399999999997</v>
      </c>
      <c r="C162">
        <v>3.4621499999999998</v>
      </c>
      <c r="D162">
        <v>2.9350999999999998</v>
      </c>
    </row>
    <row r="163" spans="1:4" x14ac:dyDescent="0.25">
      <c r="A163">
        <v>2.6</v>
      </c>
      <c r="B163">
        <v>2.04942</v>
      </c>
      <c r="C163">
        <v>3.0665</v>
      </c>
      <c r="D163">
        <v>2.04352</v>
      </c>
    </row>
    <row r="164" spans="1:4" x14ac:dyDescent="0.25">
      <c r="A164">
        <v>2.6</v>
      </c>
      <c r="B164">
        <v>2.8383400000000001</v>
      </c>
      <c r="C164">
        <v>3.9738699999999998</v>
      </c>
      <c r="D164">
        <v>2.7414700000000001</v>
      </c>
    </row>
    <row r="165" spans="1:4" x14ac:dyDescent="0.25">
      <c r="A165">
        <v>2.54</v>
      </c>
      <c r="B165">
        <v>3.8987699999999998</v>
      </c>
      <c r="C165">
        <v>3.4481199999999999</v>
      </c>
      <c r="D165">
        <v>2.3835799999999998</v>
      </c>
    </row>
    <row r="166" spans="1:4" x14ac:dyDescent="0.25">
      <c r="A166">
        <v>3.85</v>
      </c>
      <c r="B166">
        <v>3.7713299999999998</v>
      </c>
      <c r="C166">
        <v>3.6859999999999999</v>
      </c>
      <c r="D166">
        <v>2.9350999999999998</v>
      </c>
    </row>
    <row r="167" spans="1:4" x14ac:dyDescent="0.25">
      <c r="A167">
        <v>3.86</v>
      </c>
      <c r="B167">
        <v>3.8690000000000002</v>
      </c>
      <c r="C167">
        <v>3.3586100000000001</v>
      </c>
      <c r="D167">
        <v>2.9349599999999998</v>
      </c>
    </row>
    <row r="168" spans="1:4" x14ac:dyDescent="0.25">
      <c r="A168">
        <v>4.1100000000000003</v>
      </c>
      <c r="B168">
        <v>4.2793900000000002</v>
      </c>
      <c r="C168">
        <v>3.9520400000000002</v>
      </c>
      <c r="D168">
        <v>3.8729499999999999</v>
      </c>
    </row>
    <row r="169" spans="1:4" x14ac:dyDescent="0.25">
      <c r="A169">
        <v>3.16</v>
      </c>
      <c r="B169">
        <v>4.1720499999999996</v>
      </c>
      <c r="C169">
        <v>4.1145199999999997</v>
      </c>
      <c r="D169">
        <v>2.9350900000000002</v>
      </c>
    </row>
    <row r="170" spans="1:4" x14ac:dyDescent="0.25">
      <c r="A170">
        <v>3.47</v>
      </c>
      <c r="B170">
        <v>4.2660299999999998</v>
      </c>
      <c r="C170">
        <v>3.8725100000000001</v>
      </c>
      <c r="D170">
        <v>2.9350999999999998</v>
      </c>
    </row>
    <row r="171" spans="1:4" x14ac:dyDescent="0.25">
      <c r="A171">
        <v>4.13</v>
      </c>
      <c r="B171">
        <v>3.9302100000000002</v>
      </c>
      <c r="C171">
        <v>3.6710500000000001</v>
      </c>
      <c r="D171">
        <v>4.05</v>
      </c>
    </row>
    <row r="172" spans="1:4" x14ac:dyDescent="0.25">
      <c r="A172">
        <v>3.41</v>
      </c>
      <c r="B172">
        <v>4.25969</v>
      </c>
      <c r="C172">
        <v>3.9877099999999999</v>
      </c>
      <c r="D172">
        <v>2.9350999999999998</v>
      </c>
    </row>
    <row r="173" spans="1:4" x14ac:dyDescent="0.25">
      <c r="A173">
        <v>4.32</v>
      </c>
      <c r="B173">
        <v>3.8366799999999999</v>
      </c>
      <c r="C173">
        <v>4.0332699999999999</v>
      </c>
      <c r="D173">
        <v>4.1023699999999996</v>
      </c>
    </row>
    <row r="174" spans="1:4" x14ac:dyDescent="0.25">
      <c r="A174">
        <v>3.86</v>
      </c>
      <c r="B174">
        <v>3.25</v>
      </c>
      <c r="C174">
        <v>4.0199999999999996</v>
      </c>
      <c r="D174">
        <v>4.0250000000000004</v>
      </c>
    </row>
    <row r="175" spans="1:4" x14ac:dyDescent="0.25">
      <c r="A175">
        <v>3.6</v>
      </c>
      <c r="B175">
        <v>2.7632599999999998</v>
      </c>
      <c r="C175">
        <v>3.98685</v>
      </c>
      <c r="D175">
        <v>3.2450000000000001</v>
      </c>
    </row>
    <row r="176" spans="1:4" x14ac:dyDescent="0.25">
      <c r="A176">
        <v>3.5</v>
      </c>
      <c r="B176">
        <v>3.25047</v>
      </c>
      <c r="C176">
        <v>4.0160799999999997</v>
      </c>
      <c r="D176">
        <v>2.9259499999999998</v>
      </c>
    </row>
    <row r="177" spans="1:4" x14ac:dyDescent="0.25">
      <c r="A177">
        <v>4.2</v>
      </c>
      <c r="B177">
        <v>4.1093999999999999</v>
      </c>
      <c r="C177">
        <v>2.9716499999999999</v>
      </c>
      <c r="D177">
        <v>2.9350999999999998</v>
      </c>
    </row>
    <row r="178" spans="1:4" x14ac:dyDescent="0.25">
      <c r="A178">
        <v>4.3499999999999996</v>
      </c>
      <c r="B178">
        <v>4.1429999999999998</v>
      </c>
      <c r="C178">
        <v>3.6711100000000001</v>
      </c>
      <c r="D178">
        <v>4.1256000000000004</v>
      </c>
    </row>
    <row r="179" spans="1:4" x14ac:dyDescent="0.25">
      <c r="A179">
        <v>4.3499999999999996</v>
      </c>
      <c r="B179">
        <v>4.24709</v>
      </c>
      <c r="C179">
        <v>3.98421</v>
      </c>
      <c r="D179">
        <v>2.9350999999999998</v>
      </c>
    </row>
    <row r="180" spans="1:4" x14ac:dyDescent="0.25">
      <c r="A180">
        <v>4.16</v>
      </c>
      <c r="B180">
        <v>3.97723</v>
      </c>
      <c r="C180">
        <v>4.5181899999999997</v>
      </c>
      <c r="D180">
        <v>2.9350800000000001</v>
      </c>
    </row>
    <row r="181" spans="1:4" x14ac:dyDescent="0.25">
      <c r="A181">
        <v>4.26</v>
      </c>
      <c r="B181">
        <v>2.8246000000000002</v>
      </c>
      <c r="C181">
        <v>3.4966499999999998</v>
      </c>
      <c r="D181">
        <v>4.0393600000000003</v>
      </c>
    </row>
    <row r="182" spans="1:4" x14ac:dyDescent="0.25">
      <c r="A182">
        <v>3.6</v>
      </c>
      <c r="B182">
        <v>4.0100600000000002</v>
      </c>
      <c r="C182">
        <v>3.2667799999999998</v>
      </c>
      <c r="D182">
        <v>2.9353699999999998</v>
      </c>
    </row>
    <row r="183" spans="1:4" x14ac:dyDescent="0.25">
      <c r="A183">
        <v>3.6</v>
      </c>
      <c r="B183">
        <v>4.2979500000000002</v>
      </c>
      <c r="C183">
        <v>3.4998300000000002</v>
      </c>
      <c r="D183">
        <v>2.9578500000000001</v>
      </c>
    </row>
    <row r="184" spans="1:4" x14ac:dyDescent="0.25">
      <c r="A184">
        <v>4.2</v>
      </c>
      <c r="B184">
        <v>4.1282699999999997</v>
      </c>
      <c r="C184">
        <v>3.6140300000000001</v>
      </c>
      <c r="D184">
        <v>3.8540000000000001</v>
      </c>
    </row>
    <row r="185" spans="1:4" x14ac:dyDescent="0.25">
      <c r="A185">
        <v>3.6</v>
      </c>
      <c r="B185">
        <v>4.2503799999999998</v>
      </c>
      <c r="C185">
        <v>3.7706200000000001</v>
      </c>
      <c r="D185">
        <v>2.9350999999999998</v>
      </c>
    </row>
    <row r="186" spans="1:4" x14ac:dyDescent="0.25">
      <c r="A186">
        <v>3.6</v>
      </c>
      <c r="B186">
        <v>2.6579999999999999</v>
      </c>
      <c r="C186">
        <v>3.5689000000000002</v>
      </c>
      <c r="D186">
        <v>3.4102000000000001</v>
      </c>
    </row>
    <row r="187" spans="1:4" x14ac:dyDescent="0.25">
      <c r="A187">
        <v>4.21</v>
      </c>
      <c r="B187">
        <v>2.3033899999999998</v>
      </c>
      <c r="C187">
        <v>3.4197899999999999</v>
      </c>
      <c r="D187">
        <v>3.2568000000000001</v>
      </c>
    </row>
    <row r="188" spans="1:4" x14ac:dyDescent="0.25">
      <c r="A188">
        <v>4.32</v>
      </c>
      <c r="B188">
        <v>4.20146</v>
      </c>
      <c r="C188">
        <v>4.0967099999999999</v>
      </c>
      <c r="D188">
        <v>2.8033700000000001</v>
      </c>
    </row>
    <row r="189" spans="1:4" x14ac:dyDescent="0.25">
      <c r="A189">
        <v>4.13</v>
      </c>
      <c r="B189">
        <v>3.8732899999999999</v>
      </c>
      <c r="C189">
        <v>4.0003900000000003</v>
      </c>
      <c r="D189">
        <v>2.9350999999999998</v>
      </c>
    </row>
    <row r="190" spans="1:4" x14ac:dyDescent="0.25">
      <c r="A190">
        <v>4.22</v>
      </c>
      <c r="B190">
        <v>3.69041</v>
      </c>
      <c r="C190">
        <v>4.2351599999999996</v>
      </c>
      <c r="D190">
        <v>2.9350999999999998</v>
      </c>
    </row>
    <row r="191" spans="1:4" x14ac:dyDescent="0.25">
      <c r="A191">
        <v>4.26</v>
      </c>
      <c r="B191">
        <v>3.9779100000000001</v>
      </c>
      <c r="C191">
        <v>4.1872499999999997</v>
      </c>
      <c r="D191">
        <v>2.8999799999999998</v>
      </c>
    </row>
    <row r="192" spans="1:4" x14ac:dyDescent="0.25">
      <c r="A192">
        <v>4.3899999999999997</v>
      </c>
      <c r="B192">
        <v>4.0725499999999997</v>
      </c>
      <c r="C192">
        <v>3.9722400000000002</v>
      </c>
      <c r="D192">
        <v>2.9350700000000001</v>
      </c>
    </row>
    <row r="193" spans="1:4" x14ac:dyDescent="0.25">
      <c r="A193">
        <v>4.3</v>
      </c>
      <c r="B193">
        <v>4.0284800000000001</v>
      </c>
      <c r="C193">
        <v>4.0384200000000003</v>
      </c>
      <c r="D193">
        <v>4.2412099999999997</v>
      </c>
    </row>
    <row r="194" spans="1:4" x14ac:dyDescent="0.25">
      <c r="A194">
        <v>4.0999999999999996</v>
      </c>
      <c r="B194">
        <v>3.6802000000000001</v>
      </c>
      <c r="C194">
        <v>3.7907700000000002</v>
      </c>
      <c r="D194">
        <v>2.9350999999999998</v>
      </c>
    </row>
    <row r="195" spans="1:4" x14ac:dyDescent="0.25">
      <c r="A195">
        <v>4.2</v>
      </c>
      <c r="B195">
        <v>2.8811100000000001</v>
      </c>
      <c r="C195">
        <v>3.2208199999999998</v>
      </c>
      <c r="D195">
        <v>3.0536799999999999</v>
      </c>
    </row>
    <row r="196" spans="1:4" x14ac:dyDescent="0.25">
      <c r="A196">
        <v>4.3</v>
      </c>
      <c r="B196">
        <v>3.9003999999999999</v>
      </c>
      <c r="C196">
        <v>4.0170599999999999</v>
      </c>
      <c r="D196">
        <v>4.125</v>
      </c>
    </row>
    <row r="197" spans="1:4" x14ac:dyDescent="0.25">
      <c r="A197">
        <v>4.3499999999999996</v>
      </c>
      <c r="B197">
        <v>2.79664</v>
      </c>
      <c r="C197">
        <v>3.8746399999999999</v>
      </c>
      <c r="D197">
        <v>3.0492699999999999</v>
      </c>
    </row>
    <row r="198" spans="1:4" x14ac:dyDescent="0.25">
      <c r="A198">
        <v>4.33</v>
      </c>
      <c r="B198">
        <v>3.75691</v>
      </c>
      <c r="C198">
        <v>4.0804499999999999</v>
      </c>
      <c r="D198">
        <v>3.2336</v>
      </c>
    </row>
    <row r="199" spans="1:4" x14ac:dyDescent="0.25">
      <c r="A199">
        <v>4.2699999999999996</v>
      </c>
      <c r="B199">
        <v>2.3932000000000002</v>
      </c>
      <c r="C199">
        <v>2.6187299999999998</v>
      </c>
      <c r="D199">
        <v>3.56087</v>
      </c>
    </row>
    <row r="200" spans="1:4" x14ac:dyDescent="0.25">
      <c r="A200">
        <v>4.4400000000000004</v>
      </c>
      <c r="B200">
        <v>4.0899200000000002</v>
      </c>
      <c r="C200">
        <v>4.0765200000000004</v>
      </c>
      <c r="D200">
        <v>2.6648000000000001</v>
      </c>
    </row>
    <row r="201" spans="1:4" x14ac:dyDescent="0.25">
      <c r="A201">
        <v>4.26</v>
      </c>
      <c r="B201">
        <v>3.76302</v>
      </c>
      <c r="C201">
        <v>3.7850100000000002</v>
      </c>
      <c r="D201">
        <v>4.2539999999999996</v>
      </c>
    </row>
    <row r="202" spans="1:4" x14ac:dyDescent="0.25">
      <c r="A202">
        <v>4.0999999999999996</v>
      </c>
      <c r="B202">
        <v>3.8811900000000001</v>
      </c>
      <c r="C202">
        <v>4.0623800000000001</v>
      </c>
      <c r="D202">
        <v>3.5809099999999998</v>
      </c>
    </row>
    <row r="203" spans="1:4" x14ac:dyDescent="0.25">
      <c r="A203">
        <v>4.2</v>
      </c>
      <c r="B203">
        <v>3.6743800000000002</v>
      </c>
      <c r="C203">
        <v>4.1643800000000004</v>
      </c>
      <c r="D203">
        <v>1.85982</v>
      </c>
    </row>
    <row r="204" spans="1:4" x14ac:dyDescent="0.25">
      <c r="A204">
        <v>4.3</v>
      </c>
      <c r="B204">
        <v>4.1451200000000004</v>
      </c>
      <c r="C204">
        <v>3.4422700000000002</v>
      </c>
      <c r="D204">
        <v>2.9350999999999998</v>
      </c>
    </row>
    <row r="205" spans="1:4" x14ac:dyDescent="0.25">
      <c r="A205">
        <v>3.96</v>
      </c>
      <c r="B205">
        <v>2.58704</v>
      </c>
      <c r="C205">
        <v>2.7147999999999999</v>
      </c>
      <c r="D205">
        <v>2.7890000000000001</v>
      </c>
    </row>
    <row r="206" spans="1:4" x14ac:dyDescent="0.25">
      <c r="A206">
        <v>3.98</v>
      </c>
      <c r="B206">
        <v>3.5680000000000001</v>
      </c>
      <c r="C206">
        <v>3.7890000000000001</v>
      </c>
      <c r="D206">
        <v>3.2032099999999999</v>
      </c>
    </row>
    <row r="207" spans="1:4" x14ac:dyDescent="0.25">
      <c r="A207">
        <v>4.16</v>
      </c>
      <c r="B207">
        <v>3.4353400000000001</v>
      </c>
      <c r="C207">
        <v>3.0711400000000002</v>
      </c>
      <c r="D207">
        <v>2.91737</v>
      </c>
    </row>
    <row r="208" spans="1:4" x14ac:dyDescent="0.25">
      <c r="A208">
        <v>3.98</v>
      </c>
      <c r="B208">
        <v>3.93879</v>
      </c>
      <c r="C208">
        <v>3.90516</v>
      </c>
      <c r="D208">
        <v>2.8975</v>
      </c>
    </row>
    <row r="209" spans="1:4" x14ac:dyDescent="0.25">
      <c r="A209">
        <v>4.26</v>
      </c>
      <c r="B209">
        <v>4.17666</v>
      </c>
      <c r="C209">
        <v>3.85758</v>
      </c>
      <c r="D209">
        <v>2.9350999999999998</v>
      </c>
    </row>
    <row r="210" spans="1:4" x14ac:dyDescent="0.25">
      <c r="A210">
        <v>3.89</v>
      </c>
      <c r="B210">
        <v>4.0287600000000001</v>
      </c>
      <c r="C210">
        <v>2.6005699999999998</v>
      </c>
      <c r="D210">
        <v>2.9350900000000002</v>
      </c>
    </row>
    <row r="211" spans="1:4" x14ac:dyDescent="0.25">
      <c r="A211">
        <v>4</v>
      </c>
      <c r="B211">
        <v>3.57816</v>
      </c>
      <c r="C211">
        <v>4.2219899999999999</v>
      </c>
      <c r="D211">
        <v>2.8491900000000001</v>
      </c>
    </row>
    <row r="212" spans="1:4" x14ac:dyDescent="0.25">
      <c r="A212">
        <v>4.03</v>
      </c>
      <c r="B212">
        <v>2.43642</v>
      </c>
      <c r="C212">
        <v>3.9711400000000001</v>
      </c>
      <c r="D212">
        <v>2.40652</v>
      </c>
    </row>
    <row r="213" spans="1:4" x14ac:dyDescent="0.25">
      <c r="A213">
        <v>4.16</v>
      </c>
      <c r="B213">
        <v>4.0176699999999999</v>
      </c>
      <c r="C213">
        <v>3.5601500000000001</v>
      </c>
      <c r="D213">
        <v>2.2943500000000001</v>
      </c>
    </row>
  </sheetData>
  <conditionalFormatting sqref="D87:D2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7:B2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2020-06-14T05:57:46Z</dcterms:modified>
</cp:coreProperties>
</file>