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<sst xmlns="http://schemas.openxmlformats.org/spreadsheetml/2006/main" count="6" uniqueCount="4">
  <si>
    <t xml:space="preserve">Original</t>
  </si>
  <si>
    <t xml:space="preserve">New-0</t>
  </si>
  <si>
    <t xml:space="preserve">New-2</t>
  </si>
  <si>
    <t xml:space="preserve">Type any character to continue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</si>
</sst>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Sheet1!$A$41:$A$200</c:f>
              <c:numCache>
                <c:formatCode>General</c:formatCode>
                <c:ptCount val="160"/>
                <c:pt idx="0">
                  <c:v>52</c:v>
                </c:pt>
                <c:pt idx="1">
                  <c:v>52</c:v>
                </c:pt>
                <c:pt idx="2">
                  <c:v>51</c:v>
                </c:pt>
                <c:pt idx="3">
                  <c:v>52</c:v>
                </c:pt>
                <c:pt idx="4">
                  <c:v>30</c:v>
                </c:pt>
                <c:pt idx="5">
                  <c:v>71</c:v>
                </c:pt>
                <c:pt idx="6">
                  <c:v>34</c:v>
                </c:pt>
                <c:pt idx="7">
                  <c:v>64</c:v>
                </c:pt>
                <c:pt idx="8">
                  <c:v>37</c:v>
                </c:pt>
                <c:pt idx="9">
                  <c:v>41</c:v>
                </c:pt>
                <c:pt idx="10">
                  <c:v>58</c:v>
                </c:pt>
                <c:pt idx="11">
                  <c:v>44</c:v>
                </c:pt>
                <c:pt idx="12">
                  <c:v>56</c:v>
                </c:pt>
                <c:pt idx="13">
                  <c:v>45</c:v>
                </c:pt>
                <c:pt idx="14">
                  <c:v>57</c:v>
                </c:pt>
                <c:pt idx="15">
                  <c:v>56</c:v>
                </c:pt>
                <c:pt idx="16">
                  <c:v>47</c:v>
                </c:pt>
                <c:pt idx="17">
                  <c:v>56</c:v>
                </c:pt>
                <c:pt idx="18">
                  <c:v>48</c:v>
                </c:pt>
                <c:pt idx="19">
                  <c:v>53</c:v>
                </c:pt>
                <c:pt idx="20">
                  <c:v>53</c:v>
                </c:pt>
                <c:pt idx="21">
                  <c:v>48</c:v>
                </c:pt>
                <c:pt idx="22">
                  <c:v>54</c:v>
                </c:pt>
                <c:pt idx="23">
                  <c:v>52</c:v>
                </c:pt>
                <c:pt idx="24">
                  <c:v>55</c:v>
                </c:pt>
                <c:pt idx="25">
                  <c:v>55</c:v>
                </c:pt>
                <c:pt idx="26">
                  <c:v>59</c:v>
                </c:pt>
                <c:pt idx="27">
                  <c:v>66</c:v>
                </c:pt>
                <c:pt idx="28">
                  <c:v>71</c:v>
                </c:pt>
                <c:pt idx="29">
                  <c:v>81</c:v>
                </c:pt>
                <c:pt idx="30">
                  <c:v>89</c:v>
                </c:pt>
                <c:pt idx="31">
                  <c:v>117</c:v>
                </c:pt>
                <c:pt idx="32">
                  <c:v>132</c:v>
                </c:pt>
                <c:pt idx="33">
                  <c:v>144</c:v>
                </c:pt>
                <c:pt idx="34">
                  <c:v>158</c:v>
                </c:pt>
                <c:pt idx="35">
                  <c:v>170</c:v>
                </c:pt>
                <c:pt idx="36">
                  <c:v>184</c:v>
                </c:pt>
                <c:pt idx="37">
                  <c:v>202</c:v>
                </c:pt>
                <c:pt idx="38">
                  <c:v>209</c:v>
                </c:pt>
                <c:pt idx="39">
                  <c:v>220</c:v>
                </c:pt>
                <c:pt idx="40">
                  <c:v>230</c:v>
                </c:pt>
                <c:pt idx="41">
                  <c:v>238</c:v>
                </c:pt>
                <c:pt idx="42">
                  <c:v>256</c:v>
                </c:pt>
                <c:pt idx="43">
                  <c:v>265</c:v>
                </c:pt>
                <c:pt idx="44">
                  <c:v>274</c:v>
                </c:pt>
                <c:pt idx="45">
                  <c:v>281</c:v>
                </c:pt>
                <c:pt idx="46">
                  <c:v>287</c:v>
                </c:pt>
                <c:pt idx="47">
                  <c:v>298</c:v>
                </c:pt>
                <c:pt idx="48">
                  <c:v>312</c:v>
                </c:pt>
                <c:pt idx="49">
                  <c:v>320</c:v>
                </c:pt>
                <c:pt idx="50">
                  <c:v>325</c:v>
                </c:pt>
                <c:pt idx="51">
                  <c:v>320</c:v>
                </c:pt>
                <c:pt idx="52">
                  <c:v>307</c:v>
                </c:pt>
                <c:pt idx="53">
                  <c:v>267</c:v>
                </c:pt>
                <c:pt idx="54">
                  <c:v>247</c:v>
                </c:pt>
                <c:pt idx="55">
                  <c:v>225</c:v>
                </c:pt>
                <c:pt idx="56">
                  <c:v>206</c:v>
                </c:pt>
                <c:pt idx="57">
                  <c:v>191</c:v>
                </c:pt>
                <c:pt idx="58">
                  <c:v>178</c:v>
                </c:pt>
                <c:pt idx="59">
                  <c:v>153</c:v>
                </c:pt>
                <c:pt idx="60">
                  <c:v>142</c:v>
                </c:pt>
                <c:pt idx="61">
                  <c:v>135</c:v>
                </c:pt>
                <c:pt idx="62">
                  <c:v>125</c:v>
                </c:pt>
                <c:pt idx="63">
                  <c:v>118</c:v>
                </c:pt>
                <c:pt idx="64">
                  <c:v>107</c:v>
                </c:pt>
                <c:pt idx="65">
                  <c:v>104</c:v>
                </c:pt>
                <c:pt idx="66">
                  <c:v>99</c:v>
                </c:pt>
                <c:pt idx="67">
                  <c:v>93</c:v>
                </c:pt>
                <c:pt idx="68">
                  <c:v>90</c:v>
                </c:pt>
                <c:pt idx="69">
                  <c:v>88</c:v>
                </c:pt>
                <c:pt idx="70">
                  <c:v>81</c:v>
                </c:pt>
                <c:pt idx="71">
                  <c:v>80</c:v>
                </c:pt>
                <c:pt idx="72">
                  <c:v>79</c:v>
                </c:pt>
                <c:pt idx="73">
                  <c:v>76</c:v>
                </c:pt>
                <c:pt idx="74">
                  <c:v>74</c:v>
                </c:pt>
                <c:pt idx="75">
                  <c:v>71</c:v>
                </c:pt>
                <c:pt idx="76">
                  <c:v>71</c:v>
                </c:pt>
                <c:pt idx="77">
                  <c:v>70</c:v>
                </c:pt>
                <c:pt idx="78">
                  <c:v>69</c:v>
                </c:pt>
                <c:pt idx="79">
                  <c:v>67</c:v>
                </c:pt>
                <c:pt idx="80">
                  <c:v>68</c:v>
                </c:pt>
                <c:pt idx="81">
                  <c:v>66</c:v>
                </c:pt>
                <c:pt idx="82">
                  <c:v>65</c:v>
                </c:pt>
                <c:pt idx="83">
                  <c:v>65</c:v>
                </c:pt>
                <c:pt idx="84">
                  <c:v>63</c:v>
                </c:pt>
                <c:pt idx="85">
                  <c:v>62</c:v>
                </c:pt>
                <c:pt idx="86">
                  <c:v>61</c:v>
                </c:pt>
                <c:pt idx="87">
                  <c:v>62</c:v>
                </c:pt>
                <c:pt idx="88">
                  <c:v>62</c:v>
                </c:pt>
                <c:pt idx="89">
                  <c:v>61</c:v>
                </c:pt>
                <c:pt idx="90">
                  <c:v>60</c:v>
                </c:pt>
                <c:pt idx="91">
                  <c:v>61</c:v>
                </c:pt>
                <c:pt idx="92">
                  <c:v>60</c:v>
                </c:pt>
                <c:pt idx="93">
                  <c:v>59</c:v>
                </c:pt>
                <c:pt idx="94">
                  <c:v>60</c:v>
                </c:pt>
                <c:pt idx="95">
                  <c:v>58</c:v>
                </c:pt>
                <c:pt idx="96">
                  <c:v>57</c:v>
                </c:pt>
                <c:pt idx="97">
                  <c:v>57</c:v>
                </c:pt>
                <c:pt idx="98">
                  <c:v>58</c:v>
                </c:pt>
                <c:pt idx="99">
                  <c:v>58</c:v>
                </c:pt>
                <c:pt idx="100">
                  <c:v>57</c:v>
                </c:pt>
                <c:pt idx="101">
                  <c:v>57</c:v>
                </c:pt>
                <c:pt idx="102">
                  <c:v>58</c:v>
                </c:pt>
                <c:pt idx="103">
                  <c:v>57</c:v>
                </c:pt>
                <c:pt idx="104">
                  <c:v>56</c:v>
                </c:pt>
                <c:pt idx="105">
                  <c:v>57</c:v>
                </c:pt>
                <c:pt idx="106">
                  <c:v>56</c:v>
                </c:pt>
                <c:pt idx="107">
                  <c:v>56</c:v>
                </c:pt>
                <c:pt idx="108">
                  <c:v>55</c:v>
                </c:pt>
                <c:pt idx="109">
                  <c:v>55</c:v>
                </c:pt>
                <c:pt idx="110">
                  <c:v>56</c:v>
                </c:pt>
                <c:pt idx="111">
                  <c:v>56</c:v>
                </c:pt>
                <c:pt idx="112">
                  <c:v>55</c:v>
                </c:pt>
                <c:pt idx="113">
                  <c:v>57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54</c:v>
                </c:pt>
                <c:pt idx="119">
                  <c:v>54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54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52</c:v>
                </c:pt>
                <c:pt idx="129">
                  <c:v>52</c:v>
                </c:pt>
                <c:pt idx="130">
                  <c:v>53</c:v>
                </c:pt>
                <c:pt idx="131">
                  <c:v>53</c:v>
                </c:pt>
                <c:pt idx="132">
                  <c:v>54</c:v>
                </c:pt>
                <c:pt idx="133">
                  <c:v>53</c:v>
                </c:pt>
                <c:pt idx="134">
                  <c:v>52</c:v>
                </c:pt>
                <c:pt idx="135">
                  <c:v>54</c:v>
                </c:pt>
                <c:pt idx="136">
                  <c:v>53</c:v>
                </c:pt>
                <c:pt idx="137">
                  <c:v>53</c:v>
                </c:pt>
                <c:pt idx="138">
                  <c:v>55</c:v>
                </c:pt>
                <c:pt idx="139">
                  <c:v>53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52</c:v>
                </c:pt>
                <c:pt idx="146">
                  <c:v>55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52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53</c:v>
                </c:pt>
                <c:pt idx="155">
                  <c:v>52</c:v>
                </c:pt>
                <c:pt idx="156">
                  <c:v>52</c:v>
                </c:pt>
                <c:pt idx="157">
                  <c:v>54</c:v>
                </c:pt>
                <c:pt idx="158">
                  <c:v>52</c:v>
                </c:pt>
                <c:pt idx="159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Sheet1!$B$41:$B$200</c:f>
              <c:numCache>
                <c:formatCode>General</c:formatCode>
                <c:ptCount val="160"/>
                <c:pt idx="0">
                  <c:v>52</c:v>
                </c:pt>
                <c:pt idx="1">
                  <c:v>52</c:v>
                </c:pt>
                <c:pt idx="2">
                  <c:v>51</c:v>
                </c:pt>
                <c:pt idx="3">
                  <c:v>71</c:v>
                </c:pt>
                <c:pt idx="4">
                  <c:v>38</c:v>
                </c:pt>
                <c:pt idx="5">
                  <c:v>101</c:v>
                </c:pt>
                <c:pt idx="6">
                  <c:v>36</c:v>
                </c:pt>
                <c:pt idx="7">
                  <c:v>88</c:v>
                </c:pt>
                <c:pt idx="8">
                  <c:v>61</c:v>
                </c:pt>
                <c:pt idx="9">
                  <c:v>41</c:v>
                </c:pt>
                <c:pt idx="10">
                  <c:v>56</c:v>
                </c:pt>
                <c:pt idx="11">
                  <c:v>43</c:v>
                </c:pt>
                <c:pt idx="12">
                  <c:v>54</c:v>
                </c:pt>
                <c:pt idx="13">
                  <c:v>43</c:v>
                </c:pt>
                <c:pt idx="14">
                  <c:v>54</c:v>
                </c:pt>
                <c:pt idx="15">
                  <c:v>53</c:v>
                </c:pt>
                <c:pt idx="16">
                  <c:v>43</c:v>
                </c:pt>
                <c:pt idx="17">
                  <c:v>53</c:v>
                </c:pt>
                <c:pt idx="18">
                  <c:v>42</c:v>
                </c:pt>
                <c:pt idx="19">
                  <c:v>51</c:v>
                </c:pt>
                <c:pt idx="20">
                  <c:v>54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63</c:v>
                </c:pt>
                <c:pt idx="25">
                  <c:v>66</c:v>
                </c:pt>
                <c:pt idx="26">
                  <c:v>76</c:v>
                </c:pt>
                <c:pt idx="27">
                  <c:v>84</c:v>
                </c:pt>
                <c:pt idx="28">
                  <c:v>89</c:v>
                </c:pt>
                <c:pt idx="29">
                  <c:v>101</c:v>
                </c:pt>
                <c:pt idx="30">
                  <c:v>107</c:v>
                </c:pt>
                <c:pt idx="31">
                  <c:v>127</c:v>
                </c:pt>
                <c:pt idx="32">
                  <c:v>140</c:v>
                </c:pt>
                <c:pt idx="33">
                  <c:v>147</c:v>
                </c:pt>
                <c:pt idx="34">
                  <c:v>165</c:v>
                </c:pt>
                <c:pt idx="35">
                  <c:v>171</c:v>
                </c:pt>
                <c:pt idx="36">
                  <c:v>185</c:v>
                </c:pt>
                <c:pt idx="37">
                  <c:v>204</c:v>
                </c:pt>
                <c:pt idx="38">
                  <c:v>215</c:v>
                </c:pt>
                <c:pt idx="39">
                  <c:v>231</c:v>
                </c:pt>
                <c:pt idx="40">
                  <c:v>239</c:v>
                </c:pt>
                <c:pt idx="41">
                  <c:v>255</c:v>
                </c:pt>
                <c:pt idx="42">
                  <c:v>279</c:v>
                </c:pt>
                <c:pt idx="43">
                  <c:v>292</c:v>
                </c:pt>
                <c:pt idx="44">
                  <c:v>305</c:v>
                </c:pt>
                <c:pt idx="45">
                  <c:v>317</c:v>
                </c:pt>
                <c:pt idx="46">
                  <c:v>325</c:v>
                </c:pt>
                <c:pt idx="47">
                  <c:v>337</c:v>
                </c:pt>
                <c:pt idx="48">
                  <c:v>360</c:v>
                </c:pt>
                <c:pt idx="49">
                  <c:v>376</c:v>
                </c:pt>
                <c:pt idx="50">
                  <c:v>390</c:v>
                </c:pt>
                <c:pt idx="51">
                  <c:v>391</c:v>
                </c:pt>
                <c:pt idx="52">
                  <c:v>393</c:v>
                </c:pt>
                <c:pt idx="53">
                  <c:v>387</c:v>
                </c:pt>
                <c:pt idx="54">
                  <c:v>386</c:v>
                </c:pt>
                <c:pt idx="55">
                  <c:v>376</c:v>
                </c:pt>
                <c:pt idx="56">
                  <c:v>371</c:v>
                </c:pt>
                <c:pt idx="57">
                  <c:v>359</c:v>
                </c:pt>
                <c:pt idx="58">
                  <c:v>353</c:v>
                </c:pt>
                <c:pt idx="59">
                  <c:v>331</c:v>
                </c:pt>
                <c:pt idx="60">
                  <c:v>321</c:v>
                </c:pt>
                <c:pt idx="61">
                  <c:v>312</c:v>
                </c:pt>
                <c:pt idx="62">
                  <c:v>300</c:v>
                </c:pt>
                <c:pt idx="63">
                  <c:v>293</c:v>
                </c:pt>
                <c:pt idx="64">
                  <c:v>270</c:v>
                </c:pt>
                <c:pt idx="65">
                  <c:v>259</c:v>
                </c:pt>
                <c:pt idx="66">
                  <c:v>252</c:v>
                </c:pt>
                <c:pt idx="67">
                  <c:v>241</c:v>
                </c:pt>
                <c:pt idx="68">
                  <c:v>234</c:v>
                </c:pt>
                <c:pt idx="69">
                  <c:v>226</c:v>
                </c:pt>
                <c:pt idx="70">
                  <c:v>208</c:v>
                </c:pt>
                <c:pt idx="71">
                  <c:v>202</c:v>
                </c:pt>
                <c:pt idx="72">
                  <c:v>194</c:v>
                </c:pt>
                <c:pt idx="73">
                  <c:v>189</c:v>
                </c:pt>
                <c:pt idx="74">
                  <c:v>183</c:v>
                </c:pt>
                <c:pt idx="75">
                  <c:v>171</c:v>
                </c:pt>
                <c:pt idx="76">
                  <c:v>167</c:v>
                </c:pt>
                <c:pt idx="77">
                  <c:v>159</c:v>
                </c:pt>
                <c:pt idx="78">
                  <c:v>156</c:v>
                </c:pt>
                <c:pt idx="79">
                  <c:v>150</c:v>
                </c:pt>
                <c:pt idx="80">
                  <c:v>147</c:v>
                </c:pt>
                <c:pt idx="81">
                  <c:v>136</c:v>
                </c:pt>
                <c:pt idx="82">
                  <c:v>132</c:v>
                </c:pt>
                <c:pt idx="83">
                  <c:v>128</c:v>
                </c:pt>
                <c:pt idx="84">
                  <c:v>123</c:v>
                </c:pt>
                <c:pt idx="85">
                  <c:v>120</c:v>
                </c:pt>
                <c:pt idx="86">
                  <c:v>115</c:v>
                </c:pt>
                <c:pt idx="87">
                  <c:v>115</c:v>
                </c:pt>
                <c:pt idx="88">
                  <c:v>109</c:v>
                </c:pt>
                <c:pt idx="89">
                  <c:v>107</c:v>
                </c:pt>
                <c:pt idx="90">
                  <c:v>103</c:v>
                </c:pt>
                <c:pt idx="91">
                  <c:v>102</c:v>
                </c:pt>
                <c:pt idx="92">
                  <c:v>98</c:v>
                </c:pt>
                <c:pt idx="93">
                  <c:v>92</c:v>
                </c:pt>
                <c:pt idx="94">
                  <c:v>92</c:v>
                </c:pt>
                <c:pt idx="95">
                  <c:v>88</c:v>
                </c:pt>
                <c:pt idx="96">
                  <c:v>86</c:v>
                </c:pt>
                <c:pt idx="97">
                  <c:v>84</c:v>
                </c:pt>
                <c:pt idx="98">
                  <c:v>84</c:v>
                </c:pt>
                <c:pt idx="99">
                  <c:v>81</c:v>
                </c:pt>
                <c:pt idx="100">
                  <c:v>81</c:v>
                </c:pt>
                <c:pt idx="101">
                  <c:v>80</c:v>
                </c:pt>
                <c:pt idx="102">
                  <c:v>79</c:v>
                </c:pt>
                <c:pt idx="103">
                  <c:v>76</c:v>
                </c:pt>
                <c:pt idx="104">
                  <c:v>76</c:v>
                </c:pt>
                <c:pt idx="105">
                  <c:v>75</c:v>
                </c:pt>
                <c:pt idx="106">
                  <c:v>71</c:v>
                </c:pt>
                <c:pt idx="107">
                  <c:v>72</c:v>
                </c:pt>
                <c:pt idx="108">
                  <c:v>69</c:v>
                </c:pt>
                <c:pt idx="109">
                  <c:v>71</c:v>
                </c:pt>
                <c:pt idx="110">
                  <c:v>67</c:v>
                </c:pt>
                <c:pt idx="111">
                  <c:v>69</c:v>
                </c:pt>
                <c:pt idx="112">
                  <c:v>67</c:v>
                </c:pt>
                <c:pt idx="113">
                  <c:v>68</c:v>
                </c:pt>
                <c:pt idx="114">
                  <c:v>66</c:v>
                </c:pt>
                <c:pt idx="115">
                  <c:v>65</c:v>
                </c:pt>
                <c:pt idx="116">
                  <c:v>66</c:v>
                </c:pt>
                <c:pt idx="117">
                  <c:v>63</c:v>
                </c:pt>
                <c:pt idx="118">
                  <c:v>64</c:v>
                </c:pt>
                <c:pt idx="119">
                  <c:v>63</c:v>
                </c:pt>
                <c:pt idx="120">
                  <c:v>61</c:v>
                </c:pt>
                <c:pt idx="121">
                  <c:v>63</c:v>
                </c:pt>
                <c:pt idx="122">
                  <c:v>64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59</c:v>
                </c:pt>
                <c:pt idx="127">
                  <c:v>64</c:v>
                </c:pt>
                <c:pt idx="128">
                  <c:v>54</c:v>
                </c:pt>
                <c:pt idx="129">
                  <c:v>59</c:v>
                </c:pt>
                <c:pt idx="130">
                  <c:v>64</c:v>
                </c:pt>
                <c:pt idx="131">
                  <c:v>62</c:v>
                </c:pt>
                <c:pt idx="132">
                  <c:v>58</c:v>
                </c:pt>
                <c:pt idx="133">
                  <c:v>57</c:v>
                </c:pt>
                <c:pt idx="134">
                  <c:v>52</c:v>
                </c:pt>
                <c:pt idx="135">
                  <c:v>55</c:v>
                </c:pt>
                <c:pt idx="136">
                  <c:v>51</c:v>
                </c:pt>
                <c:pt idx="137">
                  <c:v>56</c:v>
                </c:pt>
                <c:pt idx="138">
                  <c:v>57</c:v>
                </c:pt>
                <c:pt idx="139">
                  <c:v>55</c:v>
                </c:pt>
                <c:pt idx="140">
                  <c:v>59</c:v>
                </c:pt>
                <c:pt idx="141">
                  <c:v>52</c:v>
                </c:pt>
                <c:pt idx="142">
                  <c:v>54</c:v>
                </c:pt>
                <c:pt idx="143">
                  <c:v>56</c:v>
                </c:pt>
                <c:pt idx="144">
                  <c:v>58</c:v>
                </c:pt>
                <c:pt idx="145">
                  <c:v>51</c:v>
                </c:pt>
                <c:pt idx="146">
                  <c:v>59</c:v>
                </c:pt>
                <c:pt idx="147">
                  <c:v>63</c:v>
                </c:pt>
                <c:pt idx="148">
                  <c:v>61</c:v>
                </c:pt>
                <c:pt idx="149">
                  <c:v>60</c:v>
                </c:pt>
                <c:pt idx="150">
                  <c:v>51</c:v>
                </c:pt>
                <c:pt idx="151">
                  <c:v>56</c:v>
                </c:pt>
                <c:pt idx="152">
                  <c:v>43</c:v>
                </c:pt>
                <c:pt idx="153">
                  <c:v>56</c:v>
                </c:pt>
                <c:pt idx="154">
                  <c:v>51</c:v>
                </c:pt>
                <c:pt idx="155">
                  <c:v>58</c:v>
                </c:pt>
                <c:pt idx="156">
                  <c:v>70</c:v>
                </c:pt>
                <c:pt idx="157">
                  <c:v>59</c:v>
                </c:pt>
                <c:pt idx="158">
                  <c:v>39</c:v>
                </c:pt>
                <c:pt idx="159">
                  <c:v>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066316"/>
        <c:axId val="45446892"/>
      </c:lineChart>
      <c:catAx>
        <c:axId val="900663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446892"/>
        <c:crosses val="autoZero"/>
        <c:auto val="1"/>
        <c:lblAlgn val="ctr"/>
        <c:lblOffset val="100"/>
      </c:catAx>
      <c:valAx>
        <c:axId val="454468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0663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Sheet1!$A$40:$A$200</c:f>
              <c:numCache>
                <c:formatCode>General</c:formatCode>
                <c:ptCount val="161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51</c:v>
                </c:pt>
                <c:pt idx="4">
                  <c:v>52</c:v>
                </c:pt>
                <c:pt idx="5">
                  <c:v>30</c:v>
                </c:pt>
                <c:pt idx="6">
                  <c:v>71</c:v>
                </c:pt>
                <c:pt idx="7">
                  <c:v>34</c:v>
                </c:pt>
                <c:pt idx="8">
                  <c:v>64</c:v>
                </c:pt>
                <c:pt idx="9">
                  <c:v>37</c:v>
                </c:pt>
                <c:pt idx="10">
                  <c:v>41</c:v>
                </c:pt>
                <c:pt idx="11">
                  <c:v>58</c:v>
                </c:pt>
                <c:pt idx="12">
                  <c:v>44</c:v>
                </c:pt>
                <c:pt idx="13">
                  <c:v>56</c:v>
                </c:pt>
                <c:pt idx="14">
                  <c:v>45</c:v>
                </c:pt>
                <c:pt idx="15">
                  <c:v>57</c:v>
                </c:pt>
                <c:pt idx="16">
                  <c:v>56</c:v>
                </c:pt>
                <c:pt idx="17">
                  <c:v>47</c:v>
                </c:pt>
                <c:pt idx="18">
                  <c:v>56</c:v>
                </c:pt>
                <c:pt idx="19">
                  <c:v>48</c:v>
                </c:pt>
                <c:pt idx="20">
                  <c:v>53</c:v>
                </c:pt>
                <c:pt idx="21">
                  <c:v>53</c:v>
                </c:pt>
                <c:pt idx="22">
                  <c:v>48</c:v>
                </c:pt>
                <c:pt idx="23">
                  <c:v>54</c:v>
                </c:pt>
                <c:pt idx="24">
                  <c:v>52</c:v>
                </c:pt>
                <c:pt idx="25">
                  <c:v>55</c:v>
                </c:pt>
                <c:pt idx="26">
                  <c:v>55</c:v>
                </c:pt>
                <c:pt idx="27">
                  <c:v>59</c:v>
                </c:pt>
                <c:pt idx="28">
                  <c:v>66</c:v>
                </c:pt>
                <c:pt idx="29">
                  <c:v>71</c:v>
                </c:pt>
                <c:pt idx="30">
                  <c:v>81</c:v>
                </c:pt>
                <c:pt idx="31">
                  <c:v>89</c:v>
                </c:pt>
                <c:pt idx="32">
                  <c:v>117</c:v>
                </c:pt>
                <c:pt idx="33">
                  <c:v>132</c:v>
                </c:pt>
                <c:pt idx="34">
                  <c:v>144</c:v>
                </c:pt>
                <c:pt idx="35">
                  <c:v>158</c:v>
                </c:pt>
                <c:pt idx="36">
                  <c:v>170</c:v>
                </c:pt>
                <c:pt idx="37">
                  <c:v>184</c:v>
                </c:pt>
                <c:pt idx="38">
                  <c:v>202</c:v>
                </c:pt>
                <c:pt idx="39">
                  <c:v>209</c:v>
                </c:pt>
                <c:pt idx="40">
                  <c:v>220</c:v>
                </c:pt>
                <c:pt idx="41">
                  <c:v>230</c:v>
                </c:pt>
                <c:pt idx="42">
                  <c:v>238</c:v>
                </c:pt>
                <c:pt idx="43">
                  <c:v>256</c:v>
                </c:pt>
                <c:pt idx="44">
                  <c:v>265</c:v>
                </c:pt>
                <c:pt idx="45">
                  <c:v>274</c:v>
                </c:pt>
                <c:pt idx="46">
                  <c:v>281</c:v>
                </c:pt>
                <c:pt idx="47">
                  <c:v>287</c:v>
                </c:pt>
                <c:pt idx="48">
                  <c:v>298</c:v>
                </c:pt>
                <c:pt idx="49">
                  <c:v>312</c:v>
                </c:pt>
                <c:pt idx="50">
                  <c:v>320</c:v>
                </c:pt>
                <c:pt idx="51">
                  <c:v>325</c:v>
                </c:pt>
                <c:pt idx="52">
                  <c:v>320</c:v>
                </c:pt>
                <c:pt idx="53">
                  <c:v>307</c:v>
                </c:pt>
                <c:pt idx="54">
                  <c:v>267</c:v>
                </c:pt>
                <c:pt idx="55">
                  <c:v>247</c:v>
                </c:pt>
                <c:pt idx="56">
                  <c:v>225</c:v>
                </c:pt>
                <c:pt idx="57">
                  <c:v>206</c:v>
                </c:pt>
                <c:pt idx="58">
                  <c:v>191</c:v>
                </c:pt>
                <c:pt idx="59">
                  <c:v>178</c:v>
                </c:pt>
                <c:pt idx="60">
                  <c:v>153</c:v>
                </c:pt>
                <c:pt idx="61">
                  <c:v>142</c:v>
                </c:pt>
                <c:pt idx="62">
                  <c:v>135</c:v>
                </c:pt>
                <c:pt idx="63">
                  <c:v>125</c:v>
                </c:pt>
                <c:pt idx="64">
                  <c:v>118</c:v>
                </c:pt>
                <c:pt idx="65">
                  <c:v>107</c:v>
                </c:pt>
                <c:pt idx="66">
                  <c:v>104</c:v>
                </c:pt>
                <c:pt idx="67">
                  <c:v>99</c:v>
                </c:pt>
                <c:pt idx="68">
                  <c:v>93</c:v>
                </c:pt>
                <c:pt idx="69">
                  <c:v>90</c:v>
                </c:pt>
                <c:pt idx="70">
                  <c:v>88</c:v>
                </c:pt>
                <c:pt idx="71">
                  <c:v>81</c:v>
                </c:pt>
                <c:pt idx="72">
                  <c:v>80</c:v>
                </c:pt>
                <c:pt idx="73">
                  <c:v>79</c:v>
                </c:pt>
                <c:pt idx="74">
                  <c:v>76</c:v>
                </c:pt>
                <c:pt idx="75">
                  <c:v>74</c:v>
                </c:pt>
                <c:pt idx="76">
                  <c:v>71</c:v>
                </c:pt>
                <c:pt idx="77">
                  <c:v>71</c:v>
                </c:pt>
                <c:pt idx="78">
                  <c:v>70</c:v>
                </c:pt>
                <c:pt idx="79">
                  <c:v>69</c:v>
                </c:pt>
                <c:pt idx="80">
                  <c:v>67</c:v>
                </c:pt>
                <c:pt idx="81">
                  <c:v>68</c:v>
                </c:pt>
                <c:pt idx="82">
                  <c:v>66</c:v>
                </c:pt>
                <c:pt idx="83">
                  <c:v>65</c:v>
                </c:pt>
                <c:pt idx="84">
                  <c:v>65</c:v>
                </c:pt>
                <c:pt idx="85">
                  <c:v>63</c:v>
                </c:pt>
                <c:pt idx="86">
                  <c:v>62</c:v>
                </c:pt>
                <c:pt idx="87">
                  <c:v>61</c:v>
                </c:pt>
                <c:pt idx="88">
                  <c:v>62</c:v>
                </c:pt>
                <c:pt idx="89">
                  <c:v>62</c:v>
                </c:pt>
                <c:pt idx="90">
                  <c:v>61</c:v>
                </c:pt>
                <c:pt idx="91">
                  <c:v>60</c:v>
                </c:pt>
                <c:pt idx="92">
                  <c:v>61</c:v>
                </c:pt>
                <c:pt idx="93">
                  <c:v>60</c:v>
                </c:pt>
                <c:pt idx="94">
                  <c:v>59</c:v>
                </c:pt>
                <c:pt idx="95">
                  <c:v>60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58</c:v>
                </c:pt>
                <c:pt idx="100">
                  <c:v>58</c:v>
                </c:pt>
                <c:pt idx="101">
                  <c:v>57</c:v>
                </c:pt>
                <c:pt idx="102">
                  <c:v>57</c:v>
                </c:pt>
                <c:pt idx="103">
                  <c:v>58</c:v>
                </c:pt>
                <c:pt idx="104">
                  <c:v>57</c:v>
                </c:pt>
                <c:pt idx="105">
                  <c:v>56</c:v>
                </c:pt>
                <c:pt idx="106">
                  <c:v>57</c:v>
                </c:pt>
                <c:pt idx="107">
                  <c:v>56</c:v>
                </c:pt>
                <c:pt idx="108">
                  <c:v>56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55</c:v>
                </c:pt>
                <c:pt idx="114">
                  <c:v>57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54</c:v>
                </c:pt>
                <c:pt idx="120">
                  <c:v>54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54</c:v>
                </c:pt>
                <c:pt idx="125">
                  <c:v>55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52</c:v>
                </c:pt>
                <c:pt idx="130">
                  <c:v>52</c:v>
                </c:pt>
                <c:pt idx="131">
                  <c:v>53</c:v>
                </c:pt>
                <c:pt idx="132">
                  <c:v>53</c:v>
                </c:pt>
                <c:pt idx="133">
                  <c:v>54</c:v>
                </c:pt>
                <c:pt idx="134">
                  <c:v>53</c:v>
                </c:pt>
                <c:pt idx="135">
                  <c:v>52</c:v>
                </c:pt>
                <c:pt idx="136">
                  <c:v>54</c:v>
                </c:pt>
                <c:pt idx="137">
                  <c:v>53</c:v>
                </c:pt>
                <c:pt idx="138">
                  <c:v>53</c:v>
                </c:pt>
                <c:pt idx="139">
                  <c:v>55</c:v>
                </c:pt>
                <c:pt idx="140">
                  <c:v>53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53</c:v>
                </c:pt>
                <c:pt idx="145">
                  <c:v>54</c:v>
                </c:pt>
                <c:pt idx="146">
                  <c:v>52</c:v>
                </c:pt>
                <c:pt idx="147">
                  <c:v>55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52</c:v>
                </c:pt>
                <c:pt idx="152">
                  <c:v>51</c:v>
                </c:pt>
                <c:pt idx="153">
                  <c:v>51</c:v>
                </c:pt>
                <c:pt idx="154">
                  <c:v>52</c:v>
                </c:pt>
                <c:pt idx="155">
                  <c:v>53</c:v>
                </c:pt>
                <c:pt idx="156">
                  <c:v>52</c:v>
                </c:pt>
                <c:pt idx="157">
                  <c:v>52</c:v>
                </c:pt>
                <c:pt idx="158">
                  <c:v>54</c:v>
                </c:pt>
                <c:pt idx="159">
                  <c:v>52</c:v>
                </c:pt>
                <c:pt idx="160">
                  <c:v>52</c:v>
                </c:pt>
              </c:numCache>
            </c:numRef>
          </c:xVal>
          <c:yVal>
            <c:numRef>
              <c:f>Sheet1!$B$40:$B$200</c:f>
              <c:numCache>
                <c:formatCode>General</c:formatCode>
                <c:ptCount val="161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51</c:v>
                </c:pt>
                <c:pt idx="4">
                  <c:v>71</c:v>
                </c:pt>
                <c:pt idx="5">
                  <c:v>38</c:v>
                </c:pt>
                <c:pt idx="6">
                  <c:v>101</c:v>
                </c:pt>
                <c:pt idx="7">
                  <c:v>36</c:v>
                </c:pt>
                <c:pt idx="8">
                  <c:v>88</c:v>
                </c:pt>
                <c:pt idx="9">
                  <c:v>61</c:v>
                </c:pt>
                <c:pt idx="10">
                  <c:v>41</c:v>
                </c:pt>
                <c:pt idx="11">
                  <c:v>56</c:v>
                </c:pt>
                <c:pt idx="12">
                  <c:v>43</c:v>
                </c:pt>
                <c:pt idx="13">
                  <c:v>54</c:v>
                </c:pt>
                <c:pt idx="14">
                  <c:v>43</c:v>
                </c:pt>
                <c:pt idx="15">
                  <c:v>54</c:v>
                </c:pt>
                <c:pt idx="16">
                  <c:v>53</c:v>
                </c:pt>
                <c:pt idx="17">
                  <c:v>43</c:v>
                </c:pt>
                <c:pt idx="18">
                  <c:v>53</c:v>
                </c:pt>
                <c:pt idx="19">
                  <c:v>42</c:v>
                </c:pt>
                <c:pt idx="20">
                  <c:v>51</c:v>
                </c:pt>
                <c:pt idx="21">
                  <c:v>54</c:v>
                </c:pt>
                <c:pt idx="22">
                  <c:v>51</c:v>
                </c:pt>
                <c:pt idx="23">
                  <c:v>58</c:v>
                </c:pt>
                <c:pt idx="24">
                  <c:v>57</c:v>
                </c:pt>
                <c:pt idx="25">
                  <c:v>63</c:v>
                </c:pt>
                <c:pt idx="26">
                  <c:v>66</c:v>
                </c:pt>
                <c:pt idx="27">
                  <c:v>76</c:v>
                </c:pt>
                <c:pt idx="28">
                  <c:v>84</c:v>
                </c:pt>
                <c:pt idx="29">
                  <c:v>89</c:v>
                </c:pt>
                <c:pt idx="30">
                  <c:v>101</c:v>
                </c:pt>
                <c:pt idx="31">
                  <c:v>107</c:v>
                </c:pt>
                <c:pt idx="32">
                  <c:v>127</c:v>
                </c:pt>
                <c:pt idx="33">
                  <c:v>140</c:v>
                </c:pt>
                <c:pt idx="34">
                  <c:v>147</c:v>
                </c:pt>
                <c:pt idx="35">
                  <c:v>165</c:v>
                </c:pt>
                <c:pt idx="36">
                  <c:v>171</c:v>
                </c:pt>
                <c:pt idx="37">
                  <c:v>185</c:v>
                </c:pt>
                <c:pt idx="38">
                  <c:v>204</c:v>
                </c:pt>
                <c:pt idx="39">
                  <c:v>215</c:v>
                </c:pt>
                <c:pt idx="40">
                  <c:v>231</c:v>
                </c:pt>
                <c:pt idx="41">
                  <c:v>239</c:v>
                </c:pt>
                <c:pt idx="42">
                  <c:v>255</c:v>
                </c:pt>
                <c:pt idx="43">
                  <c:v>279</c:v>
                </c:pt>
                <c:pt idx="44">
                  <c:v>292</c:v>
                </c:pt>
                <c:pt idx="45">
                  <c:v>305</c:v>
                </c:pt>
                <c:pt idx="46">
                  <c:v>317</c:v>
                </c:pt>
                <c:pt idx="47">
                  <c:v>325</c:v>
                </c:pt>
                <c:pt idx="48">
                  <c:v>337</c:v>
                </c:pt>
                <c:pt idx="49">
                  <c:v>360</c:v>
                </c:pt>
                <c:pt idx="50">
                  <c:v>376</c:v>
                </c:pt>
                <c:pt idx="51">
                  <c:v>390</c:v>
                </c:pt>
                <c:pt idx="52">
                  <c:v>391</c:v>
                </c:pt>
                <c:pt idx="53">
                  <c:v>393</c:v>
                </c:pt>
                <c:pt idx="54">
                  <c:v>387</c:v>
                </c:pt>
                <c:pt idx="55">
                  <c:v>386</c:v>
                </c:pt>
                <c:pt idx="56">
                  <c:v>376</c:v>
                </c:pt>
                <c:pt idx="57">
                  <c:v>371</c:v>
                </c:pt>
                <c:pt idx="58">
                  <c:v>359</c:v>
                </c:pt>
                <c:pt idx="59">
                  <c:v>353</c:v>
                </c:pt>
                <c:pt idx="60">
                  <c:v>331</c:v>
                </c:pt>
                <c:pt idx="61">
                  <c:v>321</c:v>
                </c:pt>
                <c:pt idx="62">
                  <c:v>312</c:v>
                </c:pt>
                <c:pt idx="63">
                  <c:v>300</c:v>
                </c:pt>
                <c:pt idx="64">
                  <c:v>293</c:v>
                </c:pt>
                <c:pt idx="65">
                  <c:v>270</c:v>
                </c:pt>
                <c:pt idx="66">
                  <c:v>259</c:v>
                </c:pt>
                <c:pt idx="67">
                  <c:v>252</c:v>
                </c:pt>
                <c:pt idx="68">
                  <c:v>241</c:v>
                </c:pt>
                <c:pt idx="69">
                  <c:v>234</c:v>
                </c:pt>
                <c:pt idx="70">
                  <c:v>226</c:v>
                </c:pt>
                <c:pt idx="71">
                  <c:v>208</c:v>
                </c:pt>
                <c:pt idx="72">
                  <c:v>202</c:v>
                </c:pt>
                <c:pt idx="73">
                  <c:v>194</c:v>
                </c:pt>
                <c:pt idx="74">
                  <c:v>189</c:v>
                </c:pt>
                <c:pt idx="75">
                  <c:v>183</c:v>
                </c:pt>
                <c:pt idx="76">
                  <c:v>171</c:v>
                </c:pt>
                <c:pt idx="77">
                  <c:v>167</c:v>
                </c:pt>
                <c:pt idx="78">
                  <c:v>159</c:v>
                </c:pt>
                <c:pt idx="79">
                  <c:v>156</c:v>
                </c:pt>
                <c:pt idx="80">
                  <c:v>150</c:v>
                </c:pt>
                <c:pt idx="81">
                  <c:v>147</c:v>
                </c:pt>
                <c:pt idx="82">
                  <c:v>136</c:v>
                </c:pt>
                <c:pt idx="83">
                  <c:v>132</c:v>
                </c:pt>
                <c:pt idx="84">
                  <c:v>128</c:v>
                </c:pt>
                <c:pt idx="85">
                  <c:v>123</c:v>
                </c:pt>
                <c:pt idx="86">
                  <c:v>120</c:v>
                </c:pt>
                <c:pt idx="87">
                  <c:v>115</c:v>
                </c:pt>
                <c:pt idx="88">
                  <c:v>115</c:v>
                </c:pt>
                <c:pt idx="89">
                  <c:v>109</c:v>
                </c:pt>
                <c:pt idx="90">
                  <c:v>107</c:v>
                </c:pt>
                <c:pt idx="91">
                  <c:v>103</c:v>
                </c:pt>
                <c:pt idx="92">
                  <c:v>102</c:v>
                </c:pt>
                <c:pt idx="93">
                  <c:v>98</c:v>
                </c:pt>
                <c:pt idx="94">
                  <c:v>92</c:v>
                </c:pt>
                <c:pt idx="95">
                  <c:v>92</c:v>
                </c:pt>
                <c:pt idx="96">
                  <c:v>88</c:v>
                </c:pt>
                <c:pt idx="97">
                  <c:v>86</c:v>
                </c:pt>
                <c:pt idx="98">
                  <c:v>84</c:v>
                </c:pt>
                <c:pt idx="99">
                  <c:v>84</c:v>
                </c:pt>
                <c:pt idx="100">
                  <c:v>81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76</c:v>
                </c:pt>
                <c:pt idx="105">
                  <c:v>76</c:v>
                </c:pt>
                <c:pt idx="106">
                  <c:v>75</c:v>
                </c:pt>
                <c:pt idx="107">
                  <c:v>71</c:v>
                </c:pt>
                <c:pt idx="108">
                  <c:v>72</c:v>
                </c:pt>
                <c:pt idx="109">
                  <c:v>69</c:v>
                </c:pt>
                <c:pt idx="110">
                  <c:v>71</c:v>
                </c:pt>
                <c:pt idx="111">
                  <c:v>67</c:v>
                </c:pt>
                <c:pt idx="112">
                  <c:v>69</c:v>
                </c:pt>
                <c:pt idx="113">
                  <c:v>67</c:v>
                </c:pt>
                <c:pt idx="114">
                  <c:v>68</c:v>
                </c:pt>
                <c:pt idx="115">
                  <c:v>66</c:v>
                </c:pt>
                <c:pt idx="116">
                  <c:v>65</c:v>
                </c:pt>
                <c:pt idx="117">
                  <c:v>66</c:v>
                </c:pt>
                <c:pt idx="118">
                  <c:v>63</c:v>
                </c:pt>
                <c:pt idx="119">
                  <c:v>64</c:v>
                </c:pt>
                <c:pt idx="120">
                  <c:v>63</c:v>
                </c:pt>
                <c:pt idx="121">
                  <c:v>61</c:v>
                </c:pt>
                <c:pt idx="122">
                  <c:v>63</c:v>
                </c:pt>
                <c:pt idx="123">
                  <c:v>64</c:v>
                </c:pt>
                <c:pt idx="124">
                  <c:v>61</c:v>
                </c:pt>
                <c:pt idx="125">
                  <c:v>62</c:v>
                </c:pt>
                <c:pt idx="126">
                  <c:v>62</c:v>
                </c:pt>
                <c:pt idx="127">
                  <c:v>59</c:v>
                </c:pt>
                <c:pt idx="128">
                  <c:v>64</c:v>
                </c:pt>
                <c:pt idx="129">
                  <c:v>54</c:v>
                </c:pt>
                <c:pt idx="130">
                  <c:v>59</c:v>
                </c:pt>
                <c:pt idx="131">
                  <c:v>64</c:v>
                </c:pt>
                <c:pt idx="132">
                  <c:v>62</c:v>
                </c:pt>
                <c:pt idx="133">
                  <c:v>58</c:v>
                </c:pt>
                <c:pt idx="134">
                  <c:v>57</c:v>
                </c:pt>
                <c:pt idx="135">
                  <c:v>52</c:v>
                </c:pt>
                <c:pt idx="136">
                  <c:v>55</c:v>
                </c:pt>
                <c:pt idx="137">
                  <c:v>51</c:v>
                </c:pt>
                <c:pt idx="138">
                  <c:v>56</c:v>
                </c:pt>
                <c:pt idx="139">
                  <c:v>57</c:v>
                </c:pt>
                <c:pt idx="140">
                  <c:v>55</c:v>
                </c:pt>
                <c:pt idx="141">
                  <c:v>59</c:v>
                </c:pt>
                <c:pt idx="142">
                  <c:v>52</c:v>
                </c:pt>
                <c:pt idx="143">
                  <c:v>54</c:v>
                </c:pt>
                <c:pt idx="144">
                  <c:v>56</c:v>
                </c:pt>
                <c:pt idx="145">
                  <c:v>58</c:v>
                </c:pt>
                <c:pt idx="146">
                  <c:v>51</c:v>
                </c:pt>
                <c:pt idx="147">
                  <c:v>59</c:v>
                </c:pt>
                <c:pt idx="148">
                  <c:v>63</c:v>
                </c:pt>
                <c:pt idx="149">
                  <c:v>61</c:v>
                </c:pt>
                <c:pt idx="150">
                  <c:v>60</c:v>
                </c:pt>
                <c:pt idx="151">
                  <c:v>51</c:v>
                </c:pt>
                <c:pt idx="152">
                  <c:v>56</c:v>
                </c:pt>
                <c:pt idx="153">
                  <c:v>43</c:v>
                </c:pt>
                <c:pt idx="154">
                  <c:v>56</c:v>
                </c:pt>
                <c:pt idx="155">
                  <c:v>51</c:v>
                </c:pt>
                <c:pt idx="156">
                  <c:v>58</c:v>
                </c:pt>
                <c:pt idx="157">
                  <c:v>70</c:v>
                </c:pt>
                <c:pt idx="158">
                  <c:v>59</c:v>
                </c:pt>
                <c:pt idx="159">
                  <c:v>39</c:v>
                </c:pt>
                <c:pt idx="160">
                  <c:v>59</c:v>
                </c:pt>
              </c:numCache>
            </c:numRef>
          </c:yVal>
          <c:smooth val="0"/>
        </c:ser>
        <c:axId val="3956102"/>
        <c:axId val="27434388"/>
      </c:scatterChart>
      <c:valAx>
        <c:axId val="39561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434388"/>
        <c:crosses val="autoZero"/>
        <c:crossBetween val="midCat"/>
      </c:valAx>
      <c:valAx>
        <c:axId val="27434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561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Sheet1!$G$2:$G$1002</c:f>
              <c:numCache>
                <c:formatCode>General</c:formatCode>
                <c:ptCount val="1001"/>
                <c:pt idx="0">
                  <c:v>120</c:v>
                </c:pt>
                <c:pt idx="1">
                  <c:v>121</c:v>
                </c:pt>
                <c:pt idx="2">
                  <c:v>120</c:v>
                </c:pt>
                <c:pt idx="3">
                  <c:v>121</c:v>
                </c:pt>
                <c:pt idx="4">
                  <c:v>122</c:v>
                </c:pt>
                <c:pt idx="5">
                  <c:v>120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122</c:v>
                </c:pt>
                <c:pt idx="10">
                  <c:v>121</c:v>
                </c:pt>
                <c:pt idx="11">
                  <c:v>121</c:v>
                </c:pt>
                <c:pt idx="12">
                  <c:v>120</c:v>
                </c:pt>
                <c:pt idx="13">
                  <c:v>121</c:v>
                </c:pt>
                <c:pt idx="14">
                  <c:v>121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120</c:v>
                </c:pt>
                <c:pt idx="19">
                  <c:v>121</c:v>
                </c:pt>
                <c:pt idx="20">
                  <c:v>121</c:v>
                </c:pt>
                <c:pt idx="21">
                  <c:v>120</c:v>
                </c:pt>
                <c:pt idx="22">
                  <c:v>120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121</c:v>
                </c:pt>
                <c:pt idx="27">
                  <c:v>122</c:v>
                </c:pt>
                <c:pt idx="28">
                  <c:v>120</c:v>
                </c:pt>
                <c:pt idx="29">
                  <c:v>120</c:v>
                </c:pt>
                <c:pt idx="30">
                  <c:v>122</c:v>
                </c:pt>
                <c:pt idx="31">
                  <c:v>121</c:v>
                </c:pt>
                <c:pt idx="32">
                  <c:v>121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120</c:v>
                </c:pt>
                <c:pt idx="40">
                  <c:v>122</c:v>
                </c:pt>
                <c:pt idx="41">
                  <c:v>121</c:v>
                </c:pt>
                <c:pt idx="42">
                  <c:v>0</c:v>
                </c:pt>
                <c:pt idx="43">
                  <c:v>262</c:v>
                </c:pt>
                <c:pt idx="44">
                  <c:v>7</c:v>
                </c:pt>
                <c:pt idx="45">
                  <c:v>258</c:v>
                </c:pt>
                <c:pt idx="46">
                  <c:v>216</c:v>
                </c:pt>
                <c:pt idx="47">
                  <c:v>51</c:v>
                </c:pt>
                <c:pt idx="48">
                  <c:v>198</c:v>
                </c:pt>
                <c:pt idx="49">
                  <c:v>65</c:v>
                </c:pt>
                <c:pt idx="50">
                  <c:v>170</c:v>
                </c:pt>
                <c:pt idx="51">
                  <c:v>78</c:v>
                </c:pt>
                <c:pt idx="52">
                  <c:v>86</c:v>
                </c:pt>
                <c:pt idx="53">
                  <c:v>155</c:v>
                </c:pt>
                <c:pt idx="54">
                  <c:v>90</c:v>
                </c:pt>
                <c:pt idx="55">
                  <c:v>150</c:v>
                </c:pt>
                <c:pt idx="56">
                  <c:v>99</c:v>
                </c:pt>
                <c:pt idx="57">
                  <c:v>107</c:v>
                </c:pt>
                <c:pt idx="58">
                  <c:v>151</c:v>
                </c:pt>
                <c:pt idx="59">
                  <c:v>117</c:v>
                </c:pt>
                <c:pt idx="60">
                  <c:v>156</c:v>
                </c:pt>
                <c:pt idx="61">
                  <c:v>128</c:v>
                </c:pt>
                <c:pt idx="62">
                  <c:v>167</c:v>
                </c:pt>
                <c:pt idx="63">
                  <c:v>188</c:v>
                </c:pt>
                <c:pt idx="64">
                  <c:v>182</c:v>
                </c:pt>
                <c:pt idx="65">
                  <c:v>216</c:v>
                </c:pt>
                <c:pt idx="66">
                  <c:v>220</c:v>
                </c:pt>
                <c:pt idx="67">
                  <c:v>263</c:v>
                </c:pt>
                <c:pt idx="68">
                  <c:v>324</c:v>
                </c:pt>
                <c:pt idx="69">
                  <c:v>351</c:v>
                </c:pt>
                <c:pt idx="70">
                  <c:v>403</c:v>
                </c:pt>
                <c:pt idx="71">
                  <c:v>440</c:v>
                </c:pt>
                <c:pt idx="72">
                  <c:v>496</c:v>
                </c:pt>
                <c:pt idx="73">
                  <c:v>544</c:v>
                </c:pt>
                <c:pt idx="74">
                  <c:v>663</c:v>
                </c:pt>
                <c:pt idx="75">
                  <c:v>731</c:v>
                </c:pt>
                <c:pt idx="76">
                  <c:v>798</c:v>
                </c:pt>
                <c:pt idx="77">
                  <c:v>872</c:v>
                </c:pt>
                <c:pt idx="78">
                  <c:v>946</c:v>
                </c:pt>
                <c:pt idx="79">
                  <c:v>1104</c:v>
                </c:pt>
                <c:pt idx="80">
                  <c:v>1192</c:v>
                </c:pt>
                <c:pt idx="81">
                  <c:v>1277</c:v>
                </c:pt>
                <c:pt idx="82">
                  <c:v>1366</c:v>
                </c:pt>
                <c:pt idx="83">
                  <c:v>1457</c:v>
                </c:pt>
                <c:pt idx="84">
                  <c:v>1552</c:v>
                </c:pt>
                <c:pt idx="85">
                  <c:v>1740</c:v>
                </c:pt>
                <c:pt idx="86">
                  <c:v>1840</c:v>
                </c:pt>
                <c:pt idx="87">
                  <c:v>1936</c:v>
                </c:pt>
                <c:pt idx="88">
                  <c:v>2035</c:v>
                </c:pt>
                <c:pt idx="89">
                  <c:v>2137</c:v>
                </c:pt>
                <c:pt idx="90">
                  <c:v>2312</c:v>
                </c:pt>
                <c:pt idx="91">
                  <c:v>2371</c:v>
                </c:pt>
                <c:pt idx="92">
                  <c:v>2427</c:v>
                </c:pt>
                <c:pt idx="93">
                  <c:v>2463</c:v>
                </c:pt>
                <c:pt idx="94">
                  <c:v>2498</c:v>
                </c:pt>
                <c:pt idx="95">
                  <c:v>2520</c:v>
                </c:pt>
                <c:pt idx="96">
                  <c:v>2557</c:v>
                </c:pt>
                <c:pt idx="97">
                  <c:v>2572</c:v>
                </c:pt>
                <c:pt idx="98">
                  <c:v>2576</c:v>
                </c:pt>
                <c:pt idx="99">
                  <c:v>2584</c:v>
                </c:pt>
                <c:pt idx="100">
                  <c:v>2584</c:v>
                </c:pt>
                <c:pt idx="101">
                  <c:v>2584</c:v>
                </c:pt>
                <c:pt idx="102">
                  <c:v>2583</c:v>
                </c:pt>
                <c:pt idx="103">
                  <c:v>2579</c:v>
                </c:pt>
                <c:pt idx="104">
                  <c:v>2573</c:v>
                </c:pt>
                <c:pt idx="105">
                  <c:v>2564</c:v>
                </c:pt>
                <c:pt idx="106">
                  <c:v>2560</c:v>
                </c:pt>
                <c:pt idx="107">
                  <c:v>2541</c:v>
                </c:pt>
                <c:pt idx="108">
                  <c:v>2532</c:v>
                </c:pt>
                <c:pt idx="109">
                  <c:v>2521</c:v>
                </c:pt>
                <c:pt idx="110">
                  <c:v>2509</c:v>
                </c:pt>
                <c:pt idx="111">
                  <c:v>2499</c:v>
                </c:pt>
                <c:pt idx="112">
                  <c:v>2480</c:v>
                </c:pt>
                <c:pt idx="113">
                  <c:v>2467</c:v>
                </c:pt>
                <c:pt idx="114">
                  <c:v>2455</c:v>
                </c:pt>
                <c:pt idx="115">
                  <c:v>2440</c:v>
                </c:pt>
                <c:pt idx="116">
                  <c:v>2428</c:v>
                </c:pt>
                <c:pt idx="117">
                  <c:v>2416</c:v>
                </c:pt>
                <c:pt idx="118">
                  <c:v>2389</c:v>
                </c:pt>
                <c:pt idx="119">
                  <c:v>2376</c:v>
                </c:pt>
                <c:pt idx="120">
                  <c:v>2364</c:v>
                </c:pt>
                <c:pt idx="121">
                  <c:v>2350</c:v>
                </c:pt>
                <c:pt idx="122">
                  <c:v>2334</c:v>
                </c:pt>
                <c:pt idx="123">
                  <c:v>2307</c:v>
                </c:pt>
                <c:pt idx="124">
                  <c:v>2295</c:v>
                </c:pt>
                <c:pt idx="125">
                  <c:v>2280</c:v>
                </c:pt>
                <c:pt idx="126">
                  <c:v>2266</c:v>
                </c:pt>
                <c:pt idx="127">
                  <c:v>2250</c:v>
                </c:pt>
                <c:pt idx="128">
                  <c:v>2240</c:v>
                </c:pt>
                <c:pt idx="129">
                  <c:v>2212</c:v>
                </c:pt>
                <c:pt idx="130">
                  <c:v>2197</c:v>
                </c:pt>
                <c:pt idx="131">
                  <c:v>2182</c:v>
                </c:pt>
                <c:pt idx="132">
                  <c:v>2170</c:v>
                </c:pt>
                <c:pt idx="133">
                  <c:v>2156</c:v>
                </c:pt>
                <c:pt idx="134">
                  <c:v>2127</c:v>
                </c:pt>
                <c:pt idx="135">
                  <c:v>2114</c:v>
                </c:pt>
                <c:pt idx="136">
                  <c:v>2104</c:v>
                </c:pt>
                <c:pt idx="137">
                  <c:v>2089</c:v>
                </c:pt>
                <c:pt idx="138">
                  <c:v>2073</c:v>
                </c:pt>
                <c:pt idx="139">
                  <c:v>2060</c:v>
                </c:pt>
                <c:pt idx="140">
                  <c:v>2033</c:v>
                </c:pt>
                <c:pt idx="141">
                  <c:v>2020</c:v>
                </c:pt>
                <c:pt idx="142">
                  <c:v>2005</c:v>
                </c:pt>
                <c:pt idx="143">
                  <c:v>1991</c:v>
                </c:pt>
                <c:pt idx="144">
                  <c:v>1980</c:v>
                </c:pt>
                <c:pt idx="145">
                  <c:v>1955</c:v>
                </c:pt>
                <c:pt idx="146">
                  <c:v>1941</c:v>
                </c:pt>
                <c:pt idx="147">
                  <c:v>1929</c:v>
                </c:pt>
                <c:pt idx="148">
                  <c:v>1915</c:v>
                </c:pt>
                <c:pt idx="149">
                  <c:v>1901</c:v>
                </c:pt>
                <c:pt idx="150">
                  <c:v>1891</c:v>
                </c:pt>
                <c:pt idx="151">
                  <c:v>1864</c:v>
                </c:pt>
                <c:pt idx="152">
                  <c:v>1854</c:v>
                </c:pt>
                <c:pt idx="153">
                  <c:v>1841</c:v>
                </c:pt>
                <c:pt idx="154">
                  <c:v>1828</c:v>
                </c:pt>
                <c:pt idx="155">
                  <c:v>1816</c:v>
                </c:pt>
                <c:pt idx="156">
                  <c:v>1790</c:v>
                </c:pt>
                <c:pt idx="157">
                  <c:v>1778</c:v>
                </c:pt>
                <c:pt idx="158">
                  <c:v>1766</c:v>
                </c:pt>
                <c:pt idx="159">
                  <c:v>1753</c:v>
                </c:pt>
                <c:pt idx="160">
                  <c:v>1740</c:v>
                </c:pt>
                <c:pt idx="161">
                  <c:v>1728</c:v>
                </c:pt>
                <c:pt idx="162">
                  <c:v>1708</c:v>
                </c:pt>
                <c:pt idx="163">
                  <c:v>1697</c:v>
                </c:pt>
                <c:pt idx="164">
                  <c:v>1686</c:v>
                </c:pt>
                <c:pt idx="165">
                  <c:v>1672</c:v>
                </c:pt>
                <c:pt idx="166">
                  <c:v>1662</c:v>
                </c:pt>
                <c:pt idx="167">
                  <c:v>1639</c:v>
                </c:pt>
                <c:pt idx="168">
                  <c:v>1628</c:v>
                </c:pt>
                <c:pt idx="169">
                  <c:v>1616</c:v>
                </c:pt>
                <c:pt idx="170">
                  <c:v>1605</c:v>
                </c:pt>
                <c:pt idx="171">
                  <c:v>1597</c:v>
                </c:pt>
                <c:pt idx="172">
                  <c:v>1590</c:v>
                </c:pt>
                <c:pt idx="173">
                  <c:v>1563</c:v>
                </c:pt>
                <c:pt idx="174">
                  <c:v>1555</c:v>
                </c:pt>
                <c:pt idx="175">
                  <c:v>1542</c:v>
                </c:pt>
                <c:pt idx="176">
                  <c:v>1530</c:v>
                </c:pt>
                <c:pt idx="177">
                  <c:v>1521</c:v>
                </c:pt>
                <c:pt idx="178">
                  <c:v>1498</c:v>
                </c:pt>
                <c:pt idx="179">
                  <c:v>1488</c:v>
                </c:pt>
                <c:pt idx="180">
                  <c:v>1479</c:v>
                </c:pt>
                <c:pt idx="181">
                  <c:v>1470</c:v>
                </c:pt>
                <c:pt idx="182">
                  <c:v>1460</c:v>
                </c:pt>
                <c:pt idx="183">
                  <c:v>1450</c:v>
                </c:pt>
                <c:pt idx="184">
                  <c:v>1433</c:v>
                </c:pt>
                <c:pt idx="185">
                  <c:v>1421</c:v>
                </c:pt>
                <c:pt idx="186">
                  <c:v>1410</c:v>
                </c:pt>
                <c:pt idx="187">
                  <c:v>1400</c:v>
                </c:pt>
                <c:pt idx="188">
                  <c:v>1392</c:v>
                </c:pt>
                <c:pt idx="189">
                  <c:v>1373</c:v>
                </c:pt>
                <c:pt idx="190">
                  <c:v>1363</c:v>
                </c:pt>
                <c:pt idx="191">
                  <c:v>1356</c:v>
                </c:pt>
                <c:pt idx="192">
                  <c:v>1349</c:v>
                </c:pt>
                <c:pt idx="193">
                  <c:v>1338</c:v>
                </c:pt>
                <c:pt idx="194">
                  <c:v>1331</c:v>
                </c:pt>
                <c:pt idx="195">
                  <c:v>1314</c:v>
                </c:pt>
                <c:pt idx="196">
                  <c:v>1304</c:v>
                </c:pt>
                <c:pt idx="197">
                  <c:v>1293</c:v>
                </c:pt>
                <c:pt idx="198">
                  <c:v>1283</c:v>
                </c:pt>
                <c:pt idx="199">
                  <c:v>1275</c:v>
                </c:pt>
                <c:pt idx="200">
                  <c:v>1259</c:v>
                </c:pt>
                <c:pt idx="201">
                  <c:v>1251</c:v>
                </c:pt>
                <c:pt idx="202">
                  <c:v>1242</c:v>
                </c:pt>
                <c:pt idx="203">
                  <c:v>1231</c:v>
                </c:pt>
                <c:pt idx="204">
                  <c:v>1224</c:v>
                </c:pt>
                <c:pt idx="205">
                  <c:v>1216</c:v>
                </c:pt>
                <c:pt idx="206">
                  <c:v>1203</c:v>
                </c:pt>
                <c:pt idx="207">
                  <c:v>1196</c:v>
                </c:pt>
                <c:pt idx="208">
                  <c:v>1186</c:v>
                </c:pt>
                <c:pt idx="209">
                  <c:v>1177</c:v>
                </c:pt>
                <c:pt idx="210">
                  <c:v>1170</c:v>
                </c:pt>
                <c:pt idx="211">
                  <c:v>1155</c:v>
                </c:pt>
                <c:pt idx="212">
                  <c:v>1148</c:v>
                </c:pt>
                <c:pt idx="213">
                  <c:v>1142</c:v>
                </c:pt>
                <c:pt idx="214">
                  <c:v>1133</c:v>
                </c:pt>
                <c:pt idx="215">
                  <c:v>1125</c:v>
                </c:pt>
                <c:pt idx="216">
                  <c:v>1117</c:v>
                </c:pt>
                <c:pt idx="217">
                  <c:v>1102</c:v>
                </c:pt>
                <c:pt idx="218">
                  <c:v>1096</c:v>
                </c:pt>
                <c:pt idx="219">
                  <c:v>1088</c:v>
                </c:pt>
                <c:pt idx="220">
                  <c:v>1083</c:v>
                </c:pt>
                <c:pt idx="221">
                  <c:v>1076</c:v>
                </c:pt>
                <c:pt idx="222">
                  <c:v>1064</c:v>
                </c:pt>
                <c:pt idx="223">
                  <c:v>1055</c:v>
                </c:pt>
                <c:pt idx="224">
                  <c:v>1049</c:v>
                </c:pt>
                <c:pt idx="225">
                  <c:v>1042</c:v>
                </c:pt>
                <c:pt idx="226">
                  <c:v>1034</c:v>
                </c:pt>
                <c:pt idx="227">
                  <c:v>1029</c:v>
                </c:pt>
                <c:pt idx="228">
                  <c:v>1015</c:v>
                </c:pt>
                <c:pt idx="229">
                  <c:v>1008</c:v>
                </c:pt>
                <c:pt idx="230">
                  <c:v>1002</c:v>
                </c:pt>
                <c:pt idx="231">
                  <c:v>995</c:v>
                </c:pt>
                <c:pt idx="232">
                  <c:v>987</c:v>
                </c:pt>
                <c:pt idx="233">
                  <c:v>974</c:v>
                </c:pt>
                <c:pt idx="234">
                  <c:v>971</c:v>
                </c:pt>
                <c:pt idx="235">
                  <c:v>963</c:v>
                </c:pt>
                <c:pt idx="236">
                  <c:v>958</c:v>
                </c:pt>
                <c:pt idx="237">
                  <c:v>952</c:v>
                </c:pt>
                <c:pt idx="238">
                  <c:v>948</c:v>
                </c:pt>
                <c:pt idx="239">
                  <c:v>936</c:v>
                </c:pt>
                <c:pt idx="240">
                  <c:v>931</c:v>
                </c:pt>
                <c:pt idx="241">
                  <c:v>922</c:v>
                </c:pt>
                <c:pt idx="242">
                  <c:v>917</c:v>
                </c:pt>
                <c:pt idx="243">
                  <c:v>912</c:v>
                </c:pt>
                <c:pt idx="244">
                  <c:v>901</c:v>
                </c:pt>
                <c:pt idx="245">
                  <c:v>896</c:v>
                </c:pt>
                <c:pt idx="246">
                  <c:v>890</c:v>
                </c:pt>
                <c:pt idx="247">
                  <c:v>884</c:v>
                </c:pt>
                <c:pt idx="248">
                  <c:v>877</c:v>
                </c:pt>
                <c:pt idx="249">
                  <c:v>872</c:v>
                </c:pt>
                <c:pt idx="250">
                  <c:v>861</c:v>
                </c:pt>
                <c:pt idx="251">
                  <c:v>857</c:v>
                </c:pt>
                <c:pt idx="252">
                  <c:v>851</c:v>
                </c:pt>
                <c:pt idx="253">
                  <c:v>845</c:v>
                </c:pt>
                <c:pt idx="254">
                  <c:v>840</c:v>
                </c:pt>
                <c:pt idx="255">
                  <c:v>831</c:v>
                </c:pt>
                <c:pt idx="256">
                  <c:v>829</c:v>
                </c:pt>
                <c:pt idx="257">
                  <c:v>824</c:v>
                </c:pt>
                <c:pt idx="258">
                  <c:v>819</c:v>
                </c:pt>
                <c:pt idx="259">
                  <c:v>812</c:v>
                </c:pt>
                <c:pt idx="260">
                  <c:v>808</c:v>
                </c:pt>
                <c:pt idx="261">
                  <c:v>797</c:v>
                </c:pt>
                <c:pt idx="262">
                  <c:v>793</c:v>
                </c:pt>
                <c:pt idx="263">
                  <c:v>789</c:v>
                </c:pt>
                <c:pt idx="264">
                  <c:v>782</c:v>
                </c:pt>
                <c:pt idx="265">
                  <c:v>778</c:v>
                </c:pt>
                <c:pt idx="266">
                  <c:v>769</c:v>
                </c:pt>
                <c:pt idx="267">
                  <c:v>763</c:v>
                </c:pt>
                <c:pt idx="268">
                  <c:v>760</c:v>
                </c:pt>
                <c:pt idx="269">
                  <c:v>756</c:v>
                </c:pt>
                <c:pt idx="270">
                  <c:v>754</c:v>
                </c:pt>
                <c:pt idx="271">
                  <c:v>746</c:v>
                </c:pt>
                <c:pt idx="272">
                  <c:v>739</c:v>
                </c:pt>
                <c:pt idx="273">
                  <c:v>732</c:v>
                </c:pt>
                <c:pt idx="274">
                  <c:v>728</c:v>
                </c:pt>
                <c:pt idx="275">
                  <c:v>724</c:v>
                </c:pt>
                <c:pt idx="276">
                  <c:v>719</c:v>
                </c:pt>
                <c:pt idx="277">
                  <c:v>711</c:v>
                </c:pt>
                <c:pt idx="278">
                  <c:v>711</c:v>
                </c:pt>
                <c:pt idx="279">
                  <c:v>705</c:v>
                </c:pt>
                <c:pt idx="280">
                  <c:v>704</c:v>
                </c:pt>
                <c:pt idx="281">
                  <c:v>697</c:v>
                </c:pt>
                <c:pt idx="282">
                  <c:v>694</c:v>
                </c:pt>
                <c:pt idx="283">
                  <c:v>688</c:v>
                </c:pt>
                <c:pt idx="284">
                  <c:v>683</c:v>
                </c:pt>
                <c:pt idx="285">
                  <c:v>678</c:v>
                </c:pt>
                <c:pt idx="286">
                  <c:v>676</c:v>
                </c:pt>
                <c:pt idx="287">
                  <c:v>669</c:v>
                </c:pt>
                <c:pt idx="288">
                  <c:v>663</c:v>
                </c:pt>
                <c:pt idx="289">
                  <c:v>660</c:v>
                </c:pt>
                <c:pt idx="290">
                  <c:v>655</c:v>
                </c:pt>
                <c:pt idx="291">
                  <c:v>652</c:v>
                </c:pt>
                <c:pt idx="292">
                  <c:v>645</c:v>
                </c:pt>
                <c:pt idx="293">
                  <c:v>645</c:v>
                </c:pt>
                <c:pt idx="294">
                  <c:v>641</c:v>
                </c:pt>
                <c:pt idx="295">
                  <c:v>635</c:v>
                </c:pt>
                <c:pt idx="296">
                  <c:v>631</c:v>
                </c:pt>
                <c:pt idx="297">
                  <c:v>627</c:v>
                </c:pt>
                <c:pt idx="298">
                  <c:v>624</c:v>
                </c:pt>
                <c:pt idx="299">
                  <c:v>617</c:v>
                </c:pt>
                <c:pt idx="300">
                  <c:v>614</c:v>
                </c:pt>
                <c:pt idx="301">
                  <c:v>611</c:v>
                </c:pt>
                <c:pt idx="302">
                  <c:v>609</c:v>
                </c:pt>
                <c:pt idx="303">
                  <c:v>602</c:v>
                </c:pt>
                <c:pt idx="304">
                  <c:v>598</c:v>
                </c:pt>
                <c:pt idx="305">
                  <c:v>594</c:v>
                </c:pt>
                <c:pt idx="306">
                  <c:v>592</c:v>
                </c:pt>
                <c:pt idx="307">
                  <c:v>587</c:v>
                </c:pt>
                <c:pt idx="308">
                  <c:v>586</c:v>
                </c:pt>
                <c:pt idx="309">
                  <c:v>581</c:v>
                </c:pt>
                <c:pt idx="310">
                  <c:v>577</c:v>
                </c:pt>
                <c:pt idx="311">
                  <c:v>577</c:v>
                </c:pt>
                <c:pt idx="312">
                  <c:v>573</c:v>
                </c:pt>
                <c:pt idx="313">
                  <c:v>570</c:v>
                </c:pt>
                <c:pt idx="314">
                  <c:v>565</c:v>
                </c:pt>
                <c:pt idx="315">
                  <c:v>565</c:v>
                </c:pt>
                <c:pt idx="316">
                  <c:v>559</c:v>
                </c:pt>
                <c:pt idx="317">
                  <c:v>556</c:v>
                </c:pt>
                <c:pt idx="318">
                  <c:v>552</c:v>
                </c:pt>
                <c:pt idx="319">
                  <c:v>550</c:v>
                </c:pt>
                <c:pt idx="320">
                  <c:v>546</c:v>
                </c:pt>
                <c:pt idx="321">
                  <c:v>540</c:v>
                </c:pt>
                <c:pt idx="322">
                  <c:v>537</c:v>
                </c:pt>
                <c:pt idx="323">
                  <c:v>536</c:v>
                </c:pt>
                <c:pt idx="324">
                  <c:v>532</c:v>
                </c:pt>
                <c:pt idx="325">
                  <c:v>528</c:v>
                </c:pt>
                <c:pt idx="326">
                  <c:v>526</c:v>
                </c:pt>
                <c:pt idx="327">
                  <c:v>521</c:v>
                </c:pt>
                <c:pt idx="328">
                  <c:v>519</c:v>
                </c:pt>
                <c:pt idx="329">
                  <c:v>516</c:v>
                </c:pt>
                <c:pt idx="330">
                  <c:v>515</c:v>
                </c:pt>
                <c:pt idx="331">
                  <c:v>511</c:v>
                </c:pt>
                <c:pt idx="332">
                  <c:v>505</c:v>
                </c:pt>
                <c:pt idx="333">
                  <c:v>506</c:v>
                </c:pt>
                <c:pt idx="334">
                  <c:v>503</c:v>
                </c:pt>
                <c:pt idx="335">
                  <c:v>501</c:v>
                </c:pt>
                <c:pt idx="336">
                  <c:v>496</c:v>
                </c:pt>
                <c:pt idx="337">
                  <c:v>492</c:v>
                </c:pt>
                <c:pt idx="338">
                  <c:v>489</c:v>
                </c:pt>
                <c:pt idx="339">
                  <c:v>488</c:v>
                </c:pt>
                <c:pt idx="340">
                  <c:v>484</c:v>
                </c:pt>
                <c:pt idx="341">
                  <c:v>481</c:v>
                </c:pt>
                <c:pt idx="342">
                  <c:v>478</c:v>
                </c:pt>
                <c:pt idx="343">
                  <c:v>475</c:v>
                </c:pt>
                <c:pt idx="344">
                  <c:v>474</c:v>
                </c:pt>
                <c:pt idx="345">
                  <c:v>470</c:v>
                </c:pt>
                <c:pt idx="346">
                  <c:v>466</c:v>
                </c:pt>
                <c:pt idx="347">
                  <c:v>464</c:v>
                </c:pt>
                <c:pt idx="348">
                  <c:v>463</c:v>
                </c:pt>
                <c:pt idx="349">
                  <c:v>460</c:v>
                </c:pt>
                <c:pt idx="350">
                  <c:v>460</c:v>
                </c:pt>
                <c:pt idx="351">
                  <c:v>457</c:v>
                </c:pt>
                <c:pt idx="352">
                  <c:v>453</c:v>
                </c:pt>
                <c:pt idx="353">
                  <c:v>452</c:v>
                </c:pt>
                <c:pt idx="354">
                  <c:v>448</c:v>
                </c:pt>
                <c:pt idx="355">
                  <c:v>448</c:v>
                </c:pt>
                <c:pt idx="356">
                  <c:v>444</c:v>
                </c:pt>
                <c:pt idx="357">
                  <c:v>442</c:v>
                </c:pt>
                <c:pt idx="358">
                  <c:v>439</c:v>
                </c:pt>
                <c:pt idx="359">
                  <c:v>439</c:v>
                </c:pt>
                <c:pt idx="360">
                  <c:v>434</c:v>
                </c:pt>
                <c:pt idx="361">
                  <c:v>432</c:v>
                </c:pt>
                <c:pt idx="362">
                  <c:v>431</c:v>
                </c:pt>
                <c:pt idx="363">
                  <c:v>429</c:v>
                </c:pt>
                <c:pt idx="364">
                  <c:v>425</c:v>
                </c:pt>
                <c:pt idx="365">
                  <c:v>423</c:v>
                </c:pt>
                <c:pt idx="366">
                  <c:v>420</c:v>
                </c:pt>
                <c:pt idx="367">
                  <c:v>420</c:v>
                </c:pt>
                <c:pt idx="368">
                  <c:v>417</c:v>
                </c:pt>
                <c:pt idx="369">
                  <c:v>414</c:v>
                </c:pt>
                <c:pt idx="370">
                  <c:v>414</c:v>
                </c:pt>
                <c:pt idx="371">
                  <c:v>410</c:v>
                </c:pt>
                <c:pt idx="372">
                  <c:v>408</c:v>
                </c:pt>
                <c:pt idx="373">
                  <c:v>407</c:v>
                </c:pt>
                <c:pt idx="374">
                  <c:v>404</c:v>
                </c:pt>
                <c:pt idx="375">
                  <c:v>403</c:v>
                </c:pt>
                <c:pt idx="376">
                  <c:v>398</c:v>
                </c:pt>
                <c:pt idx="377">
                  <c:v>397</c:v>
                </c:pt>
                <c:pt idx="378">
                  <c:v>396</c:v>
                </c:pt>
                <c:pt idx="379">
                  <c:v>394</c:v>
                </c:pt>
                <c:pt idx="380">
                  <c:v>392</c:v>
                </c:pt>
                <c:pt idx="381">
                  <c:v>393</c:v>
                </c:pt>
                <c:pt idx="382">
                  <c:v>388</c:v>
                </c:pt>
                <c:pt idx="383">
                  <c:v>387</c:v>
                </c:pt>
                <c:pt idx="384">
                  <c:v>386</c:v>
                </c:pt>
                <c:pt idx="385">
                  <c:v>385</c:v>
                </c:pt>
                <c:pt idx="386">
                  <c:v>381</c:v>
                </c:pt>
                <c:pt idx="387">
                  <c:v>379</c:v>
                </c:pt>
                <c:pt idx="388">
                  <c:v>378</c:v>
                </c:pt>
                <c:pt idx="389">
                  <c:v>378</c:v>
                </c:pt>
                <c:pt idx="390">
                  <c:v>374</c:v>
                </c:pt>
                <c:pt idx="391">
                  <c:v>372</c:v>
                </c:pt>
                <c:pt idx="392">
                  <c:v>374</c:v>
                </c:pt>
                <c:pt idx="393">
                  <c:v>369</c:v>
                </c:pt>
                <c:pt idx="394">
                  <c:v>368</c:v>
                </c:pt>
                <c:pt idx="395">
                  <c:v>368</c:v>
                </c:pt>
                <c:pt idx="396">
                  <c:v>365</c:v>
                </c:pt>
                <c:pt idx="397">
                  <c:v>362</c:v>
                </c:pt>
                <c:pt idx="398">
                  <c:v>359</c:v>
                </c:pt>
                <c:pt idx="399">
                  <c:v>359</c:v>
                </c:pt>
                <c:pt idx="400">
                  <c:v>358</c:v>
                </c:pt>
                <c:pt idx="401">
                  <c:v>357</c:v>
                </c:pt>
                <c:pt idx="402">
                  <c:v>355</c:v>
                </c:pt>
                <c:pt idx="403">
                  <c:v>356</c:v>
                </c:pt>
                <c:pt idx="404">
                  <c:v>350</c:v>
                </c:pt>
                <c:pt idx="405">
                  <c:v>349</c:v>
                </c:pt>
                <c:pt idx="406">
                  <c:v>348</c:v>
                </c:pt>
                <c:pt idx="407">
                  <c:v>347</c:v>
                </c:pt>
                <c:pt idx="408">
                  <c:v>344</c:v>
                </c:pt>
                <c:pt idx="409">
                  <c:v>341</c:v>
                </c:pt>
                <c:pt idx="410">
                  <c:v>341</c:v>
                </c:pt>
                <c:pt idx="411">
                  <c:v>342</c:v>
                </c:pt>
                <c:pt idx="412">
                  <c:v>340</c:v>
                </c:pt>
                <c:pt idx="413">
                  <c:v>339</c:v>
                </c:pt>
                <c:pt idx="414">
                  <c:v>337</c:v>
                </c:pt>
                <c:pt idx="415">
                  <c:v>334</c:v>
                </c:pt>
                <c:pt idx="416">
                  <c:v>333</c:v>
                </c:pt>
                <c:pt idx="417">
                  <c:v>331</c:v>
                </c:pt>
                <c:pt idx="418">
                  <c:v>330</c:v>
                </c:pt>
                <c:pt idx="419">
                  <c:v>329</c:v>
                </c:pt>
                <c:pt idx="420">
                  <c:v>326</c:v>
                </c:pt>
                <c:pt idx="421">
                  <c:v>327</c:v>
                </c:pt>
                <c:pt idx="422">
                  <c:v>326</c:v>
                </c:pt>
                <c:pt idx="423">
                  <c:v>325</c:v>
                </c:pt>
                <c:pt idx="424">
                  <c:v>323</c:v>
                </c:pt>
                <c:pt idx="425">
                  <c:v>322</c:v>
                </c:pt>
                <c:pt idx="426">
                  <c:v>321</c:v>
                </c:pt>
                <c:pt idx="427">
                  <c:v>321</c:v>
                </c:pt>
                <c:pt idx="428">
                  <c:v>321</c:v>
                </c:pt>
                <c:pt idx="429">
                  <c:v>319</c:v>
                </c:pt>
                <c:pt idx="430">
                  <c:v>317</c:v>
                </c:pt>
                <c:pt idx="431">
                  <c:v>316</c:v>
                </c:pt>
                <c:pt idx="432">
                  <c:v>317</c:v>
                </c:pt>
                <c:pt idx="433">
                  <c:v>314</c:v>
                </c:pt>
                <c:pt idx="434">
                  <c:v>314</c:v>
                </c:pt>
                <c:pt idx="435">
                  <c:v>311</c:v>
                </c:pt>
                <c:pt idx="436">
                  <c:v>313</c:v>
                </c:pt>
                <c:pt idx="437">
                  <c:v>309</c:v>
                </c:pt>
                <c:pt idx="438">
                  <c:v>308</c:v>
                </c:pt>
                <c:pt idx="439">
                  <c:v>308</c:v>
                </c:pt>
                <c:pt idx="440">
                  <c:v>307</c:v>
                </c:pt>
                <c:pt idx="441">
                  <c:v>305</c:v>
                </c:pt>
                <c:pt idx="442">
                  <c:v>303</c:v>
                </c:pt>
                <c:pt idx="443">
                  <c:v>304</c:v>
                </c:pt>
                <c:pt idx="444">
                  <c:v>303</c:v>
                </c:pt>
                <c:pt idx="445">
                  <c:v>302</c:v>
                </c:pt>
                <c:pt idx="446">
                  <c:v>299</c:v>
                </c:pt>
                <c:pt idx="447">
                  <c:v>300</c:v>
                </c:pt>
                <c:pt idx="448">
                  <c:v>298</c:v>
                </c:pt>
                <c:pt idx="449">
                  <c:v>296</c:v>
                </c:pt>
                <c:pt idx="450">
                  <c:v>297</c:v>
                </c:pt>
                <c:pt idx="451">
                  <c:v>295</c:v>
                </c:pt>
                <c:pt idx="452">
                  <c:v>293</c:v>
                </c:pt>
                <c:pt idx="453">
                  <c:v>292</c:v>
                </c:pt>
                <c:pt idx="454">
                  <c:v>291</c:v>
                </c:pt>
                <c:pt idx="455">
                  <c:v>291</c:v>
                </c:pt>
                <c:pt idx="456">
                  <c:v>287</c:v>
                </c:pt>
                <c:pt idx="457">
                  <c:v>287</c:v>
                </c:pt>
                <c:pt idx="458">
                  <c:v>285</c:v>
                </c:pt>
                <c:pt idx="459">
                  <c:v>284</c:v>
                </c:pt>
                <c:pt idx="460">
                  <c:v>284</c:v>
                </c:pt>
                <c:pt idx="461">
                  <c:v>284</c:v>
                </c:pt>
                <c:pt idx="462">
                  <c:v>282</c:v>
                </c:pt>
                <c:pt idx="463">
                  <c:v>280</c:v>
                </c:pt>
                <c:pt idx="464">
                  <c:v>279</c:v>
                </c:pt>
                <c:pt idx="465">
                  <c:v>279</c:v>
                </c:pt>
                <c:pt idx="466">
                  <c:v>280</c:v>
                </c:pt>
                <c:pt idx="467">
                  <c:v>279</c:v>
                </c:pt>
                <c:pt idx="468">
                  <c:v>276</c:v>
                </c:pt>
                <c:pt idx="469">
                  <c:v>277</c:v>
                </c:pt>
                <c:pt idx="470">
                  <c:v>275</c:v>
                </c:pt>
                <c:pt idx="471">
                  <c:v>275</c:v>
                </c:pt>
                <c:pt idx="472">
                  <c:v>275</c:v>
                </c:pt>
                <c:pt idx="473">
                  <c:v>271</c:v>
                </c:pt>
                <c:pt idx="474">
                  <c:v>270</c:v>
                </c:pt>
                <c:pt idx="475">
                  <c:v>268</c:v>
                </c:pt>
                <c:pt idx="476">
                  <c:v>270</c:v>
                </c:pt>
                <c:pt idx="477">
                  <c:v>268</c:v>
                </c:pt>
                <c:pt idx="478">
                  <c:v>266</c:v>
                </c:pt>
                <c:pt idx="479">
                  <c:v>266</c:v>
                </c:pt>
                <c:pt idx="480">
                  <c:v>266</c:v>
                </c:pt>
                <c:pt idx="481">
                  <c:v>263</c:v>
                </c:pt>
                <c:pt idx="482">
                  <c:v>264</c:v>
                </c:pt>
                <c:pt idx="483">
                  <c:v>265</c:v>
                </c:pt>
                <c:pt idx="484">
                  <c:v>265</c:v>
                </c:pt>
                <c:pt idx="485">
                  <c:v>262</c:v>
                </c:pt>
                <c:pt idx="486">
                  <c:v>261</c:v>
                </c:pt>
                <c:pt idx="487">
                  <c:v>260</c:v>
                </c:pt>
                <c:pt idx="488">
                  <c:v>259</c:v>
                </c:pt>
                <c:pt idx="489">
                  <c:v>258</c:v>
                </c:pt>
                <c:pt idx="490">
                  <c:v>257</c:v>
                </c:pt>
                <c:pt idx="491">
                  <c:v>257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254</c:v>
                </c:pt>
                <c:pt idx="496">
                  <c:v>253</c:v>
                </c:pt>
                <c:pt idx="497">
                  <c:v>252</c:v>
                </c:pt>
                <c:pt idx="498">
                  <c:v>252</c:v>
                </c:pt>
                <c:pt idx="499">
                  <c:v>250</c:v>
                </c:pt>
                <c:pt idx="500">
                  <c:v>249</c:v>
                </c:pt>
                <c:pt idx="501">
                  <c:v>249</c:v>
                </c:pt>
                <c:pt idx="502">
                  <c:v>251</c:v>
                </c:pt>
                <c:pt idx="503">
                  <c:v>248</c:v>
                </c:pt>
                <c:pt idx="504">
                  <c:v>248</c:v>
                </c:pt>
                <c:pt idx="505">
                  <c:v>247</c:v>
                </c:pt>
                <c:pt idx="506">
                  <c:v>247</c:v>
                </c:pt>
                <c:pt idx="507">
                  <c:v>243</c:v>
                </c:pt>
                <c:pt idx="508">
                  <c:v>244</c:v>
                </c:pt>
                <c:pt idx="509">
                  <c:v>243</c:v>
                </c:pt>
                <c:pt idx="510">
                  <c:v>243</c:v>
                </c:pt>
                <c:pt idx="511">
                  <c:v>243</c:v>
                </c:pt>
                <c:pt idx="512">
                  <c:v>242</c:v>
                </c:pt>
                <c:pt idx="513">
                  <c:v>243</c:v>
                </c:pt>
                <c:pt idx="514">
                  <c:v>240</c:v>
                </c:pt>
                <c:pt idx="515">
                  <c:v>241</c:v>
                </c:pt>
                <c:pt idx="516">
                  <c:v>242</c:v>
                </c:pt>
                <c:pt idx="517">
                  <c:v>238</c:v>
                </c:pt>
                <c:pt idx="518">
                  <c:v>237</c:v>
                </c:pt>
                <c:pt idx="519">
                  <c:v>238</c:v>
                </c:pt>
                <c:pt idx="520">
                  <c:v>236</c:v>
                </c:pt>
                <c:pt idx="521">
                  <c:v>237</c:v>
                </c:pt>
                <c:pt idx="522">
                  <c:v>235</c:v>
                </c:pt>
                <c:pt idx="523">
                  <c:v>234</c:v>
                </c:pt>
                <c:pt idx="524">
                  <c:v>236</c:v>
                </c:pt>
                <c:pt idx="525">
                  <c:v>234</c:v>
                </c:pt>
                <c:pt idx="526">
                  <c:v>233</c:v>
                </c:pt>
                <c:pt idx="527">
                  <c:v>233</c:v>
                </c:pt>
                <c:pt idx="528">
                  <c:v>232</c:v>
                </c:pt>
                <c:pt idx="529">
                  <c:v>231</c:v>
                </c:pt>
                <c:pt idx="530">
                  <c:v>229</c:v>
                </c:pt>
                <c:pt idx="531">
                  <c:v>229</c:v>
                </c:pt>
                <c:pt idx="532">
                  <c:v>231</c:v>
                </c:pt>
                <c:pt idx="533">
                  <c:v>229</c:v>
                </c:pt>
                <c:pt idx="534">
                  <c:v>229</c:v>
                </c:pt>
                <c:pt idx="535">
                  <c:v>229</c:v>
                </c:pt>
                <c:pt idx="536">
                  <c:v>227</c:v>
                </c:pt>
                <c:pt idx="537">
                  <c:v>228</c:v>
                </c:pt>
                <c:pt idx="538">
                  <c:v>226</c:v>
                </c:pt>
                <c:pt idx="539">
                  <c:v>226</c:v>
                </c:pt>
                <c:pt idx="540">
                  <c:v>226</c:v>
                </c:pt>
                <c:pt idx="541">
                  <c:v>224</c:v>
                </c:pt>
                <c:pt idx="542">
                  <c:v>224</c:v>
                </c:pt>
                <c:pt idx="543">
                  <c:v>224</c:v>
                </c:pt>
                <c:pt idx="544">
                  <c:v>222</c:v>
                </c:pt>
                <c:pt idx="545">
                  <c:v>220</c:v>
                </c:pt>
                <c:pt idx="546">
                  <c:v>222</c:v>
                </c:pt>
                <c:pt idx="547">
                  <c:v>221</c:v>
                </c:pt>
                <c:pt idx="548">
                  <c:v>220</c:v>
                </c:pt>
                <c:pt idx="549">
                  <c:v>220</c:v>
                </c:pt>
                <c:pt idx="550">
                  <c:v>218</c:v>
                </c:pt>
                <c:pt idx="551">
                  <c:v>218</c:v>
                </c:pt>
                <c:pt idx="552">
                  <c:v>217</c:v>
                </c:pt>
                <c:pt idx="553">
                  <c:v>217</c:v>
                </c:pt>
                <c:pt idx="554">
                  <c:v>216</c:v>
                </c:pt>
                <c:pt idx="555">
                  <c:v>218</c:v>
                </c:pt>
                <c:pt idx="556">
                  <c:v>215</c:v>
                </c:pt>
                <c:pt idx="557">
                  <c:v>218</c:v>
                </c:pt>
                <c:pt idx="558">
                  <c:v>216</c:v>
                </c:pt>
                <c:pt idx="559">
                  <c:v>214</c:v>
                </c:pt>
                <c:pt idx="560">
                  <c:v>216</c:v>
                </c:pt>
                <c:pt idx="561">
                  <c:v>214</c:v>
                </c:pt>
                <c:pt idx="562">
                  <c:v>211</c:v>
                </c:pt>
                <c:pt idx="563">
                  <c:v>213</c:v>
                </c:pt>
                <c:pt idx="564">
                  <c:v>212</c:v>
                </c:pt>
                <c:pt idx="565">
                  <c:v>213</c:v>
                </c:pt>
                <c:pt idx="566">
                  <c:v>210</c:v>
                </c:pt>
                <c:pt idx="567">
                  <c:v>209</c:v>
                </c:pt>
                <c:pt idx="568">
                  <c:v>212</c:v>
                </c:pt>
                <c:pt idx="569">
                  <c:v>209</c:v>
                </c:pt>
                <c:pt idx="570">
                  <c:v>208</c:v>
                </c:pt>
                <c:pt idx="571">
                  <c:v>210</c:v>
                </c:pt>
                <c:pt idx="572">
                  <c:v>208</c:v>
                </c:pt>
                <c:pt idx="573">
                  <c:v>207</c:v>
                </c:pt>
                <c:pt idx="574">
                  <c:v>207</c:v>
                </c:pt>
                <c:pt idx="575">
                  <c:v>207</c:v>
                </c:pt>
                <c:pt idx="576">
                  <c:v>209</c:v>
                </c:pt>
                <c:pt idx="577">
                  <c:v>206</c:v>
                </c:pt>
                <c:pt idx="578">
                  <c:v>205</c:v>
                </c:pt>
                <c:pt idx="579">
                  <c:v>207</c:v>
                </c:pt>
                <c:pt idx="580">
                  <c:v>205</c:v>
                </c:pt>
                <c:pt idx="581">
                  <c:v>205</c:v>
                </c:pt>
                <c:pt idx="582">
                  <c:v>204</c:v>
                </c:pt>
                <c:pt idx="583">
                  <c:v>205</c:v>
                </c:pt>
                <c:pt idx="584">
                  <c:v>204</c:v>
                </c:pt>
                <c:pt idx="585">
                  <c:v>203</c:v>
                </c:pt>
                <c:pt idx="586">
                  <c:v>204</c:v>
                </c:pt>
                <c:pt idx="587">
                  <c:v>202</c:v>
                </c:pt>
                <c:pt idx="588">
                  <c:v>202</c:v>
                </c:pt>
                <c:pt idx="589">
                  <c:v>202</c:v>
                </c:pt>
                <c:pt idx="590">
                  <c:v>204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204</c:v>
                </c:pt>
                <c:pt idx="595">
                  <c:v>200</c:v>
                </c:pt>
                <c:pt idx="596">
                  <c:v>199</c:v>
                </c:pt>
                <c:pt idx="597">
                  <c:v>199</c:v>
                </c:pt>
                <c:pt idx="598">
                  <c:v>200</c:v>
                </c:pt>
                <c:pt idx="599">
                  <c:v>198</c:v>
                </c:pt>
                <c:pt idx="600">
                  <c:v>196</c:v>
                </c:pt>
                <c:pt idx="601">
                  <c:v>198</c:v>
                </c:pt>
                <c:pt idx="602">
                  <c:v>197</c:v>
                </c:pt>
                <c:pt idx="603">
                  <c:v>197</c:v>
                </c:pt>
                <c:pt idx="604">
                  <c:v>198</c:v>
                </c:pt>
                <c:pt idx="605">
                  <c:v>197</c:v>
                </c:pt>
                <c:pt idx="606">
                  <c:v>194</c:v>
                </c:pt>
                <c:pt idx="607">
                  <c:v>195</c:v>
                </c:pt>
                <c:pt idx="608">
                  <c:v>194</c:v>
                </c:pt>
                <c:pt idx="609">
                  <c:v>195</c:v>
                </c:pt>
                <c:pt idx="610">
                  <c:v>194</c:v>
                </c:pt>
                <c:pt idx="611">
                  <c:v>193</c:v>
                </c:pt>
                <c:pt idx="612">
                  <c:v>195</c:v>
                </c:pt>
                <c:pt idx="613">
                  <c:v>194</c:v>
                </c:pt>
                <c:pt idx="614">
                  <c:v>194</c:v>
                </c:pt>
                <c:pt idx="615">
                  <c:v>193</c:v>
                </c:pt>
                <c:pt idx="616">
                  <c:v>192</c:v>
                </c:pt>
                <c:pt idx="617">
                  <c:v>194</c:v>
                </c:pt>
                <c:pt idx="618">
                  <c:v>193</c:v>
                </c:pt>
                <c:pt idx="619">
                  <c:v>194</c:v>
                </c:pt>
                <c:pt idx="620">
                  <c:v>193</c:v>
                </c:pt>
                <c:pt idx="621">
                  <c:v>192</c:v>
                </c:pt>
                <c:pt idx="622">
                  <c:v>192</c:v>
                </c:pt>
                <c:pt idx="623">
                  <c:v>193</c:v>
                </c:pt>
                <c:pt idx="624">
                  <c:v>192</c:v>
                </c:pt>
                <c:pt idx="625">
                  <c:v>192</c:v>
                </c:pt>
                <c:pt idx="626">
                  <c:v>191</c:v>
                </c:pt>
                <c:pt idx="627">
                  <c:v>191</c:v>
                </c:pt>
                <c:pt idx="628">
                  <c:v>190</c:v>
                </c:pt>
                <c:pt idx="629">
                  <c:v>190</c:v>
                </c:pt>
                <c:pt idx="630">
                  <c:v>191</c:v>
                </c:pt>
                <c:pt idx="631">
                  <c:v>190</c:v>
                </c:pt>
                <c:pt idx="632">
                  <c:v>191</c:v>
                </c:pt>
                <c:pt idx="633">
                  <c:v>189</c:v>
                </c:pt>
                <c:pt idx="634">
                  <c:v>191</c:v>
                </c:pt>
                <c:pt idx="635">
                  <c:v>189</c:v>
                </c:pt>
                <c:pt idx="636">
                  <c:v>189</c:v>
                </c:pt>
                <c:pt idx="637">
                  <c:v>189</c:v>
                </c:pt>
                <c:pt idx="638">
                  <c:v>188</c:v>
                </c:pt>
                <c:pt idx="639">
                  <c:v>187</c:v>
                </c:pt>
                <c:pt idx="640">
                  <c:v>187</c:v>
                </c:pt>
                <c:pt idx="641">
                  <c:v>188</c:v>
                </c:pt>
                <c:pt idx="642">
                  <c:v>187</c:v>
                </c:pt>
                <c:pt idx="643">
                  <c:v>186</c:v>
                </c:pt>
                <c:pt idx="644">
                  <c:v>185</c:v>
                </c:pt>
                <c:pt idx="645">
                  <c:v>187</c:v>
                </c:pt>
                <c:pt idx="646">
                  <c:v>186</c:v>
                </c:pt>
                <c:pt idx="647">
                  <c:v>185</c:v>
                </c:pt>
                <c:pt idx="648">
                  <c:v>187</c:v>
                </c:pt>
                <c:pt idx="649">
                  <c:v>185</c:v>
                </c:pt>
                <c:pt idx="650">
                  <c:v>184</c:v>
                </c:pt>
                <c:pt idx="651">
                  <c:v>184</c:v>
                </c:pt>
                <c:pt idx="652">
                  <c:v>185</c:v>
                </c:pt>
                <c:pt idx="653">
                  <c:v>184</c:v>
                </c:pt>
                <c:pt idx="654">
                  <c:v>184</c:v>
                </c:pt>
                <c:pt idx="655">
                  <c:v>183</c:v>
                </c:pt>
                <c:pt idx="656">
                  <c:v>184</c:v>
                </c:pt>
                <c:pt idx="657">
                  <c:v>184</c:v>
                </c:pt>
                <c:pt idx="658">
                  <c:v>183</c:v>
                </c:pt>
                <c:pt idx="659">
                  <c:v>185</c:v>
                </c:pt>
                <c:pt idx="660">
                  <c:v>181</c:v>
                </c:pt>
                <c:pt idx="661">
                  <c:v>181</c:v>
                </c:pt>
                <c:pt idx="662">
                  <c:v>181</c:v>
                </c:pt>
                <c:pt idx="663">
                  <c:v>181</c:v>
                </c:pt>
                <c:pt idx="664">
                  <c:v>181</c:v>
                </c:pt>
                <c:pt idx="665">
                  <c:v>181</c:v>
                </c:pt>
                <c:pt idx="666">
                  <c:v>178</c:v>
                </c:pt>
                <c:pt idx="667">
                  <c:v>182</c:v>
                </c:pt>
                <c:pt idx="668">
                  <c:v>180</c:v>
                </c:pt>
                <c:pt idx="669">
                  <c:v>180</c:v>
                </c:pt>
                <c:pt idx="670">
                  <c:v>181</c:v>
                </c:pt>
                <c:pt idx="671">
                  <c:v>179</c:v>
                </c:pt>
                <c:pt idx="672">
                  <c:v>179</c:v>
                </c:pt>
                <c:pt idx="673">
                  <c:v>178</c:v>
                </c:pt>
                <c:pt idx="674">
                  <c:v>177</c:v>
                </c:pt>
                <c:pt idx="675">
                  <c:v>179</c:v>
                </c:pt>
                <c:pt idx="676">
                  <c:v>179</c:v>
                </c:pt>
                <c:pt idx="677">
                  <c:v>177</c:v>
                </c:pt>
                <c:pt idx="678">
                  <c:v>179</c:v>
                </c:pt>
                <c:pt idx="679">
                  <c:v>178</c:v>
                </c:pt>
                <c:pt idx="680">
                  <c:v>177</c:v>
                </c:pt>
                <c:pt idx="681">
                  <c:v>177</c:v>
                </c:pt>
                <c:pt idx="682">
                  <c:v>177</c:v>
                </c:pt>
                <c:pt idx="683">
                  <c:v>176</c:v>
                </c:pt>
                <c:pt idx="684">
                  <c:v>176</c:v>
                </c:pt>
                <c:pt idx="685">
                  <c:v>177</c:v>
                </c:pt>
                <c:pt idx="686">
                  <c:v>175</c:v>
                </c:pt>
                <c:pt idx="687">
                  <c:v>176</c:v>
                </c:pt>
                <c:pt idx="688">
                  <c:v>173</c:v>
                </c:pt>
                <c:pt idx="689">
                  <c:v>177</c:v>
                </c:pt>
                <c:pt idx="690">
                  <c:v>175</c:v>
                </c:pt>
                <c:pt idx="691">
                  <c:v>175</c:v>
                </c:pt>
                <c:pt idx="692">
                  <c:v>176</c:v>
                </c:pt>
                <c:pt idx="693">
                  <c:v>173</c:v>
                </c:pt>
                <c:pt idx="694">
                  <c:v>173</c:v>
                </c:pt>
                <c:pt idx="695">
                  <c:v>173</c:v>
                </c:pt>
                <c:pt idx="696">
                  <c:v>173</c:v>
                </c:pt>
                <c:pt idx="697">
                  <c:v>173</c:v>
                </c:pt>
                <c:pt idx="698">
                  <c:v>172</c:v>
                </c:pt>
                <c:pt idx="699">
                  <c:v>172</c:v>
                </c:pt>
                <c:pt idx="700">
                  <c:v>174</c:v>
                </c:pt>
                <c:pt idx="701">
                  <c:v>173</c:v>
                </c:pt>
                <c:pt idx="702">
                  <c:v>172</c:v>
                </c:pt>
                <c:pt idx="703">
                  <c:v>173</c:v>
                </c:pt>
                <c:pt idx="704">
                  <c:v>172</c:v>
                </c:pt>
                <c:pt idx="705">
                  <c:v>171</c:v>
                </c:pt>
                <c:pt idx="706">
                  <c:v>170</c:v>
                </c:pt>
                <c:pt idx="707">
                  <c:v>171</c:v>
                </c:pt>
                <c:pt idx="708">
                  <c:v>171</c:v>
                </c:pt>
                <c:pt idx="709">
                  <c:v>171</c:v>
                </c:pt>
                <c:pt idx="710">
                  <c:v>170</c:v>
                </c:pt>
                <c:pt idx="711">
                  <c:v>172</c:v>
                </c:pt>
                <c:pt idx="712">
                  <c:v>171</c:v>
                </c:pt>
                <c:pt idx="713">
                  <c:v>170</c:v>
                </c:pt>
                <c:pt idx="714">
                  <c:v>171</c:v>
                </c:pt>
                <c:pt idx="715">
                  <c:v>170</c:v>
                </c:pt>
                <c:pt idx="716">
                  <c:v>169</c:v>
                </c:pt>
                <c:pt idx="717">
                  <c:v>168</c:v>
                </c:pt>
                <c:pt idx="718">
                  <c:v>169</c:v>
                </c:pt>
                <c:pt idx="719">
                  <c:v>169</c:v>
                </c:pt>
                <c:pt idx="720">
                  <c:v>168</c:v>
                </c:pt>
                <c:pt idx="721">
                  <c:v>169</c:v>
                </c:pt>
                <c:pt idx="722">
                  <c:v>170</c:v>
                </c:pt>
                <c:pt idx="723">
                  <c:v>168</c:v>
                </c:pt>
                <c:pt idx="724">
                  <c:v>168</c:v>
                </c:pt>
                <c:pt idx="725">
                  <c:v>169</c:v>
                </c:pt>
                <c:pt idx="726">
                  <c:v>168</c:v>
                </c:pt>
                <c:pt idx="727">
                  <c:v>167</c:v>
                </c:pt>
                <c:pt idx="728">
                  <c:v>166</c:v>
                </c:pt>
                <c:pt idx="729">
                  <c:v>167</c:v>
                </c:pt>
                <c:pt idx="730">
                  <c:v>167</c:v>
                </c:pt>
                <c:pt idx="731">
                  <c:v>167</c:v>
                </c:pt>
                <c:pt idx="732">
                  <c:v>166</c:v>
                </c:pt>
                <c:pt idx="733">
                  <c:v>167</c:v>
                </c:pt>
                <c:pt idx="734">
                  <c:v>166</c:v>
                </c:pt>
                <c:pt idx="735">
                  <c:v>165</c:v>
                </c:pt>
                <c:pt idx="736">
                  <c:v>167</c:v>
                </c:pt>
                <c:pt idx="737">
                  <c:v>166</c:v>
                </c:pt>
                <c:pt idx="738">
                  <c:v>164</c:v>
                </c:pt>
                <c:pt idx="739">
                  <c:v>165</c:v>
                </c:pt>
                <c:pt idx="740">
                  <c:v>165</c:v>
                </c:pt>
                <c:pt idx="741">
                  <c:v>165</c:v>
                </c:pt>
                <c:pt idx="742">
                  <c:v>165</c:v>
                </c:pt>
                <c:pt idx="743">
                  <c:v>164</c:v>
                </c:pt>
                <c:pt idx="744">
                  <c:v>165</c:v>
                </c:pt>
                <c:pt idx="745">
                  <c:v>165</c:v>
                </c:pt>
                <c:pt idx="746">
                  <c:v>165</c:v>
                </c:pt>
                <c:pt idx="747">
                  <c:v>165</c:v>
                </c:pt>
                <c:pt idx="748">
                  <c:v>164</c:v>
                </c:pt>
                <c:pt idx="749">
                  <c:v>162</c:v>
                </c:pt>
                <c:pt idx="750">
                  <c:v>163</c:v>
                </c:pt>
                <c:pt idx="751">
                  <c:v>164</c:v>
                </c:pt>
                <c:pt idx="752">
                  <c:v>163</c:v>
                </c:pt>
                <c:pt idx="753">
                  <c:v>164</c:v>
                </c:pt>
                <c:pt idx="754">
                  <c:v>162</c:v>
                </c:pt>
                <c:pt idx="755">
                  <c:v>164</c:v>
                </c:pt>
                <c:pt idx="756">
                  <c:v>163</c:v>
                </c:pt>
                <c:pt idx="757">
                  <c:v>163</c:v>
                </c:pt>
                <c:pt idx="758">
                  <c:v>163</c:v>
                </c:pt>
                <c:pt idx="759">
                  <c:v>162</c:v>
                </c:pt>
                <c:pt idx="760">
                  <c:v>159</c:v>
                </c:pt>
                <c:pt idx="761">
                  <c:v>160</c:v>
                </c:pt>
                <c:pt idx="762">
                  <c:v>162</c:v>
                </c:pt>
                <c:pt idx="763">
                  <c:v>162</c:v>
                </c:pt>
                <c:pt idx="764">
                  <c:v>162</c:v>
                </c:pt>
                <c:pt idx="765">
                  <c:v>159</c:v>
                </c:pt>
                <c:pt idx="766">
                  <c:v>162</c:v>
                </c:pt>
                <c:pt idx="767">
                  <c:v>161</c:v>
                </c:pt>
                <c:pt idx="768">
                  <c:v>161</c:v>
                </c:pt>
                <c:pt idx="769">
                  <c:v>163</c:v>
                </c:pt>
                <c:pt idx="770">
                  <c:v>158</c:v>
                </c:pt>
                <c:pt idx="771">
                  <c:v>159</c:v>
                </c:pt>
                <c:pt idx="772">
                  <c:v>158</c:v>
                </c:pt>
                <c:pt idx="773">
                  <c:v>159</c:v>
                </c:pt>
                <c:pt idx="774">
                  <c:v>159</c:v>
                </c:pt>
                <c:pt idx="775">
                  <c:v>161</c:v>
                </c:pt>
                <c:pt idx="776">
                  <c:v>159</c:v>
                </c:pt>
                <c:pt idx="777">
                  <c:v>159</c:v>
                </c:pt>
                <c:pt idx="778">
                  <c:v>159</c:v>
                </c:pt>
                <c:pt idx="779">
                  <c:v>159</c:v>
                </c:pt>
                <c:pt idx="780">
                  <c:v>159</c:v>
                </c:pt>
                <c:pt idx="781">
                  <c:v>158</c:v>
                </c:pt>
                <c:pt idx="782">
                  <c:v>157</c:v>
                </c:pt>
                <c:pt idx="783">
                  <c:v>157</c:v>
                </c:pt>
                <c:pt idx="784">
                  <c:v>157</c:v>
                </c:pt>
                <c:pt idx="785">
                  <c:v>158</c:v>
                </c:pt>
                <c:pt idx="786">
                  <c:v>157</c:v>
                </c:pt>
                <c:pt idx="787">
                  <c:v>158</c:v>
                </c:pt>
                <c:pt idx="788">
                  <c:v>159</c:v>
                </c:pt>
                <c:pt idx="789">
                  <c:v>157</c:v>
                </c:pt>
                <c:pt idx="790">
                  <c:v>157</c:v>
                </c:pt>
                <c:pt idx="791">
                  <c:v>159</c:v>
                </c:pt>
                <c:pt idx="792">
                  <c:v>157</c:v>
                </c:pt>
                <c:pt idx="793">
                  <c:v>156</c:v>
                </c:pt>
                <c:pt idx="794">
                  <c:v>155</c:v>
                </c:pt>
                <c:pt idx="795">
                  <c:v>156</c:v>
                </c:pt>
                <c:pt idx="796">
                  <c:v>156</c:v>
                </c:pt>
                <c:pt idx="797">
                  <c:v>157</c:v>
                </c:pt>
                <c:pt idx="798">
                  <c:v>155</c:v>
                </c:pt>
                <c:pt idx="799">
                  <c:v>157</c:v>
                </c:pt>
                <c:pt idx="800">
                  <c:v>155</c:v>
                </c:pt>
                <c:pt idx="801">
                  <c:v>155</c:v>
                </c:pt>
                <c:pt idx="802">
                  <c:v>156</c:v>
                </c:pt>
                <c:pt idx="803">
                  <c:v>155</c:v>
                </c:pt>
                <c:pt idx="804">
                  <c:v>154</c:v>
                </c:pt>
                <c:pt idx="805">
                  <c:v>154</c:v>
                </c:pt>
                <c:pt idx="806">
                  <c:v>155</c:v>
                </c:pt>
                <c:pt idx="807">
                  <c:v>155</c:v>
                </c:pt>
                <c:pt idx="808">
                  <c:v>154</c:v>
                </c:pt>
                <c:pt idx="809">
                  <c:v>154</c:v>
                </c:pt>
                <c:pt idx="810">
                  <c:v>156</c:v>
                </c:pt>
                <c:pt idx="811">
                  <c:v>154</c:v>
                </c:pt>
                <c:pt idx="812">
                  <c:v>154</c:v>
                </c:pt>
                <c:pt idx="813">
                  <c:v>155</c:v>
                </c:pt>
                <c:pt idx="814">
                  <c:v>153</c:v>
                </c:pt>
                <c:pt idx="815">
                  <c:v>153</c:v>
                </c:pt>
                <c:pt idx="816">
                  <c:v>154</c:v>
                </c:pt>
                <c:pt idx="817">
                  <c:v>153</c:v>
                </c:pt>
                <c:pt idx="818">
                  <c:v>153</c:v>
                </c:pt>
                <c:pt idx="819">
                  <c:v>153</c:v>
                </c:pt>
                <c:pt idx="820">
                  <c:v>152</c:v>
                </c:pt>
                <c:pt idx="821">
                  <c:v>154</c:v>
                </c:pt>
                <c:pt idx="822">
                  <c:v>153</c:v>
                </c:pt>
                <c:pt idx="823">
                  <c:v>152</c:v>
                </c:pt>
                <c:pt idx="824">
                  <c:v>153</c:v>
                </c:pt>
                <c:pt idx="825">
                  <c:v>152</c:v>
                </c:pt>
                <c:pt idx="826">
                  <c:v>151</c:v>
                </c:pt>
                <c:pt idx="827">
                  <c:v>151</c:v>
                </c:pt>
                <c:pt idx="828">
                  <c:v>152</c:v>
                </c:pt>
                <c:pt idx="829">
                  <c:v>152</c:v>
                </c:pt>
                <c:pt idx="830">
                  <c:v>153</c:v>
                </c:pt>
                <c:pt idx="831">
                  <c:v>151</c:v>
                </c:pt>
                <c:pt idx="832">
                  <c:v>153</c:v>
                </c:pt>
                <c:pt idx="833">
                  <c:v>151</c:v>
                </c:pt>
                <c:pt idx="834">
                  <c:v>152</c:v>
                </c:pt>
                <c:pt idx="835">
                  <c:v>152</c:v>
                </c:pt>
                <c:pt idx="836">
                  <c:v>152</c:v>
                </c:pt>
                <c:pt idx="837">
                  <c:v>151</c:v>
                </c:pt>
                <c:pt idx="838">
                  <c:v>151</c:v>
                </c:pt>
                <c:pt idx="839">
                  <c:v>152</c:v>
                </c:pt>
                <c:pt idx="840">
                  <c:v>151</c:v>
                </c:pt>
                <c:pt idx="841">
                  <c:v>152</c:v>
                </c:pt>
                <c:pt idx="842">
                  <c:v>151</c:v>
                </c:pt>
                <c:pt idx="843">
                  <c:v>151</c:v>
                </c:pt>
                <c:pt idx="844">
                  <c:v>150</c:v>
                </c:pt>
                <c:pt idx="845">
                  <c:v>152</c:v>
                </c:pt>
                <c:pt idx="846">
                  <c:v>151</c:v>
                </c:pt>
                <c:pt idx="847">
                  <c:v>151</c:v>
                </c:pt>
                <c:pt idx="848">
                  <c:v>150</c:v>
                </c:pt>
                <c:pt idx="849">
                  <c:v>148</c:v>
                </c:pt>
                <c:pt idx="850">
                  <c:v>150</c:v>
                </c:pt>
                <c:pt idx="851">
                  <c:v>151</c:v>
                </c:pt>
                <c:pt idx="852">
                  <c:v>151</c:v>
                </c:pt>
                <c:pt idx="853">
                  <c:v>148</c:v>
                </c:pt>
                <c:pt idx="854">
                  <c:v>152</c:v>
                </c:pt>
                <c:pt idx="855">
                  <c:v>149</c:v>
                </c:pt>
                <c:pt idx="856">
                  <c:v>149</c:v>
                </c:pt>
                <c:pt idx="857">
                  <c:v>151</c:v>
                </c:pt>
                <c:pt idx="858">
                  <c:v>150</c:v>
                </c:pt>
                <c:pt idx="859">
                  <c:v>149</c:v>
                </c:pt>
                <c:pt idx="860">
                  <c:v>149</c:v>
                </c:pt>
                <c:pt idx="861">
                  <c:v>149</c:v>
                </c:pt>
                <c:pt idx="862">
                  <c:v>149</c:v>
                </c:pt>
                <c:pt idx="863">
                  <c:v>148</c:v>
                </c:pt>
                <c:pt idx="864">
                  <c:v>148</c:v>
                </c:pt>
                <c:pt idx="865">
                  <c:v>150</c:v>
                </c:pt>
                <c:pt idx="866">
                  <c:v>150</c:v>
                </c:pt>
                <c:pt idx="867">
                  <c:v>148</c:v>
                </c:pt>
                <c:pt idx="868">
                  <c:v>149</c:v>
                </c:pt>
                <c:pt idx="869">
                  <c:v>147</c:v>
                </c:pt>
                <c:pt idx="870">
                  <c:v>148</c:v>
                </c:pt>
                <c:pt idx="871">
                  <c:v>148</c:v>
                </c:pt>
                <c:pt idx="872">
                  <c:v>147</c:v>
                </c:pt>
                <c:pt idx="873">
                  <c:v>149</c:v>
                </c:pt>
                <c:pt idx="874">
                  <c:v>148</c:v>
                </c:pt>
                <c:pt idx="875">
                  <c:v>147</c:v>
                </c:pt>
                <c:pt idx="876">
                  <c:v>148</c:v>
                </c:pt>
                <c:pt idx="877">
                  <c:v>148</c:v>
                </c:pt>
                <c:pt idx="878">
                  <c:v>148</c:v>
                </c:pt>
                <c:pt idx="879">
                  <c:v>149</c:v>
                </c:pt>
                <c:pt idx="880">
                  <c:v>147</c:v>
                </c:pt>
                <c:pt idx="881">
                  <c:v>147</c:v>
                </c:pt>
                <c:pt idx="882">
                  <c:v>145</c:v>
                </c:pt>
                <c:pt idx="883">
                  <c:v>147</c:v>
                </c:pt>
                <c:pt idx="884">
                  <c:v>148</c:v>
                </c:pt>
                <c:pt idx="885">
                  <c:v>146</c:v>
                </c:pt>
                <c:pt idx="886">
                  <c:v>147</c:v>
                </c:pt>
                <c:pt idx="887">
                  <c:v>147</c:v>
                </c:pt>
                <c:pt idx="888">
                  <c:v>147</c:v>
                </c:pt>
                <c:pt idx="889">
                  <c:v>144</c:v>
                </c:pt>
                <c:pt idx="890">
                  <c:v>148</c:v>
                </c:pt>
                <c:pt idx="891">
                  <c:v>146</c:v>
                </c:pt>
                <c:pt idx="892">
                  <c:v>144</c:v>
                </c:pt>
                <c:pt idx="893">
                  <c:v>144</c:v>
                </c:pt>
                <c:pt idx="894">
                  <c:v>144</c:v>
                </c:pt>
                <c:pt idx="895">
                  <c:v>144</c:v>
                </c:pt>
                <c:pt idx="896">
                  <c:v>147</c:v>
                </c:pt>
                <c:pt idx="897">
                  <c:v>143</c:v>
                </c:pt>
                <c:pt idx="898">
                  <c:v>147</c:v>
                </c:pt>
                <c:pt idx="899">
                  <c:v>145</c:v>
                </c:pt>
                <c:pt idx="900">
                  <c:v>144</c:v>
                </c:pt>
                <c:pt idx="901">
                  <c:v>147</c:v>
                </c:pt>
                <c:pt idx="902">
                  <c:v>144</c:v>
                </c:pt>
                <c:pt idx="903">
                  <c:v>144</c:v>
                </c:pt>
                <c:pt idx="904">
                  <c:v>144</c:v>
                </c:pt>
                <c:pt idx="905">
                  <c:v>144</c:v>
                </c:pt>
                <c:pt idx="906">
                  <c:v>144</c:v>
                </c:pt>
                <c:pt idx="907">
                  <c:v>144</c:v>
                </c:pt>
                <c:pt idx="908">
                  <c:v>142</c:v>
                </c:pt>
                <c:pt idx="909">
                  <c:v>147</c:v>
                </c:pt>
                <c:pt idx="910">
                  <c:v>145</c:v>
                </c:pt>
                <c:pt idx="911">
                  <c:v>143</c:v>
                </c:pt>
                <c:pt idx="912">
                  <c:v>146</c:v>
                </c:pt>
                <c:pt idx="913">
                  <c:v>144</c:v>
                </c:pt>
                <c:pt idx="914">
                  <c:v>142</c:v>
                </c:pt>
                <c:pt idx="915">
                  <c:v>143</c:v>
                </c:pt>
                <c:pt idx="916">
                  <c:v>143</c:v>
                </c:pt>
                <c:pt idx="917">
                  <c:v>144</c:v>
                </c:pt>
                <c:pt idx="918">
                  <c:v>143</c:v>
                </c:pt>
                <c:pt idx="919">
                  <c:v>143</c:v>
                </c:pt>
                <c:pt idx="920">
                  <c:v>143</c:v>
                </c:pt>
                <c:pt idx="921">
                  <c:v>143</c:v>
                </c:pt>
                <c:pt idx="922">
                  <c:v>143</c:v>
                </c:pt>
                <c:pt idx="923">
                  <c:v>144</c:v>
                </c:pt>
                <c:pt idx="924">
                  <c:v>142</c:v>
                </c:pt>
                <c:pt idx="925">
                  <c:v>141</c:v>
                </c:pt>
                <c:pt idx="926">
                  <c:v>141</c:v>
                </c:pt>
                <c:pt idx="927">
                  <c:v>142</c:v>
                </c:pt>
                <c:pt idx="928">
                  <c:v>142</c:v>
                </c:pt>
                <c:pt idx="929">
                  <c:v>143</c:v>
                </c:pt>
                <c:pt idx="930">
                  <c:v>142</c:v>
                </c:pt>
                <c:pt idx="931">
                  <c:v>143</c:v>
                </c:pt>
                <c:pt idx="932">
                  <c:v>143</c:v>
                </c:pt>
                <c:pt idx="933">
                  <c:v>142</c:v>
                </c:pt>
                <c:pt idx="934">
                  <c:v>143</c:v>
                </c:pt>
                <c:pt idx="935">
                  <c:v>141</c:v>
                </c:pt>
                <c:pt idx="936">
                  <c:v>142</c:v>
                </c:pt>
                <c:pt idx="937">
                  <c:v>141</c:v>
                </c:pt>
                <c:pt idx="938">
                  <c:v>141</c:v>
                </c:pt>
                <c:pt idx="939">
                  <c:v>142</c:v>
                </c:pt>
                <c:pt idx="940">
                  <c:v>141</c:v>
                </c:pt>
                <c:pt idx="941">
                  <c:v>140</c:v>
                </c:pt>
                <c:pt idx="942">
                  <c:v>141</c:v>
                </c:pt>
                <c:pt idx="943">
                  <c:v>141</c:v>
                </c:pt>
                <c:pt idx="944">
                  <c:v>142</c:v>
                </c:pt>
                <c:pt idx="945">
                  <c:v>142</c:v>
                </c:pt>
                <c:pt idx="946">
                  <c:v>141</c:v>
                </c:pt>
                <c:pt idx="947">
                  <c:v>141</c:v>
                </c:pt>
                <c:pt idx="948">
                  <c:v>140</c:v>
                </c:pt>
                <c:pt idx="949">
                  <c:v>141</c:v>
                </c:pt>
                <c:pt idx="950">
                  <c:v>140</c:v>
                </c:pt>
                <c:pt idx="951">
                  <c:v>142</c:v>
                </c:pt>
                <c:pt idx="952">
                  <c:v>141</c:v>
                </c:pt>
                <c:pt idx="953">
                  <c:v>142</c:v>
                </c:pt>
                <c:pt idx="954">
                  <c:v>141</c:v>
                </c:pt>
                <c:pt idx="955">
                  <c:v>141</c:v>
                </c:pt>
                <c:pt idx="956">
                  <c:v>142</c:v>
                </c:pt>
                <c:pt idx="957">
                  <c:v>141</c:v>
                </c:pt>
                <c:pt idx="958">
                  <c:v>140</c:v>
                </c:pt>
                <c:pt idx="959">
                  <c:v>141</c:v>
                </c:pt>
                <c:pt idx="960">
                  <c:v>140</c:v>
                </c:pt>
                <c:pt idx="961">
                  <c:v>140</c:v>
                </c:pt>
                <c:pt idx="962">
                  <c:v>141</c:v>
                </c:pt>
                <c:pt idx="963">
                  <c:v>140</c:v>
                </c:pt>
                <c:pt idx="964">
                  <c:v>141</c:v>
                </c:pt>
                <c:pt idx="965">
                  <c:v>139</c:v>
                </c:pt>
                <c:pt idx="966">
                  <c:v>141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139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139</c:v>
                </c:pt>
                <c:pt idx="975">
                  <c:v>140</c:v>
                </c:pt>
                <c:pt idx="976">
                  <c:v>140</c:v>
                </c:pt>
                <c:pt idx="977">
                  <c:v>139</c:v>
                </c:pt>
                <c:pt idx="978">
                  <c:v>140</c:v>
                </c:pt>
                <c:pt idx="979">
                  <c:v>139</c:v>
                </c:pt>
                <c:pt idx="980">
                  <c:v>139</c:v>
                </c:pt>
                <c:pt idx="981">
                  <c:v>139</c:v>
                </c:pt>
                <c:pt idx="982">
                  <c:v>140</c:v>
                </c:pt>
                <c:pt idx="983">
                  <c:v>139</c:v>
                </c:pt>
                <c:pt idx="984">
                  <c:v>139</c:v>
                </c:pt>
                <c:pt idx="985">
                  <c:v>138</c:v>
                </c:pt>
                <c:pt idx="986">
                  <c:v>140</c:v>
                </c:pt>
                <c:pt idx="987">
                  <c:v>139</c:v>
                </c:pt>
                <c:pt idx="988">
                  <c:v>139</c:v>
                </c:pt>
                <c:pt idx="989">
                  <c:v>140</c:v>
                </c:pt>
                <c:pt idx="990">
                  <c:v>139</c:v>
                </c:pt>
                <c:pt idx="991">
                  <c:v>138</c:v>
                </c:pt>
                <c:pt idx="992">
                  <c:v>138</c:v>
                </c:pt>
                <c:pt idx="993">
                  <c:v>139</c:v>
                </c:pt>
                <c:pt idx="994">
                  <c:v>139</c:v>
                </c:pt>
                <c:pt idx="995">
                  <c:v>139</c:v>
                </c:pt>
                <c:pt idx="996">
                  <c:v>137</c:v>
                </c:pt>
                <c:pt idx="997">
                  <c:v>140</c:v>
                </c:pt>
                <c:pt idx="998">
                  <c:v>139</c:v>
                </c:pt>
                <c:pt idx="999">
                  <c:v>139</c:v>
                </c:pt>
                <c:pt idx="10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Sheet1!$H$2:$H$1002</c:f>
              <c:numCache>
                <c:formatCode>General</c:formatCode>
                <c:ptCount val="1001"/>
                <c:pt idx="0">
                  <c:v>222</c:v>
                </c:pt>
                <c:pt idx="1">
                  <c:v>220</c:v>
                </c:pt>
                <c:pt idx="2">
                  <c:v>220</c:v>
                </c:pt>
                <c:pt idx="3">
                  <c:v>225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</c:v>
                </c:pt>
                <c:pt idx="8">
                  <c:v>220</c:v>
                </c:pt>
                <c:pt idx="9">
                  <c:v>220</c:v>
                </c:pt>
                <c:pt idx="10">
                  <c:v>221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222</c:v>
                </c:pt>
                <c:pt idx="15">
                  <c:v>221</c:v>
                </c:pt>
                <c:pt idx="16">
                  <c:v>221</c:v>
                </c:pt>
                <c:pt idx="17">
                  <c:v>221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219</c:v>
                </c:pt>
                <c:pt idx="23">
                  <c:v>220</c:v>
                </c:pt>
                <c:pt idx="24">
                  <c:v>224</c:v>
                </c:pt>
                <c:pt idx="25">
                  <c:v>221</c:v>
                </c:pt>
                <c:pt idx="26">
                  <c:v>221</c:v>
                </c:pt>
                <c:pt idx="27">
                  <c:v>222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219</c:v>
                </c:pt>
                <c:pt idx="32">
                  <c:v>220</c:v>
                </c:pt>
                <c:pt idx="33">
                  <c:v>220</c:v>
                </c:pt>
                <c:pt idx="34">
                  <c:v>219</c:v>
                </c:pt>
                <c:pt idx="35">
                  <c:v>220</c:v>
                </c:pt>
                <c:pt idx="36">
                  <c:v>221</c:v>
                </c:pt>
                <c:pt idx="37">
                  <c:v>221</c:v>
                </c:pt>
                <c:pt idx="38">
                  <c:v>221</c:v>
                </c:pt>
                <c:pt idx="39">
                  <c:v>221</c:v>
                </c:pt>
                <c:pt idx="40">
                  <c:v>220</c:v>
                </c:pt>
                <c:pt idx="41">
                  <c:v>218</c:v>
                </c:pt>
                <c:pt idx="42">
                  <c:v>575</c:v>
                </c:pt>
                <c:pt idx="43">
                  <c:v>254</c:v>
                </c:pt>
                <c:pt idx="44">
                  <c:v>269</c:v>
                </c:pt>
                <c:pt idx="45">
                  <c:v>280</c:v>
                </c:pt>
                <c:pt idx="46">
                  <c:v>256</c:v>
                </c:pt>
                <c:pt idx="47">
                  <c:v>249</c:v>
                </c:pt>
                <c:pt idx="48">
                  <c:v>260</c:v>
                </c:pt>
                <c:pt idx="49">
                  <c:v>247</c:v>
                </c:pt>
                <c:pt idx="50">
                  <c:v>242</c:v>
                </c:pt>
                <c:pt idx="51">
                  <c:v>238</c:v>
                </c:pt>
                <c:pt idx="52">
                  <c:v>232</c:v>
                </c:pt>
                <c:pt idx="53">
                  <c:v>234</c:v>
                </c:pt>
                <c:pt idx="54">
                  <c:v>230</c:v>
                </c:pt>
                <c:pt idx="55">
                  <c:v>234</c:v>
                </c:pt>
                <c:pt idx="56">
                  <c:v>230</c:v>
                </c:pt>
                <c:pt idx="57">
                  <c:v>235</c:v>
                </c:pt>
                <c:pt idx="58">
                  <c:v>248</c:v>
                </c:pt>
                <c:pt idx="59">
                  <c:v>249</c:v>
                </c:pt>
                <c:pt idx="60">
                  <c:v>266</c:v>
                </c:pt>
                <c:pt idx="61">
                  <c:v>274</c:v>
                </c:pt>
                <c:pt idx="62">
                  <c:v>299</c:v>
                </c:pt>
                <c:pt idx="63">
                  <c:v>349</c:v>
                </c:pt>
                <c:pt idx="64">
                  <c:v>380</c:v>
                </c:pt>
                <c:pt idx="65">
                  <c:v>427</c:v>
                </c:pt>
                <c:pt idx="66">
                  <c:v>466</c:v>
                </c:pt>
                <c:pt idx="67">
                  <c:v>528</c:v>
                </c:pt>
                <c:pt idx="68">
                  <c:v>655</c:v>
                </c:pt>
                <c:pt idx="69">
                  <c:v>722</c:v>
                </c:pt>
                <c:pt idx="70">
                  <c:v>812</c:v>
                </c:pt>
                <c:pt idx="71">
                  <c:v>892</c:v>
                </c:pt>
                <c:pt idx="72">
                  <c:v>985</c:v>
                </c:pt>
                <c:pt idx="73">
                  <c:v>1080</c:v>
                </c:pt>
                <c:pt idx="74">
                  <c:v>1290</c:v>
                </c:pt>
                <c:pt idx="75">
                  <c:v>1409</c:v>
                </c:pt>
                <c:pt idx="76">
                  <c:v>1522</c:v>
                </c:pt>
                <c:pt idx="77">
                  <c:v>1650</c:v>
                </c:pt>
                <c:pt idx="78">
                  <c:v>1770</c:v>
                </c:pt>
                <c:pt idx="79">
                  <c:v>2035</c:v>
                </c:pt>
                <c:pt idx="80">
                  <c:v>2174</c:v>
                </c:pt>
                <c:pt idx="81">
                  <c:v>2308</c:v>
                </c:pt>
                <c:pt idx="82">
                  <c:v>2446</c:v>
                </c:pt>
                <c:pt idx="83">
                  <c:v>2583</c:v>
                </c:pt>
                <c:pt idx="84">
                  <c:v>2719</c:v>
                </c:pt>
                <c:pt idx="85">
                  <c:v>2984</c:v>
                </c:pt>
                <c:pt idx="86">
                  <c:v>3108</c:v>
                </c:pt>
                <c:pt idx="87">
                  <c:v>3229</c:v>
                </c:pt>
                <c:pt idx="88">
                  <c:v>3359</c:v>
                </c:pt>
                <c:pt idx="89">
                  <c:v>3484</c:v>
                </c:pt>
                <c:pt idx="90">
                  <c:v>3638</c:v>
                </c:pt>
                <c:pt idx="91">
                  <c:v>3692</c:v>
                </c:pt>
                <c:pt idx="92">
                  <c:v>3738</c:v>
                </c:pt>
                <c:pt idx="93">
                  <c:v>3765</c:v>
                </c:pt>
                <c:pt idx="94">
                  <c:v>3786</c:v>
                </c:pt>
                <c:pt idx="95">
                  <c:v>3790</c:v>
                </c:pt>
                <c:pt idx="96">
                  <c:v>3798</c:v>
                </c:pt>
                <c:pt idx="97">
                  <c:v>3796</c:v>
                </c:pt>
                <c:pt idx="98">
                  <c:v>3790</c:v>
                </c:pt>
                <c:pt idx="99">
                  <c:v>3792</c:v>
                </c:pt>
                <c:pt idx="100">
                  <c:v>3785</c:v>
                </c:pt>
                <c:pt idx="101">
                  <c:v>3779</c:v>
                </c:pt>
                <c:pt idx="102">
                  <c:v>3780</c:v>
                </c:pt>
                <c:pt idx="103">
                  <c:v>3776</c:v>
                </c:pt>
                <c:pt idx="104">
                  <c:v>3775</c:v>
                </c:pt>
                <c:pt idx="105">
                  <c:v>3771</c:v>
                </c:pt>
                <c:pt idx="106">
                  <c:v>3768</c:v>
                </c:pt>
                <c:pt idx="107">
                  <c:v>3761</c:v>
                </c:pt>
                <c:pt idx="108">
                  <c:v>3755</c:v>
                </c:pt>
                <c:pt idx="109">
                  <c:v>3754</c:v>
                </c:pt>
                <c:pt idx="110">
                  <c:v>3748</c:v>
                </c:pt>
                <c:pt idx="111">
                  <c:v>3746</c:v>
                </c:pt>
                <c:pt idx="112">
                  <c:v>3738</c:v>
                </c:pt>
                <c:pt idx="113">
                  <c:v>3734</c:v>
                </c:pt>
                <c:pt idx="114">
                  <c:v>3731</c:v>
                </c:pt>
                <c:pt idx="115">
                  <c:v>3726</c:v>
                </c:pt>
                <c:pt idx="116">
                  <c:v>3724</c:v>
                </c:pt>
                <c:pt idx="117">
                  <c:v>3716</c:v>
                </c:pt>
                <c:pt idx="118">
                  <c:v>3710</c:v>
                </c:pt>
                <c:pt idx="119">
                  <c:v>3706</c:v>
                </c:pt>
                <c:pt idx="120">
                  <c:v>3702</c:v>
                </c:pt>
                <c:pt idx="121">
                  <c:v>3698</c:v>
                </c:pt>
                <c:pt idx="122">
                  <c:v>3692</c:v>
                </c:pt>
                <c:pt idx="123">
                  <c:v>3685</c:v>
                </c:pt>
                <c:pt idx="124">
                  <c:v>3682</c:v>
                </c:pt>
                <c:pt idx="125">
                  <c:v>3676</c:v>
                </c:pt>
                <c:pt idx="126">
                  <c:v>3671</c:v>
                </c:pt>
                <c:pt idx="127">
                  <c:v>3667</c:v>
                </c:pt>
                <c:pt idx="128">
                  <c:v>3659</c:v>
                </c:pt>
                <c:pt idx="129">
                  <c:v>3651</c:v>
                </c:pt>
                <c:pt idx="130">
                  <c:v>3647</c:v>
                </c:pt>
                <c:pt idx="131">
                  <c:v>3643</c:v>
                </c:pt>
                <c:pt idx="132">
                  <c:v>3638</c:v>
                </c:pt>
                <c:pt idx="133">
                  <c:v>3633</c:v>
                </c:pt>
                <c:pt idx="134">
                  <c:v>3623</c:v>
                </c:pt>
                <c:pt idx="135">
                  <c:v>3619</c:v>
                </c:pt>
                <c:pt idx="136">
                  <c:v>3612</c:v>
                </c:pt>
                <c:pt idx="137">
                  <c:v>3605</c:v>
                </c:pt>
                <c:pt idx="138">
                  <c:v>3602</c:v>
                </c:pt>
                <c:pt idx="139">
                  <c:v>3594</c:v>
                </c:pt>
                <c:pt idx="140">
                  <c:v>3582</c:v>
                </c:pt>
                <c:pt idx="141">
                  <c:v>3577</c:v>
                </c:pt>
                <c:pt idx="142">
                  <c:v>3571</c:v>
                </c:pt>
                <c:pt idx="143">
                  <c:v>3565</c:v>
                </c:pt>
                <c:pt idx="144">
                  <c:v>3559</c:v>
                </c:pt>
                <c:pt idx="145">
                  <c:v>3547</c:v>
                </c:pt>
                <c:pt idx="146">
                  <c:v>3542</c:v>
                </c:pt>
                <c:pt idx="147">
                  <c:v>3535</c:v>
                </c:pt>
                <c:pt idx="148">
                  <c:v>3529</c:v>
                </c:pt>
                <c:pt idx="149">
                  <c:v>3524</c:v>
                </c:pt>
                <c:pt idx="150">
                  <c:v>3519</c:v>
                </c:pt>
                <c:pt idx="151">
                  <c:v>3507</c:v>
                </c:pt>
                <c:pt idx="152">
                  <c:v>3500</c:v>
                </c:pt>
                <c:pt idx="153">
                  <c:v>3494</c:v>
                </c:pt>
                <c:pt idx="154">
                  <c:v>3486</c:v>
                </c:pt>
                <c:pt idx="155">
                  <c:v>3481</c:v>
                </c:pt>
                <c:pt idx="156">
                  <c:v>3468</c:v>
                </c:pt>
                <c:pt idx="157">
                  <c:v>3461</c:v>
                </c:pt>
                <c:pt idx="158">
                  <c:v>3456</c:v>
                </c:pt>
                <c:pt idx="159">
                  <c:v>3451</c:v>
                </c:pt>
                <c:pt idx="160">
                  <c:v>3469</c:v>
                </c:pt>
                <c:pt idx="161">
                  <c:v>3432</c:v>
                </c:pt>
                <c:pt idx="162">
                  <c:v>3421</c:v>
                </c:pt>
                <c:pt idx="163">
                  <c:v>3415</c:v>
                </c:pt>
                <c:pt idx="164">
                  <c:v>3408</c:v>
                </c:pt>
                <c:pt idx="165">
                  <c:v>3396</c:v>
                </c:pt>
                <c:pt idx="166">
                  <c:v>3378</c:v>
                </c:pt>
                <c:pt idx="167">
                  <c:v>3379</c:v>
                </c:pt>
                <c:pt idx="168">
                  <c:v>3375</c:v>
                </c:pt>
                <c:pt idx="169">
                  <c:v>3374</c:v>
                </c:pt>
                <c:pt idx="170">
                  <c:v>3365</c:v>
                </c:pt>
                <c:pt idx="171">
                  <c:v>3357</c:v>
                </c:pt>
                <c:pt idx="172">
                  <c:v>3348</c:v>
                </c:pt>
                <c:pt idx="173">
                  <c:v>3330</c:v>
                </c:pt>
                <c:pt idx="174">
                  <c:v>3325</c:v>
                </c:pt>
                <c:pt idx="175">
                  <c:v>3315</c:v>
                </c:pt>
                <c:pt idx="176">
                  <c:v>3310</c:v>
                </c:pt>
                <c:pt idx="177">
                  <c:v>3297</c:v>
                </c:pt>
                <c:pt idx="178">
                  <c:v>3290</c:v>
                </c:pt>
                <c:pt idx="179">
                  <c:v>3284</c:v>
                </c:pt>
                <c:pt idx="180">
                  <c:v>3284</c:v>
                </c:pt>
                <c:pt idx="181">
                  <c:v>3276</c:v>
                </c:pt>
                <c:pt idx="182">
                  <c:v>3265</c:v>
                </c:pt>
                <c:pt idx="183">
                  <c:v>3256</c:v>
                </c:pt>
                <c:pt idx="184">
                  <c:v>3239</c:v>
                </c:pt>
                <c:pt idx="185">
                  <c:v>3238</c:v>
                </c:pt>
                <c:pt idx="186">
                  <c:v>3236</c:v>
                </c:pt>
                <c:pt idx="187">
                  <c:v>3230</c:v>
                </c:pt>
                <c:pt idx="188">
                  <c:v>3216</c:v>
                </c:pt>
                <c:pt idx="189">
                  <c:v>3204</c:v>
                </c:pt>
                <c:pt idx="190">
                  <c:v>3205</c:v>
                </c:pt>
                <c:pt idx="191">
                  <c:v>3195</c:v>
                </c:pt>
                <c:pt idx="192">
                  <c:v>3190</c:v>
                </c:pt>
                <c:pt idx="193">
                  <c:v>3179</c:v>
                </c:pt>
                <c:pt idx="194">
                  <c:v>3170</c:v>
                </c:pt>
                <c:pt idx="195">
                  <c:v>3150</c:v>
                </c:pt>
                <c:pt idx="196">
                  <c:v>3146</c:v>
                </c:pt>
                <c:pt idx="197">
                  <c:v>3136</c:v>
                </c:pt>
                <c:pt idx="198">
                  <c:v>3136</c:v>
                </c:pt>
                <c:pt idx="199">
                  <c:v>3113</c:v>
                </c:pt>
                <c:pt idx="200">
                  <c:v>3106</c:v>
                </c:pt>
                <c:pt idx="201">
                  <c:v>3107</c:v>
                </c:pt>
                <c:pt idx="202">
                  <c:v>3097</c:v>
                </c:pt>
                <c:pt idx="203">
                  <c:v>3085</c:v>
                </c:pt>
                <c:pt idx="204">
                  <c:v>3078</c:v>
                </c:pt>
                <c:pt idx="205">
                  <c:v>3080</c:v>
                </c:pt>
                <c:pt idx="206">
                  <c:v>3073</c:v>
                </c:pt>
                <c:pt idx="207">
                  <c:v>3047</c:v>
                </c:pt>
                <c:pt idx="208">
                  <c:v>3043</c:v>
                </c:pt>
                <c:pt idx="209">
                  <c:v>3031</c:v>
                </c:pt>
                <c:pt idx="210">
                  <c:v>3019</c:v>
                </c:pt>
                <c:pt idx="211">
                  <c:v>3013</c:v>
                </c:pt>
                <c:pt idx="212">
                  <c:v>3009</c:v>
                </c:pt>
                <c:pt idx="213">
                  <c:v>3000</c:v>
                </c:pt>
                <c:pt idx="214">
                  <c:v>2998</c:v>
                </c:pt>
                <c:pt idx="215">
                  <c:v>2989</c:v>
                </c:pt>
                <c:pt idx="216">
                  <c:v>2973</c:v>
                </c:pt>
                <c:pt idx="217">
                  <c:v>2967</c:v>
                </c:pt>
                <c:pt idx="218">
                  <c:v>2969</c:v>
                </c:pt>
                <c:pt idx="219">
                  <c:v>2946</c:v>
                </c:pt>
                <c:pt idx="220">
                  <c:v>2936</c:v>
                </c:pt>
                <c:pt idx="221">
                  <c:v>2944</c:v>
                </c:pt>
                <c:pt idx="222">
                  <c:v>2926</c:v>
                </c:pt>
                <c:pt idx="223">
                  <c:v>2919</c:v>
                </c:pt>
                <c:pt idx="224">
                  <c:v>2909</c:v>
                </c:pt>
                <c:pt idx="225">
                  <c:v>2908</c:v>
                </c:pt>
                <c:pt idx="226">
                  <c:v>2897</c:v>
                </c:pt>
                <c:pt idx="227">
                  <c:v>2881</c:v>
                </c:pt>
                <c:pt idx="228">
                  <c:v>2875</c:v>
                </c:pt>
                <c:pt idx="229">
                  <c:v>2870</c:v>
                </c:pt>
                <c:pt idx="230">
                  <c:v>2854</c:v>
                </c:pt>
                <c:pt idx="231">
                  <c:v>2848</c:v>
                </c:pt>
                <c:pt idx="232">
                  <c:v>2841</c:v>
                </c:pt>
                <c:pt idx="233">
                  <c:v>2820</c:v>
                </c:pt>
                <c:pt idx="234">
                  <c:v>2825</c:v>
                </c:pt>
                <c:pt idx="235">
                  <c:v>2813</c:v>
                </c:pt>
                <c:pt idx="236">
                  <c:v>2800</c:v>
                </c:pt>
                <c:pt idx="237">
                  <c:v>2802</c:v>
                </c:pt>
                <c:pt idx="238">
                  <c:v>2797</c:v>
                </c:pt>
                <c:pt idx="239">
                  <c:v>2776</c:v>
                </c:pt>
                <c:pt idx="240">
                  <c:v>2763</c:v>
                </c:pt>
                <c:pt idx="241">
                  <c:v>2760</c:v>
                </c:pt>
                <c:pt idx="242">
                  <c:v>2751</c:v>
                </c:pt>
                <c:pt idx="243">
                  <c:v>2744</c:v>
                </c:pt>
                <c:pt idx="244">
                  <c:v>2730</c:v>
                </c:pt>
                <c:pt idx="245">
                  <c:v>2727</c:v>
                </c:pt>
                <c:pt idx="246">
                  <c:v>2713</c:v>
                </c:pt>
                <c:pt idx="247">
                  <c:v>2711</c:v>
                </c:pt>
                <c:pt idx="248">
                  <c:v>2711</c:v>
                </c:pt>
                <c:pt idx="249">
                  <c:v>2693</c:v>
                </c:pt>
                <c:pt idx="250">
                  <c:v>2684</c:v>
                </c:pt>
                <c:pt idx="251">
                  <c:v>2680</c:v>
                </c:pt>
                <c:pt idx="252">
                  <c:v>2665</c:v>
                </c:pt>
                <c:pt idx="253">
                  <c:v>2659</c:v>
                </c:pt>
                <c:pt idx="254">
                  <c:v>2652</c:v>
                </c:pt>
                <c:pt idx="255">
                  <c:v>2636</c:v>
                </c:pt>
                <c:pt idx="256">
                  <c:v>2632</c:v>
                </c:pt>
                <c:pt idx="257">
                  <c:v>2627</c:v>
                </c:pt>
                <c:pt idx="258">
                  <c:v>2616</c:v>
                </c:pt>
                <c:pt idx="259">
                  <c:v>2616</c:v>
                </c:pt>
                <c:pt idx="260">
                  <c:v>2607</c:v>
                </c:pt>
                <c:pt idx="261">
                  <c:v>2591</c:v>
                </c:pt>
                <c:pt idx="262">
                  <c:v>2588</c:v>
                </c:pt>
                <c:pt idx="263">
                  <c:v>2581</c:v>
                </c:pt>
                <c:pt idx="264">
                  <c:v>2563</c:v>
                </c:pt>
                <c:pt idx="265">
                  <c:v>2559</c:v>
                </c:pt>
                <c:pt idx="266">
                  <c:v>2550</c:v>
                </c:pt>
                <c:pt idx="267">
                  <c:v>2545</c:v>
                </c:pt>
                <c:pt idx="268">
                  <c:v>2535</c:v>
                </c:pt>
                <c:pt idx="269">
                  <c:v>2531</c:v>
                </c:pt>
                <c:pt idx="270">
                  <c:v>2524</c:v>
                </c:pt>
                <c:pt idx="271">
                  <c:v>2519</c:v>
                </c:pt>
                <c:pt idx="272">
                  <c:v>2496</c:v>
                </c:pt>
                <c:pt idx="273">
                  <c:v>2492</c:v>
                </c:pt>
                <c:pt idx="274">
                  <c:v>2493</c:v>
                </c:pt>
                <c:pt idx="275">
                  <c:v>2480</c:v>
                </c:pt>
                <c:pt idx="276">
                  <c:v>2475</c:v>
                </c:pt>
                <c:pt idx="277">
                  <c:v>2457</c:v>
                </c:pt>
                <c:pt idx="278">
                  <c:v>2474</c:v>
                </c:pt>
                <c:pt idx="279">
                  <c:v>2442</c:v>
                </c:pt>
                <c:pt idx="280">
                  <c:v>2444</c:v>
                </c:pt>
                <c:pt idx="281">
                  <c:v>2433</c:v>
                </c:pt>
                <c:pt idx="282">
                  <c:v>2420</c:v>
                </c:pt>
                <c:pt idx="283">
                  <c:v>2413</c:v>
                </c:pt>
                <c:pt idx="284">
                  <c:v>2410</c:v>
                </c:pt>
                <c:pt idx="285">
                  <c:v>2403</c:v>
                </c:pt>
                <c:pt idx="286">
                  <c:v>2369</c:v>
                </c:pt>
                <c:pt idx="287">
                  <c:v>2370</c:v>
                </c:pt>
                <c:pt idx="288">
                  <c:v>2369</c:v>
                </c:pt>
                <c:pt idx="289">
                  <c:v>2368</c:v>
                </c:pt>
                <c:pt idx="290">
                  <c:v>2365</c:v>
                </c:pt>
                <c:pt idx="291">
                  <c:v>2356</c:v>
                </c:pt>
                <c:pt idx="292">
                  <c:v>2346</c:v>
                </c:pt>
                <c:pt idx="293">
                  <c:v>2342</c:v>
                </c:pt>
                <c:pt idx="294">
                  <c:v>2328</c:v>
                </c:pt>
                <c:pt idx="295">
                  <c:v>2319</c:v>
                </c:pt>
                <c:pt idx="296">
                  <c:v>2315</c:v>
                </c:pt>
                <c:pt idx="297">
                  <c:v>2303</c:v>
                </c:pt>
                <c:pt idx="298">
                  <c:v>2299</c:v>
                </c:pt>
                <c:pt idx="299">
                  <c:v>2283</c:v>
                </c:pt>
                <c:pt idx="300">
                  <c:v>2283</c:v>
                </c:pt>
                <c:pt idx="301">
                  <c:v>2276</c:v>
                </c:pt>
                <c:pt idx="302">
                  <c:v>2276</c:v>
                </c:pt>
                <c:pt idx="303">
                  <c:v>2258</c:v>
                </c:pt>
                <c:pt idx="304">
                  <c:v>2250</c:v>
                </c:pt>
                <c:pt idx="305">
                  <c:v>2240</c:v>
                </c:pt>
                <c:pt idx="306">
                  <c:v>2236</c:v>
                </c:pt>
                <c:pt idx="307">
                  <c:v>2233</c:v>
                </c:pt>
                <c:pt idx="308">
                  <c:v>2219</c:v>
                </c:pt>
                <c:pt idx="309">
                  <c:v>2225</c:v>
                </c:pt>
                <c:pt idx="310">
                  <c:v>2203</c:v>
                </c:pt>
                <c:pt idx="311">
                  <c:v>2202</c:v>
                </c:pt>
                <c:pt idx="312">
                  <c:v>2195</c:v>
                </c:pt>
                <c:pt idx="313">
                  <c:v>2188</c:v>
                </c:pt>
                <c:pt idx="314">
                  <c:v>2181</c:v>
                </c:pt>
                <c:pt idx="315">
                  <c:v>2184</c:v>
                </c:pt>
                <c:pt idx="316">
                  <c:v>2161</c:v>
                </c:pt>
                <c:pt idx="317">
                  <c:v>2153</c:v>
                </c:pt>
                <c:pt idx="318">
                  <c:v>2155</c:v>
                </c:pt>
                <c:pt idx="319">
                  <c:v>2140</c:v>
                </c:pt>
                <c:pt idx="320">
                  <c:v>2153</c:v>
                </c:pt>
                <c:pt idx="321">
                  <c:v>2123</c:v>
                </c:pt>
                <c:pt idx="322">
                  <c:v>2123</c:v>
                </c:pt>
                <c:pt idx="323">
                  <c:v>2114</c:v>
                </c:pt>
                <c:pt idx="324">
                  <c:v>2112</c:v>
                </c:pt>
                <c:pt idx="325">
                  <c:v>2107</c:v>
                </c:pt>
                <c:pt idx="326">
                  <c:v>2096</c:v>
                </c:pt>
                <c:pt idx="327">
                  <c:v>2092</c:v>
                </c:pt>
                <c:pt idx="328">
                  <c:v>2079</c:v>
                </c:pt>
                <c:pt idx="329">
                  <c:v>2077</c:v>
                </c:pt>
                <c:pt idx="330">
                  <c:v>2070</c:v>
                </c:pt>
                <c:pt idx="331">
                  <c:v>2060</c:v>
                </c:pt>
                <c:pt idx="332">
                  <c:v>2045</c:v>
                </c:pt>
                <c:pt idx="333">
                  <c:v>2041</c:v>
                </c:pt>
                <c:pt idx="334">
                  <c:v>2049</c:v>
                </c:pt>
                <c:pt idx="335">
                  <c:v>2032</c:v>
                </c:pt>
                <c:pt idx="336">
                  <c:v>2024</c:v>
                </c:pt>
                <c:pt idx="337">
                  <c:v>2026</c:v>
                </c:pt>
                <c:pt idx="338">
                  <c:v>2002</c:v>
                </c:pt>
                <c:pt idx="339">
                  <c:v>2006</c:v>
                </c:pt>
                <c:pt idx="340">
                  <c:v>2005</c:v>
                </c:pt>
                <c:pt idx="341">
                  <c:v>1988</c:v>
                </c:pt>
                <c:pt idx="342">
                  <c:v>1982</c:v>
                </c:pt>
                <c:pt idx="343">
                  <c:v>1978</c:v>
                </c:pt>
                <c:pt idx="344">
                  <c:v>1965</c:v>
                </c:pt>
                <c:pt idx="345">
                  <c:v>1960</c:v>
                </c:pt>
                <c:pt idx="346">
                  <c:v>1974</c:v>
                </c:pt>
                <c:pt idx="347">
                  <c:v>1956</c:v>
                </c:pt>
                <c:pt idx="348">
                  <c:v>1944</c:v>
                </c:pt>
                <c:pt idx="349">
                  <c:v>1929</c:v>
                </c:pt>
                <c:pt idx="350">
                  <c:v>1930</c:v>
                </c:pt>
                <c:pt idx="351">
                  <c:v>1915</c:v>
                </c:pt>
                <c:pt idx="352">
                  <c:v>1919</c:v>
                </c:pt>
                <c:pt idx="353">
                  <c:v>1912</c:v>
                </c:pt>
                <c:pt idx="354">
                  <c:v>1898</c:v>
                </c:pt>
                <c:pt idx="355">
                  <c:v>1882</c:v>
                </c:pt>
                <c:pt idx="356">
                  <c:v>1879</c:v>
                </c:pt>
                <c:pt idx="357">
                  <c:v>1872</c:v>
                </c:pt>
                <c:pt idx="358">
                  <c:v>1873</c:v>
                </c:pt>
                <c:pt idx="359">
                  <c:v>1865</c:v>
                </c:pt>
                <c:pt idx="360">
                  <c:v>1859</c:v>
                </c:pt>
                <c:pt idx="361">
                  <c:v>1846</c:v>
                </c:pt>
                <c:pt idx="362">
                  <c:v>1838</c:v>
                </c:pt>
                <c:pt idx="363">
                  <c:v>1835</c:v>
                </c:pt>
                <c:pt idx="364">
                  <c:v>1841</c:v>
                </c:pt>
                <c:pt idx="365">
                  <c:v>1820</c:v>
                </c:pt>
                <c:pt idx="366">
                  <c:v>1815</c:v>
                </c:pt>
                <c:pt idx="367">
                  <c:v>1813</c:v>
                </c:pt>
                <c:pt idx="368">
                  <c:v>1811</c:v>
                </c:pt>
                <c:pt idx="369">
                  <c:v>1807</c:v>
                </c:pt>
                <c:pt idx="370">
                  <c:v>1795</c:v>
                </c:pt>
                <c:pt idx="371">
                  <c:v>1792</c:v>
                </c:pt>
                <c:pt idx="372">
                  <c:v>1789</c:v>
                </c:pt>
                <c:pt idx="373">
                  <c:v>1781</c:v>
                </c:pt>
                <c:pt idx="374">
                  <c:v>1786</c:v>
                </c:pt>
                <c:pt idx="375">
                  <c:v>1762</c:v>
                </c:pt>
                <c:pt idx="376">
                  <c:v>1757</c:v>
                </c:pt>
                <c:pt idx="377">
                  <c:v>1757</c:v>
                </c:pt>
                <c:pt idx="378">
                  <c:v>1748</c:v>
                </c:pt>
                <c:pt idx="379">
                  <c:v>1739</c:v>
                </c:pt>
                <c:pt idx="380">
                  <c:v>1734</c:v>
                </c:pt>
                <c:pt idx="381">
                  <c:v>1729</c:v>
                </c:pt>
                <c:pt idx="382">
                  <c:v>1714</c:v>
                </c:pt>
                <c:pt idx="383">
                  <c:v>1719</c:v>
                </c:pt>
                <c:pt idx="384">
                  <c:v>1719</c:v>
                </c:pt>
                <c:pt idx="385">
                  <c:v>1701</c:v>
                </c:pt>
                <c:pt idx="386">
                  <c:v>1698</c:v>
                </c:pt>
                <c:pt idx="387">
                  <c:v>1692</c:v>
                </c:pt>
                <c:pt idx="388">
                  <c:v>1683</c:v>
                </c:pt>
                <c:pt idx="389">
                  <c:v>1678</c:v>
                </c:pt>
                <c:pt idx="390">
                  <c:v>1678</c:v>
                </c:pt>
                <c:pt idx="391">
                  <c:v>1678</c:v>
                </c:pt>
                <c:pt idx="392">
                  <c:v>1667</c:v>
                </c:pt>
                <c:pt idx="393">
                  <c:v>1660</c:v>
                </c:pt>
                <c:pt idx="394">
                  <c:v>1658</c:v>
                </c:pt>
                <c:pt idx="395">
                  <c:v>1645</c:v>
                </c:pt>
                <c:pt idx="396">
                  <c:v>1654</c:v>
                </c:pt>
                <c:pt idx="397">
                  <c:v>1644</c:v>
                </c:pt>
                <c:pt idx="398">
                  <c:v>1636</c:v>
                </c:pt>
                <c:pt idx="399">
                  <c:v>1626</c:v>
                </c:pt>
                <c:pt idx="400">
                  <c:v>1626</c:v>
                </c:pt>
                <c:pt idx="401">
                  <c:v>1617</c:v>
                </c:pt>
                <c:pt idx="402">
                  <c:v>1625</c:v>
                </c:pt>
                <c:pt idx="403">
                  <c:v>1602</c:v>
                </c:pt>
                <c:pt idx="404">
                  <c:v>1596</c:v>
                </c:pt>
                <c:pt idx="405">
                  <c:v>1595</c:v>
                </c:pt>
                <c:pt idx="406">
                  <c:v>1589</c:v>
                </c:pt>
                <c:pt idx="407">
                  <c:v>1574</c:v>
                </c:pt>
                <c:pt idx="408">
                  <c:v>1584</c:v>
                </c:pt>
                <c:pt idx="409">
                  <c:v>1572</c:v>
                </c:pt>
                <c:pt idx="410">
                  <c:v>1565</c:v>
                </c:pt>
                <c:pt idx="411">
                  <c:v>1561</c:v>
                </c:pt>
                <c:pt idx="412">
                  <c:v>1561</c:v>
                </c:pt>
                <c:pt idx="413">
                  <c:v>1546</c:v>
                </c:pt>
                <c:pt idx="414">
                  <c:v>1550</c:v>
                </c:pt>
                <c:pt idx="415">
                  <c:v>1530</c:v>
                </c:pt>
                <c:pt idx="416">
                  <c:v>1534</c:v>
                </c:pt>
                <c:pt idx="417">
                  <c:v>1535</c:v>
                </c:pt>
                <c:pt idx="418">
                  <c:v>1527</c:v>
                </c:pt>
                <c:pt idx="419">
                  <c:v>1516</c:v>
                </c:pt>
                <c:pt idx="420">
                  <c:v>1516</c:v>
                </c:pt>
                <c:pt idx="421">
                  <c:v>1510</c:v>
                </c:pt>
                <c:pt idx="422">
                  <c:v>1497</c:v>
                </c:pt>
                <c:pt idx="423">
                  <c:v>1502</c:v>
                </c:pt>
                <c:pt idx="424">
                  <c:v>1501</c:v>
                </c:pt>
                <c:pt idx="425">
                  <c:v>1490</c:v>
                </c:pt>
                <c:pt idx="426">
                  <c:v>1476</c:v>
                </c:pt>
                <c:pt idx="427">
                  <c:v>1480</c:v>
                </c:pt>
                <c:pt idx="428">
                  <c:v>1474</c:v>
                </c:pt>
                <c:pt idx="429">
                  <c:v>1473</c:v>
                </c:pt>
                <c:pt idx="430">
                  <c:v>1467</c:v>
                </c:pt>
                <c:pt idx="431">
                  <c:v>1460</c:v>
                </c:pt>
                <c:pt idx="432">
                  <c:v>1457</c:v>
                </c:pt>
                <c:pt idx="433">
                  <c:v>1452</c:v>
                </c:pt>
                <c:pt idx="434">
                  <c:v>1451</c:v>
                </c:pt>
                <c:pt idx="435">
                  <c:v>1443</c:v>
                </c:pt>
                <c:pt idx="436">
                  <c:v>1441</c:v>
                </c:pt>
                <c:pt idx="437">
                  <c:v>1430</c:v>
                </c:pt>
                <c:pt idx="438">
                  <c:v>1427</c:v>
                </c:pt>
                <c:pt idx="439">
                  <c:v>1423</c:v>
                </c:pt>
                <c:pt idx="440">
                  <c:v>1418</c:v>
                </c:pt>
                <c:pt idx="441">
                  <c:v>1414</c:v>
                </c:pt>
                <c:pt idx="442">
                  <c:v>1406</c:v>
                </c:pt>
                <c:pt idx="443">
                  <c:v>1404</c:v>
                </c:pt>
                <c:pt idx="444">
                  <c:v>1400</c:v>
                </c:pt>
                <c:pt idx="445">
                  <c:v>1399</c:v>
                </c:pt>
                <c:pt idx="446">
                  <c:v>1389</c:v>
                </c:pt>
                <c:pt idx="447">
                  <c:v>1399</c:v>
                </c:pt>
                <c:pt idx="448">
                  <c:v>1380</c:v>
                </c:pt>
                <c:pt idx="449">
                  <c:v>1389</c:v>
                </c:pt>
                <c:pt idx="450">
                  <c:v>1380</c:v>
                </c:pt>
                <c:pt idx="451">
                  <c:v>1367</c:v>
                </c:pt>
                <c:pt idx="452">
                  <c:v>1360</c:v>
                </c:pt>
                <c:pt idx="453">
                  <c:v>1358</c:v>
                </c:pt>
                <c:pt idx="454">
                  <c:v>1352</c:v>
                </c:pt>
                <c:pt idx="455">
                  <c:v>1342</c:v>
                </c:pt>
                <c:pt idx="456">
                  <c:v>1349</c:v>
                </c:pt>
                <c:pt idx="457">
                  <c:v>1341</c:v>
                </c:pt>
                <c:pt idx="458">
                  <c:v>1339</c:v>
                </c:pt>
                <c:pt idx="459">
                  <c:v>1339</c:v>
                </c:pt>
                <c:pt idx="460">
                  <c:v>1326</c:v>
                </c:pt>
                <c:pt idx="461">
                  <c:v>1333</c:v>
                </c:pt>
                <c:pt idx="462">
                  <c:v>1317</c:v>
                </c:pt>
                <c:pt idx="463">
                  <c:v>1311</c:v>
                </c:pt>
                <c:pt idx="464">
                  <c:v>1297</c:v>
                </c:pt>
                <c:pt idx="465">
                  <c:v>1306</c:v>
                </c:pt>
                <c:pt idx="466">
                  <c:v>1301</c:v>
                </c:pt>
                <c:pt idx="467">
                  <c:v>1308</c:v>
                </c:pt>
                <c:pt idx="468">
                  <c:v>1290</c:v>
                </c:pt>
                <c:pt idx="469">
                  <c:v>1285</c:v>
                </c:pt>
                <c:pt idx="470">
                  <c:v>1278</c:v>
                </c:pt>
                <c:pt idx="471">
                  <c:v>1285</c:v>
                </c:pt>
                <c:pt idx="472">
                  <c:v>1285</c:v>
                </c:pt>
                <c:pt idx="473">
                  <c:v>1277</c:v>
                </c:pt>
                <c:pt idx="474">
                  <c:v>1270</c:v>
                </c:pt>
                <c:pt idx="475">
                  <c:v>1255</c:v>
                </c:pt>
                <c:pt idx="476">
                  <c:v>1256</c:v>
                </c:pt>
                <c:pt idx="477">
                  <c:v>1245</c:v>
                </c:pt>
                <c:pt idx="478">
                  <c:v>1246</c:v>
                </c:pt>
                <c:pt idx="479">
                  <c:v>1243</c:v>
                </c:pt>
                <c:pt idx="480">
                  <c:v>1240</c:v>
                </c:pt>
                <c:pt idx="481">
                  <c:v>1229</c:v>
                </c:pt>
                <c:pt idx="482">
                  <c:v>1232</c:v>
                </c:pt>
                <c:pt idx="483">
                  <c:v>1233</c:v>
                </c:pt>
                <c:pt idx="484">
                  <c:v>1219</c:v>
                </c:pt>
                <c:pt idx="485">
                  <c:v>1223</c:v>
                </c:pt>
                <c:pt idx="486">
                  <c:v>1219</c:v>
                </c:pt>
                <c:pt idx="487">
                  <c:v>1221</c:v>
                </c:pt>
                <c:pt idx="488">
                  <c:v>1205</c:v>
                </c:pt>
                <c:pt idx="489">
                  <c:v>1210</c:v>
                </c:pt>
                <c:pt idx="490">
                  <c:v>1210</c:v>
                </c:pt>
                <c:pt idx="491">
                  <c:v>1194</c:v>
                </c:pt>
                <c:pt idx="492">
                  <c:v>1204</c:v>
                </c:pt>
                <c:pt idx="493">
                  <c:v>1182</c:v>
                </c:pt>
                <c:pt idx="494">
                  <c:v>1176</c:v>
                </c:pt>
                <c:pt idx="495">
                  <c:v>1177</c:v>
                </c:pt>
                <c:pt idx="496">
                  <c:v>1178</c:v>
                </c:pt>
                <c:pt idx="497">
                  <c:v>1176</c:v>
                </c:pt>
                <c:pt idx="498">
                  <c:v>1175</c:v>
                </c:pt>
                <c:pt idx="499">
                  <c:v>1165</c:v>
                </c:pt>
                <c:pt idx="500">
                  <c:v>1163</c:v>
                </c:pt>
                <c:pt idx="501">
                  <c:v>1163</c:v>
                </c:pt>
                <c:pt idx="502">
                  <c:v>1153</c:v>
                </c:pt>
                <c:pt idx="503">
                  <c:v>1146</c:v>
                </c:pt>
                <c:pt idx="504">
                  <c:v>1154</c:v>
                </c:pt>
                <c:pt idx="505">
                  <c:v>1141</c:v>
                </c:pt>
                <c:pt idx="506">
                  <c:v>1131</c:v>
                </c:pt>
                <c:pt idx="507">
                  <c:v>1141</c:v>
                </c:pt>
                <c:pt idx="508">
                  <c:v>1133</c:v>
                </c:pt>
                <c:pt idx="509">
                  <c:v>1139</c:v>
                </c:pt>
                <c:pt idx="510">
                  <c:v>1138</c:v>
                </c:pt>
                <c:pt idx="511">
                  <c:v>1126</c:v>
                </c:pt>
                <c:pt idx="512">
                  <c:v>1125</c:v>
                </c:pt>
                <c:pt idx="513">
                  <c:v>1109</c:v>
                </c:pt>
                <c:pt idx="514">
                  <c:v>1122</c:v>
                </c:pt>
                <c:pt idx="515">
                  <c:v>1110</c:v>
                </c:pt>
                <c:pt idx="516">
                  <c:v>1114</c:v>
                </c:pt>
                <c:pt idx="517">
                  <c:v>1107</c:v>
                </c:pt>
                <c:pt idx="518">
                  <c:v>1098</c:v>
                </c:pt>
                <c:pt idx="519">
                  <c:v>1098</c:v>
                </c:pt>
                <c:pt idx="520">
                  <c:v>1086</c:v>
                </c:pt>
                <c:pt idx="521">
                  <c:v>1091</c:v>
                </c:pt>
                <c:pt idx="522">
                  <c:v>1095</c:v>
                </c:pt>
                <c:pt idx="523">
                  <c:v>1092</c:v>
                </c:pt>
                <c:pt idx="524">
                  <c:v>1093</c:v>
                </c:pt>
                <c:pt idx="525">
                  <c:v>1073</c:v>
                </c:pt>
                <c:pt idx="526">
                  <c:v>1071</c:v>
                </c:pt>
                <c:pt idx="527">
                  <c:v>1074</c:v>
                </c:pt>
                <c:pt idx="528">
                  <c:v>1065</c:v>
                </c:pt>
                <c:pt idx="529">
                  <c:v>1059</c:v>
                </c:pt>
                <c:pt idx="530">
                  <c:v>1056</c:v>
                </c:pt>
                <c:pt idx="531">
                  <c:v>1052</c:v>
                </c:pt>
                <c:pt idx="532">
                  <c:v>1067</c:v>
                </c:pt>
                <c:pt idx="533">
                  <c:v>1051</c:v>
                </c:pt>
                <c:pt idx="534">
                  <c:v>1031</c:v>
                </c:pt>
                <c:pt idx="535">
                  <c:v>1059</c:v>
                </c:pt>
                <c:pt idx="536">
                  <c:v>1045</c:v>
                </c:pt>
                <c:pt idx="537">
                  <c:v>1034</c:v>
                </c:pt>
                <c:pt idx="538">
                  <c:v>1030</c:v>
                </c:pt>
                <c:pt idx="539">
                  <c:v>1020</c:v>
                </c:pt>
                <c:pt idx="540">
                  <c:v>1028</c:v>
                </c:pt>
                <c:pt idx="541">
                  <c:v>1020</c:v>
                </c:pt>
                <c:pt idx="542">
                  <c:v>1042</c:v>
                </c:pt>
                <c:pt idx="543">
                  <c:v>1020</c:v>
                </c:pt>
                <c:pt idx="544">
                  <c:v>1012</c:v>
                </c:pt>
                <c:pt idx="545">
                  <c:v>1012</c:v>
                </c:pt>
                <c:pt idx="546">
                  <c:v>1012</c:v>
                </c:pt>
                <c:pt idx="547">
                  <c:v>1018</c:v>
                </c:pt>
                <c:pt idx="548">
                  <c:v>995</c:v>
                </c:pt>
                <c:pt idx="549">
                  <c:v>1010</c:v>
                </c:pt>
                <c:pt idx="550">
                  <c:v>993</c:v>
                </c:pt>
                <c:pt idx="551">
                  <c:v>976</c:v>
                </c:pt>
                <c:pt idx="552">
                  <c:v>983</c:v>
                </c:pt>
                <c:pt idx="553">
                  <c:v>988</c:v>
                </c:pt>
                <c:pt idx="554">
                  <c:v>995</c:v>
                </c:pt>
                <c:pt idx="555">
                  <c:v>976</c:v>
                </c:pt>
                <c:pt idx="556">
                  <c:v>973</c:v>
                </c:pt>
                <c:pt idx="557">
                  <c:v>988</c:v>
                </c:pt>
                <c:pt idx="558">
                  <c:v>979</c:v>
                </c:pt>
                <c:pt idx="559">
                  <c:v>969</c:v>
                </c:pt>
                <c:pt idx="560">
                  <c:v>960</c:v>
                </c:pt>
                <c:pt idx="561">
                  <c:v>963</c:v>
                </c:pt>
                <c:pt idx="562">
                  <c:v>956</c:v>
                </c:pt>
                <c:pt idx="563">
                  <c:v>968</c:v>
                </c:pt>
                <c:pt idx="564">
                  <c:v>947</c:v>
                </c:pt>
                <c:pt idx="565">
                  <c:v>949</c:v>
                </c:pt>
                <c:pt idx="566">
                  <c:v>955</c:v>
                </c:pt>
                <c:pt idx="567">
                  <c:v>952</c:v>
                </c:pt>
                <c:pt idx="568">
                  <c:v>958</c:v>
                </c:pt>
                <c:pt idx="569">
                  <c:v>940</c:v>
                </c:pt>
                <c:pt idx="570">
                  <c:v>927</c:v>
                </c:pt>
                <c:pt idx="571">
                  <c:v>931</c:v>
                </c:pt>
                <c:pt idx="572">
                  <c:v>944</c:v>
                </c:pt>
                <c:pt idx="573">
                  <c:v>912</c:v>
                </c:pt>
                <c:pt idx="574">
                  <c:v>943</c:v>
                </c:pt>
                <c:pt idx="575">
                  <c:v>915</c:v>
                </c:pt>
                <c:pt idx="576">
                  <c:v>926</c:v>
                </c:pt>
                <c:pt idx="577">
                  <c:v>899</c:v>
                </c:pt>
                <c:pt idx="578">
                  <c:v>924</c:v>
                </c:pt>
                <c:pt idx="579">
                  <c:v>919</c:v>
                </c:pt>
                <c:pt idx="580">
                  <c:v>912</c:v>
                </c:pt>
                <c:pt idx="581">
                  <c:v>893</c:v>
                </c:pt>
                <c:pt idx="582">
                  <c:v>905</c:v>
                </c:pt>
                <c:pt idx="583">
                  <c:v>894</c:v>
                </c:pt>
                <c:pt idx="584">
                  <c:v>904</c:v>
                </c:pt>
                <c:pt idx="585">
                  <c:v>885</c:v>
                </c:pt>
                <c:pt idx="586">
                  <c:v>892</c:v>
                </c:pt>
                <c:pt idx="587">
                  <c:v>886</c:v>
                </c:pt>
                <c:pt idx="588">
                  <c:v>893</c:v>
                </c:pt>
                <c:pt idx="589">
                  <c:v>889</c:v>
                </c:pt>
                <c:pt idx="590">
                  <c:v>886</c:v>
                </c:pt>
                <c:pt idx="591">
                  <c:v>883</c:v>
                </c:pt>
                <c:pt idx="592">
                  <c:v>871</c:v>
                </c:pt>
                <c:pt idx="593">
                  <c:v>877</c:v>
                </c:pt>
                <c:pt idx="594">
                  <c:v>887</c:v>
                </c:pt>
                <c:pt idx="595">
                  <c:v>873</c:v>
                </c:pt>
                <c:pt idx="596">
                  <c:v>849</c:v>
                </c:pt>
                <c:pt idx="597">
                  <c:v>873</c:v>
                </c:pt>
                <c:pt idx="598">
                  <c:v>858</c:v>
                </c:pt>
                <c:pt idx="599">
                  <c:v>856</c:v>
                </c:pt>
                <c:pt idx="600">
                  <c:v>857</c:v>
                </c:pt>
                <c:pt idx="601">
                  <c:v>857</c:v>
                </c:pt>
                <c:pt idx="602">
                  <c:v>854</c:v>
                </c:pt>
                <c:pt idx="603">
                  <c:v>849</c:v>
                </c:pt>
                <c:pt idx="604">
                  <c:v>846</c:v>
                </c:pt>
                <c:pt idx="605">
                  <c:v>844</c:v>
                </c:pt>
                <c:pt idx="606">
                  <c:v>845</c:v>
                </c:pt>
                <c:pt idx="607">
                  <c:v>840</c:v>
                </c:pt>
                <c:pt idx="608">
                  <c:v>837</c:v>
                </c:pt>
                <c:pt idx="609">
                  <c:v>831</c:v>
                </c:pt>
                <c:pt idx="610">
                  <c:v>835</c:v>
                </c:pt>
                <c:pt idx="611">
                  <c:v>830</c:v>
                </c:pt>
                <c:pt idx="612">
                  <c:v>833</c:v>
                </c:pt>
                <c:pt idx="613">
                  <c:v>828</c:v>
                </c:pt>
                <c:pt idx="614">
                  <c:v>820</c:v>
                </c:pt>
                <c:pt idx="615">
                  <c:v>818</c:v>
                </c:pt>
                <c:pt idx="616">
                  <c:v>816</c:v>
                </c:pt>
                <c:pt idx="617">
                  <c:v>818</c:v>
                </c:pt>
                <c:pt idx="618">
                  <c:v>814</c:v>
                </c:pt>
                <c:pt idx="619">
                  <c:v>814</c:v>
                </c:pt>
                <c:pt idx="620">
                  <c:v>810</c:v>
                </c:pt>
                <c:pt idx="621">
                  <c:v>807</c:v>
                </c:pt>
                <c:pt idx="622">
                  <c:v>805</c:v>
                </c:pt>
                <c:pt idx="623">
                  <c:v>811</c:v>
                </c:pt>
                <c:pt idx="624">
                  <c:v>796</c:v>
                </c:pt>
                <c:pt idx="625">
                  <c:v>799</c:v>
                </c:pt>
                <c:pt idx="626">
                  <c:v>795</c:v>
                </c:pt>
                <c:pt idx="627">
                  <c:v>794</c:v>
                </c:pt>
                <c:pt idx="628">
                  <c:v>792</c:v>
                </c:pt>
                <c:pt idx="629">
                  <c:v>787</c:v>
                </c:pt>
                <c:pt idx="630">
                  <c:v>786</c:v>
                </c:pt>
                <c:pt idx="631">
                  <c:v>784</c:v>
                </c:pt>
                <c:pt idx="632">
                  <c:v>783</c:v>
                </c:pt>
                <c:pt idx="633">
                  <c:v>780</c:v>
                </c:pt>
                <c:pt idx="634">
                  <c:v>781</c:v>
                </c:pt>
                <c:pt idx="635">
                  <c:v>776</c:v>
                </c:pt>
                <c:pt idx="636">
                  <c:v>773</c:v>
                </c:pt>
                <c:pt idx="637">
                  <c:v>772</c:v>
                </c:pt>
                <c:pt idx="638">
                  <c:v>769</c:v>
                </c:pt>
                <c:pt idx="639">
                  <c:v>767</c:v>
                </c:pt>
                <c:pt idx="640">
                  <c:v>765</c:v>
                </c:pt>
                <c:pt idx="641">
                  <c:v>763</c:v>
                </c:pt>
                <c:pt idx="642">
                  <c:v>761</c:v>
                </c:pt>
                <c:pt idx="643">
                  <c:v>761</c:v>
                </c:pt>
                <c:pt idx="644">
                  <c:v>756</c:v>
                </c:pt>
                <c:pt idx="645">
                  <c:v>757</c:v>
                </c:pt>
                <c:pt idx="646">
                  <c:v>752</c:v>
                </c:pt>
                <c:pt idx="647">
                  <c:v>749</c:v>
                </c:pt>
                <c:pt idx="648">
                  <c:v>748</c:v>
                </c:pt>
                <c:pt idx="649">
                  <c:v>745</c:v>
                </c:pt>
                <c:pt idx="650">
                  <c:v>742</c:v>
                </c:pt>
                <c:pt idx="651">
                  <c:v>739</c:v>
                </c:pt>
                <c:pt idx="652">
                  <c:v>741</c:v>
                </c:pt>
                <c:pt idx="653">
                  <c:v>737</c:v>
                </c:pt>
                <c:pt idx="654">
                  <c:v>739</c:v>
                </c:pt>
                <c:pt idx="655">
                  <c:v>732</c:v>
                </c:pt>
                <c:pt idx="656">
                  <c:v>739</c:v>
                </c:pt>
                <c:pt idx="657">
                  <c:v>733</c:v>
                </c:pt>
                <c:pt idx="658">
                  <c:v>725</c:v>
                </c:pt>
                <c:pt idx="659">
                  <c:v>729</c:v>
                </c:pt>
                <c:pt idx="660">
                  <c:v>720</c:v>
                </c:pt>
                <c:pt idx="661">
                  <c:v>721</c:v>
                </c:pt>
                <c:pt idx="662">
                  <c:v>717</c:v>
                </c:pt>
                <c:pt idx="663">
                  <c:v>717</c:v>
                </c:pt>
                <c:pt idx="664">
                  <c:v>715</c:v>
                </c:pt>
                <c:pt idx="665">
                  <c:v>715</c:v>
                </c:pt>
                <c:pt idx="666">
                  <c:v>712</c:v>
                </c:pt>
                <c:pt idx="667">
                  <c:v>711</c:v>
                </c:pt>
                <c:pt idx="668">
                  <c:v>708</c:v>
                </c:pt>
                <c:pt idx="669">
                  <c:v>705</c:v>
                </c:pt>
                <c:pt idx="670">
                  <c:v>704</c:v>
                </c:pt>
                <c:pt idx="671">
                  <c:v>704</c:v>
                </c:pt>
                <c:pt idx="672">
                  <c:v>702</c:v>
                </c:pt>
                <c:pt idx="673">
                  <c:v>700</c:v>
                </c:pt>
                <c:pt idx="674">
                  <c:v>698</c:v>
                </c:pt>
                <c:pt idx="675">
                  <c:v>699</c:v>
                </c:pt>
                <c:pt idx="676">
                  <c:v>696</c:v>
                </c:pt>
                <c:pt idx="677">
                  <c:v>690</c:v>
                </c:pt>
                <c:pt idx="678">
                  <c:v>695</c:v>
                </c:pt>
                <c:pt idx="679">
                  <c:v>689</c:v>
                </c:pt>
                <c:pt idx="680">
                  <c:v>688</c:v>
                </c:pt>
                <c:pt idx="681">
                  <c:v>685</c:v>
                </c:pt>
                <c:pt idx="682">
                  <c:v>684</c:v>
                </c:pt>
                <c:pt idx="683">
                  <c:v>683</c:v>
                </c:pt>
                <c:pt idx="684">
                  <c:v>679</c:v>
                </c:pt>
                <c:pt idx="685">
                  <c:v>678</c:v>
                </c:pt>
                <c:pt idx="686">
                  <c:v>677</c:v>
                </c:pt>
                <c:pt idx="687">
                  <c:v>677</c:v>
                </c:pt>
                <c:pt idx="688">
                  <c:v>675</c:v>
                </c:pt>
                <c:pt idx="689">
                  <c:v>674</c:v>
                </c:pt>
                <c:pt idx="690">
                  <c:v>668</c:v>
                </c:pt>
                <c:pt idx="691">
                  <c:v>664</c:v>
                </c:pt>
                <c:pt idx="692">
                  <c:v>668</c:v>
                </c:pt>
                <c:pt idx="693">
                  <c:v>664</c:v>
                </c:pt>
                <c:pt idx="694">
                  <c:v>661</c:v>
                </c:pt>
                <c:pt idx="695">
                  <c:v>660</c:v>
                </c:pt>
                <c:pt idx="696">
                  <c:v>658</c:v>
                </c:pt>
                <c:pt idx="697">
                  <c:v>656</c:v>
                </c:pt>
                <c:pt idx="698">
                  <c:v>656</c:v>
                </c:pt>
                <c:pt idx="699">
                  <c:v>656</c:v>
                </c:pt>
                <c:pt idx="700">
                  <c:v>656</c:v>
                </c:pt>
                <c:pt idx="701">
                  <c:v>652</c:v>
                </c:pt>
                <c:pt idx="702">
                  <c:v>650</c:v>
                </c:pt>
                <c:pt idx="703">
                  <c:v>647</c:v>
                </c:pt>
                <c:pt idx="704">
                  <c:v>651</c:v>
                </c:pt>
                <c:pt idx="705">
                  <c:v>649</c:v>
                </c:pt>
                <c:pt idx="706">
                  <c:v>645</c:v>
                </c:pt>
                <c:pt idx="707">
                  <c:v>643</c:v>
                </c:pt>
                <c:pt idx="708">
                  <c:v>638</c:v>
                </c:pt>
                <c:pt idx="709">
                  <c:v>640</c:v>
                </c:pt>
                <c:pt idx="710">
                  <c:v>636</c:v>
                </c:pt>
                <c:pt idx="711">
                  <c:v>638</c:v>
                </c:pt>
                <c:pt idx="712">
                  <c:v>634</c:v>
                </c:pt>
                <c:pt idx="713">
                  <c:v>635</c:v>
                </c:pt>
                <c:pt idx="714">
                  <c:v>630</c:v>
                </c:pt>
                <c:pt idx="715">
                  <c:v>630</c:v>
                </c:pt>
                <c:pt idx="716">
                  <c:v>625</c:v>
                </c:pt>
                <c:pt idx="717">
                  <c:v>625</c:v>
                </c:pt>
                <c:pt idx="718">
                  <c:v>630</c:v>
                </c:pt>
                <c:pt idx="719">
                  <c:v>623</c:v>
                </c:pt>
                <c:pt idx="720">
                  <c:v>625</c:v>
                </c:pt>
                <c:pt idx="721">
                  <c:v>624</c:v>
                </c:pt>
                <c:pt idx="722">
                  <c:v>618</c:v>
                </c:pt>
                <c:pt idx="723">
                  <c:v>617</c:v>
                </c:pt>
                <c:pt idx="724">
                  <c:v>616</c:v>
                </c:pt>
                <c:pt idx="725">
                  <c:v>613</c:v>
                </c:pt>
                <c:pt idx="726">
                  <c:v>611</c:v>
                </c:pt>
                <c:pt idx="727">
                  <c:v>613</c:v>
                </c:pt>
                <c:pt idx="728">
                  <c:v>606</c:v>
                </c:pt>
                <c:pt idx="729">
                  <c:v>607</c:v>
                </c:pt>
                <c:pt idx="730">
                  <c:v>607</c:v>
                </c:pt>
                <c:pt idx="731">
                  <c:v>605</c:v>
                </c:pt>
                <c:pt idx="732">
                  <c:v>602</c:v>
                </c:pt>
                <c:pt idx="733">
                  <c:v>601</c:v>
                </c:pt>
                <c:pt idx="734">
                  <c:v>600</c:v>
                </c:pt>
                <c:pt idx="735">
                  <c:v>598</c:v>
                </c:pt>
                <c:pt idx="736">
                  <c:v>597</c:v>
                </c:pt>
                <c:pt idx="737">
                  <c:v>597</c:v>
                </c:pt>
                <c:pt idx="738">
                  <c:v>593</c:v>
                </c:pt>
                <c:pt idx="739">
                  <c:v>591</c:v>
                </c:pt>
                <c:pt idx="740">
                  <c:v>591</c:v>
                </c:pt>
                <c:pt idx="741">
                  <c:v>590</c:v>
                </c:pt>
                <c:pt idx="742">
                  <c:v>590</c:v>
                </c:pt>
                <c:pt idx="743">
                  <c:v>587</c:v>
                </c:pt>
                <c:pt idx="744">
                  <c:v>587</c:v>
                </c:pt>
                <c:pt idx="745">
                  <c:v>585</c:v>
                </c:pt>
                <c:pt idx="746">
                  <c:v>583</c:v>
                </c:pt>
                <c:pt idx="747">
                  <c:v>583</c:v>
                </c:pt>
                <c:pt idx="748">
                  <c:v>579</c:v>
                </c:pt>
                <c:pt idx="749">
                  <c:v>579</c:v>
                </c:pt>
                <c:pt idx="750">
                  <c:v>578</c:v>
                </c:pt>
                <c:pt idx="751">
                  <c:v>577</c:v>
                </c:pt>
                <c:pt idx="752">
                  <c:v>577</c:v>
                </c:pt>
                <c:pt idx="753">
                  <c:v>577</c:v>
                </c:pt>
                <c:pt idx="754">
                  <c:v>572</c:v>
                </c:pt>
                <c:pt idx="755">
                  <c:v>574</c:v>
                </c:pt>
                <c:pt idx="756">
                  <c:v>571</c:v>
                </c:pt>
                <c:pt idx="757">
                  <c:v>570</c:v>
                </c:pt>
                <c:pt idx="758">
                  <c:v>570</c:v>
                </c:pt>
                <c:pt idx="759">
                  <c:v>566</c:v>
                </c:pt>
                <c:pt idx="760">
                  <c:v>568</c:v>
                </c:pt>
                <c:pt idx="761">
                  <c:v>564</c:v>
                </c:pt>
                <c:pt idx="762">
                  <c:v>565</c:v>
                </c:pt>
                <c:pt idx="763">
                  <c:v>563</c:v>
                </c:pt>
                <c:pt idx="764">
                  <c:v>564</c:v>
                </c:pt>
                <c:pt idx="765">
                  <c:v>560</c:v>
                </c:pt>
                <c:pt idx="766">
                  <c:v>562</c:v>
                </c:pt>
                <c:pt idx="767">
                  <c:v>558</c:v>
                </c:pt>
                <c:pt idx="768">
                  <c:v>558</c:v>
                </c:pt>
                <c:pt idx="769">
                  <c:v>552</c:v>
                </c:pt>
                <c:pt idx="770">
                  <c:v>554</c:v>
                </c:pt>
                <c:pt idx="771">
                  <c:v>554</c:v>
                </c:pt>
                <c:pt idx="772">
                  <c:v>549</c:v>
                </c:pt>
                <c:pt idx="773">
                  <c:v>551</c:v>
                </c:pt>
                <c:pt idx="774">
                  <c:v>551</c:v>
                </c:pt>
                <c:pt idx="775">
                  <c:v>551</c:v>
                </c:pt>
                <c:pt idx="776">
                  <c:v>549</c:v>
                </c:pt>
                <c:pt idx="777">
                  <c:v>547</c:v>
                </c:pt>
                <c:pt idx="778">
                  <c:v>543</c:v>
                </c:pt>
                <c:pt idx="779">
                  <c:v>540</c:v>
                </c:pt>
                <c:pt idx="780">
                  <c:v>542</c:v>
                </c:pt>
                <c:pt idx="781">
                  <c:v>539</c:v>
                </c:pt>
                <c:pt idx="782">
                  <c:v>540</c:v>
                </c:pt>
                <c:pt idx="783">
                  <c:v>537</c:v>
                </c:pt>
                <c:pt idx="784">
                  <c:v>536</c:v>
                </c:pt>
                <c:pt idx="785">
                  <c:v>535</c:v>
                </c:pt>
                <c:pt idx="786">
                  <c:v>535</c:v>
                </c:pt>
                <c:pt idx="787">
                  <c:v>531</c:v>
                </c:pt>
                <c:pt idx="788">
                  <c:v>530</c:v>
                </c:pt>
                <c:pt idx="789">
                  <c:v>530</c:v>
                </c:pt>
                <c:pt idx="790">
                  <c:v>527</c:v>
                </c:pt>
                <c:pt idx="791">
                  <c:v>528</c:v>
                </c:pt>
                <c:pt idx="792">
                  <c:v>526</c:v>
                </c:pt>
                <c:pt idx="793">
                  <c:v>524</c:v>
                </c:pt>
                <c:pt idx="794">
                  <c:v>522</c:v>
                </c:pt>
                <c:pt idx="795">
                  <c:v>525</c:v>
                </c:pt>
                <c:pt idx="796">
                  <c:v>519</c:v>
                </c:pt>
                <c:pt idx="797">
                  <c:v>523</c:v>
                </c:pt>
                <c:pt idx="798">
                  <c:v>521</c:v>
                </c:pt>
                <c:pt idx="799">
                  <c:v>519</c:v>
                </c:pt>
                <c:pt idx="800">
                  <c:v>519</c:v>
                </c:pt>
                <c:pt idx="801">
                  <c:v>514</c:v>
                </c:pt>
                <c:pt idx="802">
                  <c:v>516</c:v>
                </c:pt>
                <c:pt idx="803">
                  <c:v>512</c:v>
                </c:pt>
                <c:pt idx="804">
                  <c:v>511</c:v>
                </c:pt>
                <c:pt idx="805">
                  <c:v>513</c:v>
                </c:pt>
                <c:pt idx="806">
                  <c:v>514</c:v>
                </c:pt>
                <c:pt idx="807">
                  <c:v>508</c:v>
                </c:pt>
                <c:pt idx="808">
                  <c:v>509</c:v>
                </c:pt>
                <c:pt idx="809">
                  <c:v>509</c:v>
                </c:pt>
                <c:pt idx="810">
                  <c:v>508</c:v>
                </c:pt>
                <c:pt idx="811">
                  <c:v>504</c:v>
                </c:pt>
                <c:pt idx="812">
                  <c:v>505</c:v>
                </c:pt>
                <c:pt idx="813">
                  <c:v>501</c:v>
                </c:pt>
                <c:pt idx="814">
                  <c:v>504</c:v>
                </c:pt>
                <c:pt idx="815">
                  <c:v>503</c:v>
                </c:pt>
                <c:pt idx="816">
                  <c:v>499</c:v>
                </c:pt>
                <c:pt idx="817">
                  <c:v>503</c:v>
                </c:pt>
                <c:pt idx="818">
                  <c:v>501</c:v>
                </c:pt>
                <c:pt idx="819">
                  <c:v>498</c:v>
                </c:pt>
                <c:pt idx="820">
                  <c:v>493</c:v>
                </c:pt>
                <c:pt idx="821">
                  <c:v>497</c:v>
                </c:pt>
                <c:pt idx="822">
                  <c:v>496</c:v>
                </c:pt>
                <c:pt idx="823">
                  <c:v>491</c:v>
                </c:pt>
                <c:pt idx="824">
                  <c:v>492</c:v>
                </c:pt>
                <c:pt idx="825">
                  <c:v>492</c:v>
                </c:pt>
                <c:pt idx="826">
                  <c:v>489</c:v>
                </c:pt>
                <c:pt idx="827">
                  <c:v>488</c:v>
                </c:pt>
                <c:pt idx="828">
                  <c:v>488</c:v>
                </c:pt>
                <c:pt idx="829">
                  <c:v>490</c:v>
                </c:pt>
                <c:pt idx="830">
                  <c:v>491</c:v>
                </c:pt>
                <c:pt idx="831">
                  <c:v>482</c:v>
                </c:pt>
                <c:pt idx="832">
                  <c:v>484</c:v>
                </c:pt>
                <c:pt idx="833">
                  <c:v>480</c:v>
                </c:pt>
                <c:pt idx="834">
                  <c:v>482</c:v>
                </c:pt>
                <c:pt idx="835">
                  <c:v>477</c:v>
                </c:pt>
                <c:pt idx="836">
                  <c:v>485</c:v>
                </c:pt>
                <c:pt idx="837">
                  <c:v>475</c:v>
                </c:pt>
                <c:pt idx="838">
                  <c:v>480</c:v>
                </c:pt>
                <c:pt idx="839">
                  <c:v>483</c:v>
                </c:pt>
                <c:pt idx="840">
                  <c:v>488</c:v>
                </c:pt>
                <c:pt idx="841">
                  <c:v>471</c:v>
                </c:pt>
                <c:pt idx="842">
                  <c:v>473</c:v>
                </c:pt>
                <c:pt idx="843">
                  <c:v>477</c:v>
                </c:pt>
                <c:pt idx="844">
                  <c:v>464</c:v>
                </c:pt>
                <c:pt idx="845">
                  <c:v>474</c:v>
                </c:pt>
                <c:pt idx="846">
                  <c:v>480</c:v>
                </c:pt>
                <c:pt idx="847">
                  <c:v>474</c:v>
                </c:pt>
                <c:pt idx="848">
                  <c:v>476</c:v>
                </c:pt>
                <c:pt idx="849">
                  <c:v>454</c:v>
                </c:pt>
                <c:pt idx="850">
                  <c:v>472</c:v>
                </c:pt>
                <c:pt idx="851">
                  <c:v>471</c:v>
                </c:pt>
                <c:pt idx="852">
                  <c:v>472</c:v>
                </c:pt>
                <c:pt idx="853">
                  <c:v>458</c:v>
                </c:pt>
                <c:pt idx="854">
                  <c:v>480</c:v>
                </c:pt>
                <c:pt idx="855">
                  <c:v>448</c:v>
                </c:pt>
                <c:pt idx="856">
                  <c:v>455</c:v>
                </c:pt>
                <c:pt idx="857">
                  <c:v>462</c:v>
                </c:pt>
                <c:pt idx="858">
                  <c:v>458</c:v>
                </c:pt>
                <c:pt idx="859">
                  <c:v>461</c:v>
                </c:pt>
                <c:pt idx="860">
                  <c:v>455</c:v>
                </c:pt>
                <c:pt idx="861">
                  <c:v>463</c:v>
                </c:pt>
                <c:pt idx="862">
                  <c:v>460</c:v>
                </c:pt>
                <c:pt idx="863">
                  <c:v>456</c:v>
                </c:pt>
                <c:pt idx="864">
                  <c:v>459</c:v>
                </c:pt>
                <c:pt idx="865">
                  <c:v>454</c:v>
                </c:pt>
                <c:pt idx="866">
                  <c:v>451</c:v>
                </c:pt>
                <c:pt idx="867">
                  <c:v>445</c:v>
                </c:pt>
                <c:pt idx="868">
                  <c:v>438</c:v>
                </c:pt>
                <c:pt idx="869">
                  <c:v>456</c:v>
                </c:pt>
                <c:pt idx="870">
                  <c:v>446</c:v>
                </c:pt>
                <c:pt idx="871">
                  <c:v>463</c:v>
                </c:pt>
                <c:pt idx="872">
                  <c:v>448</c:v>
                </c:pt>
                <c:pt idx="873">
                  <c:v>449</c:v>
                </c:pt>
                <c:pt idx="874">
                  <c:v>450</c:v>
                </c:pt>
                <c:pt idx="875">
                  <c:v>439</c:v>
                </c:pt>
                <c:pt idx="876">
                  <c:v>453</c:v>
                </c:pt>
                <c:pt idx="877">
                  <c:v>451</c:v>
                </c:pt>
                <c:pt idx="878">
                  <c:v>449</c:v>
                </c:pt>
                <c:pt idx="879">
                  <c:v>428</c:v>
                </c:pt>
                <c:pt idx="880">
                  <c:v>444</c:v>
                </c:pt>
                <c:pt idx="881">
                  <c:v>442</c:v>
                </c:pt>
                <c:pt idx="882">
                  <c:v>441</c:v>
                </c:pt>
                <c:pt idx="883">
                  <c:v>447</c:v>
                </c:pt>
                <c:pt idx="884">
                  <c:v>428</c:v>
                </c:pt>
                <c:pt idx="885">
                  <c:v>445</c:v>
                </c:pt>
                <c:pt idx="886">
                  <c:v>441</c:v>
                </c:pt>
                <c:pt idx="887">
                  <c:v>438</c:v>
                </c:pt>
                <c:pt idx="888">
                  <c:v>442</c:v>
                </c:pt>
                <c:pt idx="889">
                  <c:v>440</c:v>
                </c:pt>
                <c:pt idx="890">
                  <c:v>431</c:v>
                </c:pt>
                <c:pt idx="891">
                  <c:v>434</c:v>
                </c:pt>
                <c:pt idx="892">
                  <c:v>435</c:v>
                </c:pt>
                <c:pt idx="893">
                  <c:v>437</c:v>
                </c:pt>
                <c:pt idx="894">
                  <c:v>437</c:v>
                </c:pt>
                <c:pt idx="895">
                  <c:v>437</c:v>
                </c:pt>
                <c:pt idx="896">
                  <c:v>430</c:v>
                </c:pt>
                <c:pt idx="897">
                  <c:v>423</c:v>
                </c:pt>
                <c:pt idx="898">
                  <c:v>431</c:v>
                </c:pt>
                <c:pt idx="899">
                  <c:v>415</c:v>
                </c:pt>
                <c:pt idx="900">
                  <c:v>428</c:v>
                </c:pt>
                <c:pt idx="901">
                  <c:v>428</c:v>
                </c:pt>
                <c:pt idx="902">
                  <c:v>422</c:v>
                </c:pt>
                <c:pt idx="903">
                  <c:v>423</c:v>
                </c:pt>
                <c:pt idx="904">
                  <c:v>435</c:v>
                </c:pt>
                <c:pt idx="905">
                  <c:v>424</c:v>
                </c:pt>
                <c:pt idx="906">
                  <c:v>421</c:v>
                </c:pt>
                <c:pt idx="907">
                  <c:v>417</c:v>
                </c:pt>
                <c:pt idx="908">
                  <c:v>415</c:v>
                </c:pt>
                <c:pt idx="909">
                  <c:v>423</c:v>
                </c:pt>
                <c:pt idx="910">
                  <c:v>427</c:v>
                </c:pt>
                <c:pt idx="911">
                  <c:v>421</c:v>
                </c:pt>
                <c:pt idx="912">
                  <c:v>422</c:v>
                </c:pt>
                <c:pt idx="913">
                  <c:v>414</c:v>
                </c:pt>
                <c:pt idx="914">
                  <c:v>419</c:v>
                </c:pt>
                <c:pt idx="915">
                  <c:v>413</c:v>
                </c:pt>
                <c:pt idx="916">
                  <c:v>414</c:v>
                </c:pt>
                <c:pt idx="917">
                  <c:v>413</c:v>
                </c:pt>
                <c:pt idx="918">
                  <c:v>415</c:v>
                </c:pt>
                <c:pt idx="919">
                  <c:v>412</c:v>
                </c:pt>
                <c:pt idx="920">
                  <c:v>411</c:v>
                </c:pt>
                <c:pt idx="921">
                  <c:v>410</c:v>
                </c:pt>
                <c:pt idx="922">
                  <c:v>413</c:v>
                </c:pt>
                <c:pt idx="923">
                  <c:v>413</c:v>
                </c:pt>
                <c:pt idx="924">
                  <c:v>405</c:v>
                </c:pt>
                <c:pt idx="925">
                  <c:v>409</c:v>
                </c:pt>
                <c:pt idx="926">
                  <c:v>399</c:v>
                </c:pt>
                <c:pt idx="927">
                  <c:v>409</c:v>
                </c:pt>
                <c:pt idx="928">
                  <c:v>410</c:v>
                </c:pt>
                <c:pt idx="929">
                  <c:v>409</c:v>
                </c:pt>
                <c:pt idx="930">
                  <c:v>409</c:v>
                </c:pt>
                <c:pt idx="931">
                  <c:v>405</c:v>
                </c:pt>
                <c:pt idx="932">
                  <c:v>404</c:v>
                </c:pt>
                <c:pt idx="933">
                  <c:v>405</c:v>
                </c:pt>
                <c:pt idx="934">
                  <c:v>405</c:v>
                </c:pt>
                <c:pt idx="935">
                  <c:v>403</c:v>
                </c:pt>
                <c:pt idx="936">
                  <c:v>402</c:v>
                </c:pt>
                <c:pt idx="937">
                  <c:v>399</c:v>
                </c:pt>
                <c:pt idx="938">
                  <c:v>403</c:v>
                </c:pt>
                <c:pt idx="939">
                  <c:v>400</c:v>
                </c:pt>
                <c:pt idx="940">
                  <c:v>403</c:v>
                </c:pt>
                <c:pt idx="941">
                  <c:v>399</c:v>
                </c:pt>
                <c:pt idx="942">
                  <c:v>402</c:v>
                </c:pt>
                <c:pt idx="943">
                  <c:v>399</c:v>
                </c:pt>
                <c:pt idx="944">
                  <c:v>397</c:v>
                </c:pt>
                <c:pt idx="945">
                  <c:v>396</c:v>
                </c:pt>
                <c:pt idx="946">
                  <c:v>397</c:v>
                </c:pt>
                <c:pt idx="947">
                  <c:v>394</c:v>
                </c:pt>
                <c:pt idx="948">
                  <c:v>396</c:v>
                </c:pt>
                <c:pt idx="949">
                  <c:v>396</c:v>
                </c:pt>
                <c:pt idx="950">
                  <c:v>395</c:v>
                </c:pt>
                <c:pt idx="951">
                  <c:v>392</c:v>
                </c:pt>
                <c:pt idx="952">
                  <c:v>388</c:v>
                </c:pt>
                <c:pt idx="953">
                  <c:v>392</c:v>
                </c:pt>
                <c:pt idx="954">
                  <c:v>389</c:v>
                </c:pt>
                <c:pt idx="955">
                  <c:v>390</c:v>
                </c:pt>
                <c:pt idx="956">
                  <c:v>391</c:v>
                </c:pt>
                <c:pt idx="957">
                  <c:v>386</c:v>
                </c:pt>
                <c:pt idx="958">
                  <c:v>386</c:v>
                </c:pt>
                <c:pt idx="959">
                  <c:v>391</c:v>
                </c:pt>
                <c:pt idx="960">
                  <c:v>388</c:v>
                </c:pt>
                <c:pt idx="961">
                  <c:v>383</c:v>
                </c:pt>
                <c:pt idx="962">
                  <c:v>387</c:v>
                </c:pt>
                <c:pt idx="963">
                  <c:v>387</c:v>
                </c:pt>
                <c:pt idx="964">
                  <c:v>387</c:v>
                </c:pt>
                <c:pt idx="965">
                  <c:v>386</c:v>
                </c:pt>
                <c:pt idx="966">
                  <c:v>388</c:v>
                </c:pt>
                <c:pt idx="967">
                  <c:v>383</c:v>
                </c:pt>
                <c:pt idx="968">
                  <c:v>381</c:v>
                </c:pt>
                <c:pt idx="969">
                  <c:v>387</c:v>
                </c:pt>
                <c:pt idx="970">
                  <c:v>384</c:v>
                </c:pt>
                <c:pt idx="971">
                  <c:v>386</c:v>
                </c:pt>
                <c:pt idx="972">
                  <c:v>382</c:v>
                </c:pt>
                <c:pt idx="973">
                  <c:v>382</c:v>
                </c:pt>
                <c:pt idx="974">
                  <c:v>380</c:v>
                </c:pt>
                <c:pt idx="975">
                  <c:v>376</c:v>
                </c:pt>
                <c:pt idx="976">
                  <c:v>380</c:v>
                </c:pt>
                <c:pt idx="977">
                  <c:v>381</c:v>
                </c:pt>
                <c:pt idx="978">
                  <c:v>383</c:v>
                </c:pt>
                <c:pt idx="979">
                  <c:v>376</c:v>
                </c:pt>
                <c:pt idx="980">
                  <c:v>379</c:v>
                </c:pt>
                <c:pt idx="981">
                  <c:v>379</c:v>
                </c:pt>
                <c:pt idx="982">
                  <c:v>378</c:v>
                </c:pt>
                <c:pt idx="983">
                  <c:v>374</c:v>
                </c:pt>
                <c:pt idx="984">
                  <c:v>376</c:v>
                </c:pt>
                <c:pt idx="985">
                  <c:v>372</c:v>
                </c:pt>
                <c:pt idx="986">
                  <c:v>376</c:v>
                </c:pt>
                <c:pt idx="987">
                  <c:v>379</c:v>
                </c:pt>
                <c:pt idx="988">
                  <c:v>370</c:v>
                </c:pt>
                <c:pt idx="989">
                  <c:v>374</c:v>
                </c:pt>
                <c:pt idx="990">
                  <c:v>371</c:v>
                </c:pt>
                <c:pt idx="991">
                  <c:v>371</c:v>
                </c:pt>
                <c:pt idx="992">
                  <c:v>368</c:v>
                </c:pt>
                <c:pt idx="993">
                  <c:v>372</c:v>
                </c:pt>
                <c:pt idx="994">
                  <c:v>372</c:v>
                </c:pt>
                <c:pt idx="995">
                  <c:v>370</c:v>
                </c:pt>
                <c:pt idx="996">
                  <c:v>368</c:v>
                </c:pt>
                <c:pt idx="997">
                  <c:v>369</c:v>
                </c:pt>
                <c:pt idx="998">
                  <c:v>367</c:v>
                </c:pt>
                <c:pt idx="999">
                  <c:v>369</c:v>
                </c:pt>
                <c:pt idx="10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688409"/>
        <c:axId val="84142837"/>
      </c:lineChart>
      <c:catAx>
        <c:axId val="146884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142837"/>
        <c:crosses val="autoZero"/>
        <c:auto val="1"/>
        <c:lblAlgn val="ctr"/>
        <c:lblOffset val="100"/>
      </c:catAx>
      <c:valAx>
        <c:axId val="841428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6884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New-2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Sheet1!$G$2:$G$1002</c:f>
              <c:numCache>
                <c:formatCode>General</c:formatCode>
                <c:ptCount val="1001"/>
                <c:pt idx="0">
                  <c:v>120</c:v>
                </c:pt>
                <c:pt idx="1">
                  <c:v>121</c:v>
                </c:pt>
                <c:pt idx="2">
                  <c:v>120</c:v>
                </c:pt>
                <c:pt idx="3">
                  <c:v>121</c:v>
                </c:pt>
                <c:pt idx="4">
                  <c:v>122</c:v>
                </c:pt>
                <c:pt idx="5">
                  <c:v>120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122</c:v>
                </c:pt>
                <c:pt idx="10">
                  <c:v>121</c:v>
                </c:pt>
                <c:pt idx="11">
                  <c:v>121</c:v>
                </c:pt>
                <c:pt idx="12">
                  <c:v>120</c:v>
                </c:pt>
                <c:pt idx="13">
                  <c:v>121</c:v>
                </c:pt>
                <c:pt idx="14">
                  <c:v>121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120</c:v>
                </c:pt>
                <c:pt idx="19">
                  <c:v>121</c:v>
                </c:pt>
                <c:pt idx="20">
                  <c:v>121</c:v>
                </c:pt>
                <c:pt idx="21">
                  <c:v>120</c:v>
                </c:pt>
                <c:pt idx="22">
                  <c:v>120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121</c:v>
                </c:pt>
                <c:pt idx="27">
                  <c:v>122</c:v>
                </c:pt>
                <c:pt idx="28">
                  <c:v>120</c:v>
                </c:pt>
                <c:pt idx="29">
                  <c:v>120</c:v>
                </c:pt>
                <c:pt idx="30">
                  <c:v>122</c:v>
                </c:pt>
                <c:pt idx="31">
                  <c:v>121</c:v>
                </c:pt>
                <c:pt idx="32">
                  <c:v>121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120</c:v>
                </c:pt>
                <c:pt idx="40">
                  <c:v>122</c:v>
                </c:pt>
                <c:pt idx="41">
                  <c:v>121</c:v>
                </c:pt>
                <c:pt idx="42">
                  <c:v>0</c:v>
                </c:pt>
                <c:pt idx="43">
                  <c:v>262</c:v>
                </c:pt>
                <c:pt idx="44">
                  <c:v>7</c:v>
                </c:pt>
                <c:pt idx="45">
                  <c:v>258</c:v>
                </c:pt>
                <c:pt idx="46">
                  <c:v>216</c:v>
                </c:pt>
                <c:pt idx="47">
                  <c:v>51</c:v>
                </c:pt>
                <c:pt idx="48">
                  <c:v>198</c:v>
                </c:pt>
                <c:pt idx="49">
                  <c:v>65</c:v>
                </c:pt>
                <c:pt idx="50">
                  <c:v>170</c:v>
                </c:pt>
                <c:pt idx="51">
                  <c:v>78</c:v>
                </c:pt>
                <c:pt idx="52">
                  <c:v>86</c:v>
                </c:pt>
                <c:pt idx="53">
                  <c:v>155</c:v>
                </c:pt>
                <c:pt idx="54">
                  <c:v>90</c:v>
                </c:pt>
                <c:pt idx="55">
                  <c:v>150</c:v>
                </c:pt>
                <c:pt idx="56">
                  <c:v>99</c:v>
                </c:pt>
                <c:pt idx="57">
                  <c:v>107</c:v>
                </c:pt>
                <c:pt idx="58">
                  <c:v>151</c:v>
                </c:pt>
                <c:pt idx="59">
                  <c:v>117</c:v>
                </c:pt>
                <c:pt idx="60">
                  <c:v>156</c:v>
                </c:pt>
                <c:pt idx="61">
                  <c:v>128</c:v>
                </c:pt>
                <c:pt idx="62">
                  <c:v>167</c:v>
                </c:pt>
                <c:pt idx="63">
                  <c:v>188</c:v>
                </c:pt>
                <c:pt idx="64">
                  <c:v>182</c:v>
                </c:pt>
                <c:pt idx="65">
                  <c:v>216</c:v>
                </c:pt>
                <c:pt idx="66">
                  <c:v>220</c:v>
                </c:pt>
                <c:pt idx="67">
                  <c:v>263</c:v>
                </c:pt>
                <c:pt idx="68">
                  <c:v>324</c:v>
                </c:pt>
                <c:pt idx="69">
                  <c:v>351</c:v>
                </c:pt>
                <c:pt idx="70">
                  <c:v>403</c:v>
                </c:pt>
                <c:pt idx="71">
                  <c:v>440</c:v>
                </c:pt>
                <c:pt idx="72">
                  <c:v>496</c:v>
                </c:pt>
                <c:pt idx="73">
                  <c:v>544</c:v>
                </c:pt>
                <c:pt idx="74">
                  <c:v>663</c:v>
                </c:pt>
                <c:pt idx="75">
                  <c:v>731</c:v>
                </c:pt>
                <c:pt idx="76">
                  <c:v>798</c:v>
                </c:pt>
                <c:pt idx="77">
                  <c:v>872</c:v>
                </c:pt>
                <c:pt idx="78">
                  <c:v>946</c:v>
                </c:pt>
                <c:pt idx="79">
                  <c:v>1104</c:v>
                </c:pt>
                <c:pt idx="80">
                  <c:v>1192</c:v>
                </c:pt>
                <c:pt idx="81">
                  <c:v>1277</c:v>
                </c:pt>
                <c:pt idx="82">
                  <c:v>1366</c:v>
                </c:pt>
                <c:pt idx="83">
                  <c:v>1457</c:v>
                </c:pt>
                <c:pt idx="84">
                  <c:v>1552</c:v>
                </c:pt>
                <c:pt idx="85">
                  <c:v>1740</c:v>
                </c:pt>
                <c:pt idx="86">
                  <c:v>1840</c:v>
                </c:pt>
                <c:pt idx="87">
                  <c:v>1936</c:v>
                </c:pt>
                <c:pt idx="88">
                  <c:v>2035</c:v>
                </c:pt>
                <c:pt idx="89">
                  <c:v>2137</c:v>
                </c:pt>
                <c:pt idx="90">
                  <c:v>2312</c:v>
                </c:pt>
                <c:pt idx="91">
                  <c:v>2371</c:v>
                </c:pt>
                <c:pt idx="92">
                  <c:v>2427</c:v>
                </c:pt>
                <c:pt idx="93">
                  <c:v>2463</c:v>
                </c:pt>
                <c:pt idx="94">
                  <c:v>2498</c:v>
                </c:pt>
                <c:pt idx="95">
                  <c:v>2520</c:v>
                </c:pt>
                <c:pt idx="96">
                  <c:v>2557</c:v>
                </c:pt>
                <c:pt idx="97">
                  <c:v>2572</c:v>
                </c:pt>
                <c:pt idx="98">
                  <c:v>2576</c:v>
                </c:pt>
                <c:pt idx="99">
                  <c:v>2584</c:v>
                </c:pt>
                <c:pt idx="100">
                  <c:v>2584</c:v>
                </c:pt>
                <c:pt idx="101">
                  <c:v>2584</c:v>
                </c:pt>
                <c:pt idx="102">
                  <c:v>2583</c:v>
                </c:pt>
                <c:pt idx="103">
                  <c:v>2579</c:v>
                </c:pt>
                <c:pt idx="104">
                  <c:v>2573</c:v>
                </c:pt>
                <c:pt idx="105">
                  <c:v>2564</c:v>
                </c:pt>
                <c:pt idx="106">
                  <c:v>2560</c:v>
                </c:pt>
                <c:pt idx="107">
                  <c:v>2541</c:v>
                </c:pt>
                <c:pt idx="108">
                  <c:v>2532</c:v>
                </c:pt>
                <c:pt idx="109">
                  <c:v>2521</c:v>
                </c:pt>
                <c:pt idx="110">
                  <c:v>2509</c:v>
                </c:pt>
                <c:pt idx="111">
                  <c:v>2499</c:v>
                </c:pt>
                <c:pt idx="112">
                  <c:v>2480</c:v>
                </c:pt>
                <c:pt idx="113">
                  <c:v>2467</c:v>
                </c:pt>
                <c:pt idx="114">
                  <c:v>2455</c:v>
                </c:pt>
                <c:pt idx="115">
                  <c:v>2440</c:v>
                </c:pt>
                <c:pt idx="116">
                  <c:v>2428</c:v>
                </c:pt>
                <c:pt idx="117">
                  <c:v>2416</c:v>
                </c:pt>
                <c:pt idx="118">
                  <c:v>2389</c:v>
                </c:pt>
                <c:pt idx="119">
                  <c:v>2376</c:v>
                </c:pt>
                <c:pt idx="120">
                  <c:v>2364</c:v>
                </c:pt>
                <c:pt idx="121">
                  <c:v>2350</c:v>
                </c:pt>
                <c:pt idx="122">
                  <c:v>2334</c:v>
                </c:pt>
                <c:pt idx="123">
                  <c:v>2307</c:v>
                </c:pt>
                <c:pt idx="124">
                  <c:v>2295</c:v>
                </c:pt>
                <c:pt idx="125">
                  <c:v>2280</c:v>
                </c:pt>
                <c:pt idx="126">
                  <c:v>2266</c:v>
                </c:pt>
                <c:pt idx="127">
                  <c:v>2250</c:v>
                </c:pt>
                <c:pt idx="128">
                  <c:v>2240</c:v>
                </c:pt>
                <c:pt idx="129">
                  <c:v>2212</c:v>
                </c:pt>
                <c:pt idx="130">
                  <c:v>2197</c:v>
                </c:pt>
                <c:pt idx="131">
                  <c:v>2182</c:v>
                </c:pt>
                <c:pt idx="132">
                  <c:v>2170</c:v>
                </c:pt>
                <c:pt idx="133">
                  <c:v>2156</c:v>
                </c:pt>
                <c:pt idx="134">
                  <c:v>2127</c:v>
                </c:pt>
                <c:pt idx="135">
                  <c:v>2114</c:v>
                </c:pt>
                <c:pt idx="136">
                  <c:v>2104</c:v>
                </c:pt>
                <c:pt idx="137">
                  <c:v>2089</c:v>
                </c:pt>
                <c:pt idx="138">
                  <c:v>2073</c:v>
                </c:pt>
                <c:pt idx="139">
                  <c:v>2060</c:v>
                </c:pt>
                <c:pt idx="140">
                  <c:v>2033</c:v>
                </c:pt>
                <c:pt idx="141">
                  <c:v>2020</c:v>
                </c:pt>
                <c:pt idx="142">
                  <c:v>2005</c:v>
                </c:pt>
                <c:pt idx="143">
                  <c:v>1991</c:v>
                </c:pt>
                <c:pt idx="144">
                  <c:v>1980</c:v>
                </c:pt>
                <c:pt idx="145">
                  <c:v>1955</c:v>
                </c:pt>
                <c:pt idx="146">
                  <c:v>1941</c:v>
                </c:pt>
                <c:pt idx="147">
                  <c:v>1929</c:v>
                </c:pt>
                <c:pt idx="148">
                  <c:v>1915</c:v>
                </c:pt>
                <c:pt idx="149">
                  <c:v>1901</c:v>
                </c:pt>
                <c:pt idx="150">
                  <c:v>1891</c:v>
                </c:pt>
                <c:pt idx="151">
                  <c:v>1864</c:v>
                </c:pt>
                <c:pt idx="152">
                  <c:v>1854</c:v>
                </c:pt>
                <c:pt idx="153">
                  <c:v>1841</c:v>
                </c:pt>
                <c:pt idx="154">
                  <c:v>1828</c:v>
                </c:pt>
                <c:pt idx="155">
                  <c:v>1816</c:v>
                </c:pt>
                <c:pt idx="156">
                  <c:v>1790</c:v>
                </c:pt>
                <c:pt idx="157">
                  <c:v>1778</c:v>
                </c:pt>
                <c:pt idx="158">
                  <c:v>1766</c:v>
                </c:pt>
                <c:pt idx="159">
                  <c:v>1753</c:v>
                </c:pt>
                <c:pt idx="160">
                  <c:v>1740</c:v>
                </c:pt>
                <c:pt idx="161">
                  <c:v>1728</c:v>
                </c:pt>
                <c:pt idx="162">
                  <c:v>1708</c:v>
                </c:pt>
                <c:pt idx="163">
                  <c:v>1697</c:v>
                </c:pt>
                <c:pt idx="164">
                  <c:v>1686</c:v>
                </c:pt>
                <c:pt idx="165">
                  <c:v>1672</c:v>
                </c:pt>
                <c:pt idx="166">
                  <c:v>1662</c:v>
                </c:pt>
                <c:pt idx="167">
                  <c:v>1639</c:v>
                </c:pt>
                <c:pt idx="168">
                  <c:v>1628</c:v>
                </c:pt>
                <c:pt idx="169">
                  <c:v>1616</c:v>
                </c:pt>
                <c:pt idx="170">
                  <c:v>1605</c:v>
                </c:pt>
                <c:pt idx="171">
                  <c:v>1597</c:v>
                </c:pt>
                <c:pt idx="172">
                  <c:v>1590</c:v>
                </c:pt>
                <c:pt idx="173">
                  <c:v>1563</c:v>
                </c:pt>
                <c:pt idx="174">
                  <c:v>1555</c:v>
                </c:pt>
                <c:pt idx="175">
                  <c:v>1542</c:v>
                </c:pt>
                <c:pt idx="176">
                  <c:v>1530</c:v>
                </c:pt>
                <c:pt idx="177">
                  <c:v>1521</c:v>
                </c:pt>
                <c:pt idx="178">
                  <c:v>1498</c:v>
                </c:pt>
                <c:pt idx="179">
                  <c:v>1488</c:v>
                </c:pt>
                <c:pt idx="180">
                  <c:v>1479</c:v>
                </c:pt>
                <c:pt idx="181">
                  <c:v>1470</c:v>
                </c:pt>
                <c:pt idx="182">
                  <c:v>1460</c:v>
                </c:pt>
                <c:pt idx="183">
                  <c:v>1450</c:v>
                </c:pt>
                <c:pt idx="184">
                  <c:v>1433</c:v>
                </c:pt>
                <c:pt idx="185">
                  <c:v>1421</c:v>
                </c:pt>
                <c:pt idx="186">
                  <c:v>1410</c:v>
                </c:pt>
                <c:pt idx="187">
                  <c:v>1400</c:v>
                </c:pt>
                <c:pt idx="188">
                  <c:v>1392</c:v>
                </c:pt>
                <c:pt idx="189">
                  <c:v>1373</c:v>
                </c:pt>
                <c:pt idx="190">
                  <c:v>1363</c:v>
                </c:pt>
                <c:pt idx="191">
                  <c:v>1356</c:v>
                </c:pt>
                <c:pt idx="192">
                  <c:v>1349</c:v>
                </c:pt>
                <c:pt idx="193">
                  <c:v>1338</c:v>
                </c:pt>
                <c:pt idx="194">
                  <c:v>1331</c:v>
                </c:pt>
                <c:pt idx="195">
                  <c:v>1314</c:v>
                </c:pt>
                <c:pt idx="196">
                  <c:v>1304</c:v>
                </c:pt>
                <c:pt idx="197">
                  <c:v>1293</c:v>
                </c:pt>
                <c:pt idx="198">
                  <c:v>1283</c:v>
                </c:pt>
                <c:pt idx="199">
                  <c:v>1275</c:v>
                </c:pt>
                <c:pt idx="200">
                  <c:v>1259</c:v>
                </c:pt>
                <c:pt idx="201">
                  <c:v>1251</c:v>
                </c:pt>
                <c:pt idx="202">
                  <c:v>1242</c:v>
                </c:pt>
                <c:pt idx="203">
                  <c:v>1231</c:v>
                </c:pt>
                <c:pt idx="204">
                  <c:v>1224</c:v>
                </c:pt>
                <c:pt idx="205">
                  <c:v>1216</c:v>
                </c:pt>
                <c:pt idx="206">
                  <c:v>1203</c:v>
                </c:pt>
                <c:pt idx="207">
                  <c:v>1196</c:v>
                </c:pt>
                <c:pt idx="208">
                  <c:v>1186</c:v>
                </c:pt>
                <c:pt idx="209">
                  <c:v>1177</c:v>
                </c:pt>
                <c:pt idx="210">
                  <c:v>1170</c:v>
                </c:pt>
                <c:pt idx="211">
                  <c:v>1155</c:v>
                </c:pt>
                <c:pt idx="212">
                  <c:v>1148</c:v>
                </c:pt>
                <c:pt idx="213">
                  <c:v>1142</c:v>
                </c:pt>
                <c:pt idx="214">
                  <c:v>1133</c:v>
                </c:pt>
                <c:pt idx="215">
                  <c:v>1125</c:v>
                </c:pt>
                <c:pt idx="216">
                  <c:v>1117</c:v>
                </c:pt>
                <c:pt idx="217">
                  <c:v>1102</c:v>
                </c:pt>
                <c:pt idx="218">
                  <c:v>1096</c:v>
                </c:pt>
                <c:pt idx="219">
                  <c:v>1088</c:v>
                </c:pt>
                <c:pt idx="220">
                  <c:v>1083</c:v>
                </c:pt>
                <c:pt idx="221">
                  <c:v>1076</c:v>
                </c:pt>
                <c:pt idx="222">
                  <c:v>1064</c:v>
                </c:pt>
                <c:pt idx="223">
                  <c:v>1055</c:v>
                </c:pt>
                <c:pt idx="224">
                  <c:v>1049</c:v>
                </c:pt>
                <c:pt idx="225">
                  <c:v>1042</c:v>
                </c:pt>
                <c:pt idx="226">
                  <c:v>1034</c:v>
                </c:pt>
                <c:pt idx="227">
                  <c:v>1029</c:v>
                </c:pt>
                <c:pt idx="228">
                  <c:v>1015</c:v>
                </c:pt>
                <c:pt idx="229">
                  <c:v>1008</c:v>
                </c:pt>
                <c:pt idx="230">
                  <c:v>1002</c:v>
                </c:pt>
                <c:pt idx="231">
                  <c:v>995</c:v>
                </c:pt>
                <c:pt idx="232">
                  <c:v>987</c:v>
                </c:pt>
                <c:pt idx="233">
                  <c:v>974</c:v>
                </c:pt>
                <c:pt idx="234">
                  <c:v>971</c:v>
                </c:pt>
                <c:pt idx="235">
                  <c:v>963</c:v>
                </c:pt>
                <c:pt idx="236">
                  <c:v>958</c:v>
                </c:pt>
                <c:pt idx="237">
                  <c:v>952</c:v>
                </c:pt>
                <c:pt idx="238">
                  <c:v>948</c:v>
                </c:pt>
                <c:pt idx="239">
                  <c:v>936</c:v>
                </c:pt>
                <c:pt idx="240">
                  <c:v>931</c:v>
                </c:pt>
                <c:pt idx="241">
                  <c:v>922</c:v>
                </c:pt>
                <c:pt idx="242">
                  <c:v>917</c:v>
                </c:pt>
                <c:pt idx="243">
                  <c:v>912</c:v>
                </c:pt>
                <c:pt idx="244">
                  <c:v>901</c:v>
                </c:pt>
                <c:pt idx="245">
                  <c:v>896</c:v>
                </c:pt>
                <c:pt idx="246">
                  <c:v>890</c:v>
                </c:pt>
                <c:pt idx="247">
                  <c:v>884</c:v>
                </c:pt>
                <c:pt idx="248">
                  <c:v>877</c:v>
                </c:pt>
                <c:pt idx="249">
                  <c:v>872</c:v>
                </c:pt>
                <c:pt idx="250">
                  <c:v>861</c:v>
                </c:pt>
                <c:pt idx="251">
                  <c:v>857</c:v>
                </c:pt>
                <c:pt idx="252">
                  <c:v>851</c:v>
                </c:pt>
                <c:pt idx="253">
                  <c:v>845</c:v>
                </c:pt>
                <c:pt idx="254">
                  <c:v>840</c:v>
                </c:pt>
                <c:pt idx="255">
                  <c:v>831</c:v>
                </c:pt>
                <c:pt idx="256">
                  <c:v>829</c:v>
                </c:pt>
                <c:pt idx="257">
                  <c:v>824</c:v>
                </c:pt>
                <c:pt idx="258">
                  <c:v>819</c:v>
                </c:pt>
                <c:pt idx="259">
                  <c:v>812</c:v>
                </c:pt>
                <c:pt idx="260">
                  <c:v>808</c:v>
                </c:pt>
                <c:pt idx="261">
                  <c:v>797</c:v>
                </c:pt>
                <c:pt idx="262">
                  <c:v>793</c:v>
                </c:pt>
                <c:pt idx="263">
                  <c:v>789</c:v>
                </c:pt>
                <c:pt idx="264">
                  <c:v>782</c:v>
                </c:pt>
                <c:pt idx="265">
                  <c:v>778</c:v>
                </c:pt>
                <c:pt idx="266">
                  <c:v>769</c:v>
                </c:pt>
                <c:pt idx="267">
                  <c:v>763</c:v>
                </c:pt>
                <c:pt idx="268">
                  <c:v>760</c:v>
                </c:pt>
                <c:pt idx="269">
                  <c:v>756</c:v>
                </c:pt>
                <c:pt idx="270">
                  <c:v>754</c:v>
                </c:pt>
                <c:pt idx="271">
                  <c:v>746</c:v>
                </c:pt>
                <c:pt idx="272">
                  <c:v>739</c:v>
                </c:pt>
                <c:pt idx="273">
                  <c:v>732</c:v>
                </c:pt>
                <c:pt idx="274">
                  <c:v>728</c:v>
                </c:pt>
                <c:pt idx="275">
                  <c:v>724</c:v>
                </c:pt>
                <c:pt idx="276">
                  <c:v>719</c:v>
                </c:pt>
                <c:pt idx="277">
                  <c:v>711</c:v>
                </c:pt>
                <c:pt idx="278">
                  <c:v>711</c:v>
                </c:pt>
                <c:pt idx="279">
                  <c:v>705</c:v>
                </c:pt>
                <c:pt idx="280">
                  <c:v>704</c:v>
                </c:pt>
                <c:pt idx="281">
                  <c:v>697</c:v>
                </c:pt>
                <c:pt idx="282">
                  <c:v>694</c:v>
                </c:pt>
                <c:pt idx="283">
                  <c:v>688</c:v>
                </c:pt>
                <c:pt idx="284">
                  <c:v>683</c:v>
                </c:pt>
                <c:pt idx="285">
                  <c:v>678</c:v>
                </c:pt>
                <c:pt idx="286">
                  <c:v>676</c:v>
                </c:pt>
                <c:pt idx="287">
                  <c:v>669</c:v>
                </c:pt>
                <c:pt idx="288">
                  <c:v>663</c:v>
                </c:pt>
                <c:pt idx="289">
                  <c:v>660</c:v>
                </c:pt>
                <c:pt idx="290">
                  <c:v>655</c:v>
                </c:pt>
                <c:pt idx="291">
                  <c:v>652</c:v>
                </c:pt>
                <c:pt idx="292">
                  <c:v>645</c:v>
                </c:pt>
                <c:pt idx="293">
                  <c:v>645</c:v>
                </c:pt>
                <c:pt idx="294">
                  <c:v>641</c:v>
                </c:pt>
                <c:pt idx="295">
                  <c:v>635</c:v>
                </c:pt>
                <c:pt idx="296">
                  <c:v>631</c:v>
                </c:pt>
                <c:pt idx="297">
                  <c:v>627</c:v>
                </c:pt>
                <c:pt idx="298">
                  <c:v>624</c:v>
                </c:pt>
                <c:pt idx="299">
                  <c:v>617</c:v>
                </c:pt>
                <c:pt idx="300">
                  <c:v>614</c:v>
                </c:pt>
                <c:pt idx="301">
                  <c:v>611</c:v>
                </c:pt>
                <c:pt idx="302">
                  <c:v>609</c:v>
                </c:pt>
                <c:pt idx="303">
                  <c:v>602</c:v>
                </c:pt>
                <c:pt idx="304">
                  <c:v>598</c:v>
                </c:pt>
                <c:pt idx="305">
                  <c:v>594</c:v>
                </c:pt>
                <c:pt idx="306">
                  <c:v>592</c:v>
                </c:pt>
                <c:pt idx="307">
                  <c:v>587</c:v>
                </c:pt>
                <c:pt idx="308">
                  <c:v>586</c:v>
                </c:pt>
                <c:pt idx="309">
                  <c:v>581</c:v>
                </c:pt>
                <c:pt idx="310">
                  <c:v>577</c:v>
                </c:pt>
                <c:pt idx="311">
                  <c:v>577</c:v>
                </c:pt>
                <c:pt idx="312">
                  <c:v>573</c:v>
                </c:pt>
                <c:pt idx="313">
                  <c:v>570</c:v>
                </c:pt>
                <c:pt idx="314">
                  <c:v>565</c:v>
                </c:pt>
                <c:pt idx="315">
                  <c:v>565</c:v>
                </c:pt>
                <c:pt idx="316">
                  <c:v>559</c:v>
                </c:pt>
                <c:pt idx="317">
                  <c:v>556</c:v>
                </c:pt>
                <c:pt idx="318">
                  <c:v>552</c:v>
                </c:pt>
                <c:pt idx="319">
                  <c:v>550</c:v>
                </c:pt>
                <c:pt idx="320">
                  <c:v>546</c:v>
                </c:pt>
                <c:pt idx="321">
                  <c:v>540</c:v>
                </c:pt>
                <c:pt idx="322">
                  <c:v>537</c:v>
                </c:pt>
                <c:pt idx="323">
                  <c:v>536</c:v>
                </c:pt>
                <c:pt idx="324">
                  <c:v>532</c:v>
                </c:pt>
                <c:pt idx="325">
                  <c:v>528</c:v>
                </c:pt>
                <c:pt idx="326">
                  <c:v>526</c:v>
                </c:pt>
                <c:pt idx="327">
                  <c:v>521</c:v>
                </c:pt>
                <c:pt idx="328">
                  <c:v>519</c:v>
                </c:pt>
                <c:pt idx="329">
                  <c:v>516</c:v>
                </c:pt>
                <c:pt idx="330">
                  <c:v>515</c:v>
                </c:pt>
                <c:pt idx="331">
                  <c:v>511</c:v>
                </c:pt>
                <c:pt idx="332">
                  <c:v>505</c:v>
                </c:pt>
                <c:pt idx="333">
                  <c:v>506</c:v>
                </c:pt>
                <c:pt idx="334">
                  <c:v>503</c:v>
                </c:pt>
                <c:pt idx="335">
                  <c:v>501</c:v>
                </c:pt>
                <c:pt idx="336">
                  <c:v>496</c:v>
                </c:pt>
                <c:pt idx="337">
                  <c:v>492</c:v>
                </c:pt>
                <c:pt idx="338">
                  <c:v>489</c:v>
                </c:pt>
                <c:pt idx="339">
                  <c:v>488</c:v>
                </c:pt>
                <c:pt idx="340">
                  <c:v>484</c:v>
                </c:pt>
                <c:pt idx="341">
                  <c:v>481</c:v>
                </c:pt>
                <c:pt idx="342">
                  <c:v>478</c:v>
                </c:pt>
                <c:pt idx="343">
                  <c:v>475</c:v>
                </c:pt>
                <c:pt idx="344">
                  <c:v>474</c:v>
                </c:pt>
                <c:pt idx="345">
                  <c:v>470</c:v>
                </c:pt>
                <c:pt idx="346">
                  <c:v>466</c:v>
                </c:pt>
                <c:pt idx="347">
                  <c:v>464</c:v>
                </c:pt>
                <c:pt idx="348">
                  <c:v>463</c:v>
                </c:pt>
                <c:pt idx="349">
                  <c:v>460</c:v>
                </c:pt>
                <c:pt idx="350">
                  <c:v>460</c:v>
                </c:pt>
                <c:pt idx="351">
                  <c:v>457</c:v>
                </c:pt>
                <c:pt idx="352">
                  <c:v>453</c:v>
                </c:pt>
                <c:pt idx="353">
                  <c:v>452</c:v>
                </c:pt>
                <c:pt idx="354">
                  <c:v>448</c:v>
                </c:pt>
                <c:pt idx="355">
                  <c:v>448</c:v>
                </c:pt>
                <c:pt idx="356">
                  <c:v>444</c:v>
                </c:pt>
                <c:pt idx="357">
                  <c:v>442</c:v>
                </c:pt>
                <c:pt idx="358">
                  <c:v>439</c:v>
                </c:pt>
                <c:pt idx="359">
                  <c:v>439</c:v>
                </c:pt>
                <c:pt idx="360">
                  <c:v>434</c:v>
                </c:pt>
                <c:pt idx="361">
                  <c:v>432</c:v>
                </c:pt>
                <c:pt idx="362">
                  <c:v>431</c:v>
                </c:pt>
                <c:pt idx="363">
                  <c:v>429</c:v>
                </c:pt>
                <c:pt idx="364">
                  <c:v>425</c:v>
                </c:pt>
                <c:pt idx="365">
                  <c:v>423</c:v>
                </c:pt>
                <c:pt idx="366">
                  <c:v>420</c:v>
                </c:pt>
                <c:pt idx="367">
                  <c:v>420</c:v>
                </c:pt>
                <c:pt idx="368">
                  <c:v>417</c:v>
                </c:pt>
                <c:pt idx="369">
                  <c:v>414</c:v>
                </c:pt>
                <c:pt idx="370">
                  <c:v>414</c:v>
                </c:pt>
                <c:pt idx="371">
                  <c:v>410</c:v>
                </c:pt>
                <c:pt idx="372">
                  <c:v>408</c:v>
                </c:pt>
                <c:pt idx="373">
                  <c:v>407</c:v>
                </c:pt>
                <c:pt idx="374">
                  <c:v>404</c:v>
                </c:pt>
                <c:pt idx="375">
                  <c:v>403</c:v>
                </c:pt>
                <c:pt idx="376">
                  <c:v>398</c:v>
                </c:pt>
                <c:pt idx="377">
                  <c:v>397</c:v>
                </c:pt>
                <c:pt idx="378">
                  <c:v>396</c:v>
                </c:pt>
                <c:pt idx="379">
                  <c:v>394</c:v>
                </c:pt>
                <c:pt idx="380">
                  <c:v>392</c:v>
                </c:pt>
                <c:pt idx="381">
                  <c:v>393</c:v>
                </c:pt>
                <c:pt idx="382">
                  <c:v>388</c:v>
                </c:pt>
                <c:pt idx="383">
                  <c:v>387</c:v>
                </c:pt>
                <c:pt idx="384">
                  <c:v>386</c:v>
                </c:pt>
                <c:pt idx="385">
                  <c:v>385</c:v>
                </c:pt>
                <c:pt idx="386">
                  <c:v>381</c:v>
                </c:pt>
                <c:pt idx="387">
                  <c:v>379</c:v>
                </c:pt>
                <c:pt idx="388">
                  <c:v>378</c:v>
                </c:pt>
                <c:pt idx="389">
                  <c:v>378</c:v>
                </c:pt>
                <c:pt idx="390">
                  <c:v>374</c:v>
                </c:pt>
                <c:pt idx="391">
                  <c:v>372</c:v>
                </c:pt>
                <c:pt idx="392">
                  <c:v>374</c:v>
                </c:pt>
                <c:pt idx="393">
                  <c:v>369</c:v>
                </c:pt>
                <c:pt idx="394">
                  <c:v>368</c:v>
                </c:pt>
                <c:pt idx="395">
                  <c:v>368</c:v>
                </c:pt>
                <c:pt idx="396">
                  <c:v>365</c:v>
                </c:pt>
                <c:pt idx="397">
                  <c:v>362</c:v>
                </c:pt>
                <c:pt idx="398">
                  <c:v>359</c:v>
                </c:pt>
                <c:pt idx="399">
                  <c:v>359</c:v>
                </c:pt>
                <c:pt idx="400">
                  <c:v>358</c:v>
                </c:pt>
                <c:pt idx="401">
                  <c:v>357</c:v>
                </c:pt>
                <c:pt idx="402">
                  <c:v>355</c:v>
                </c:pt>
                <c:pt idx="403">
                  <c:v>356</c:v>
                </c:pt>
                <c:pt idx="404">
                  <c:v>350</c:v>
                </c:pt>
                <c:pt idx="405">
                  <c:v>349</c:v>
                </c:pt>
                <c:pt idx="406">
                  <c:v>348</c:v>
                </c:pt>
                <c:pt idx="407">
                  <c:v>347</c:v>
                </c:pt>
                <c:pt idx="408">
                  <c:v>344</c:v>
                </c:pt>
                <c:pt idx="409">
                  <c:v>341</c:v>
                </c:pt>
                <c:pt idx="410">
                  <c:v>341</c:v>
                </c:pt>
                <c:pt idx="411">
                  <c:v>342</c:v>
                </c:pt>
                <c:pt idx="412">
                  <c:v>340</c:v>
                </c:pt>
                <c:pt idx="413">
                  <c:v>339</c:v>
                </c:pt>
                <c:pt idx="414">
                  <c:v>337</c:v>
                </c:pt>
                <c:pt idx="415">
                  <c:v>334</c:v>
                </c:pt>
                <c:pt idx="416">
                  <c:v>333</c:v>
                </c:pt>
                <c:pt idx="417">
                  <c:v>331</c:v>
                </c:pt>
                <c:pt idx="418">
                  <c:v>330</c:v>
                </c:pt>
                <c:pt idx="419">
                  <c:v>329</c:v>
                </c:pt>
                <c:pt idx="420">
                  <c:v>326</c:v>
                </c:pt>
                <c:pt idx="421">
                  <c:v>327</c:v>
                </c:pt>
                <c:pt idx="422">
                  <c:v>326</c:v>
                </c:pt>
                <c:pt idx="423">
                  <c:v>325</c:v>
                </c:pt>
                <c:pt idx="424">
                  <c:v>323</c:v>
                </c:pt>
                <c:pt idx="425">
                  <c:v>322</c:v>
                </c:pt>
                <c:pt idx="426">
                  <c:v>321</c:v>
                </c:pt>
                <c:pt idx="427">
                  <c:v>321</c:v>
                </c:pt>
                <c:pt idx="428">
                  <c:v>321</c:v>
                </c:pt>
                <c:pt idx="429">
                  <c:v>319</c:v>
                </c:pt>
                <c:pt idx="430">
                  <c:v>317</c:v>
                </c:pt>
                <c:pt idx="431">
                  <c:v>316</c:v>
                </c:pt>
                <c:pt idx="432">
                  <c:v>317</c:v>
                </c:pt>
                <c:pt idx="433">
                  <c:v>314</c:v>
                </c:pt>
                <c:pt idx="434">
                  <c:v>314</c:v>
                </c:pt>
                <c:pt idx="435">
                  <c:v>311</c:v>
                </c:pt>
                <c:pt idx="436">
                  <c:v>313</c:v>
                </c:pt>
                <c:pt idx="437">
                  <c:v>309</c:v>
                </c:pt>
                <c:pt idx="438">
                  <c:v>308</c:v>
                </c:pt>
                <c:pt idx="439">
                  <c:v>308</c:v>
                </c:pt>
                <c:pt idx="440">
                  <c:v>307</c:v>
                </c:pt>
                <c:pt idx="441">
                  <c:v>305</c:v>
                </c:pt>
                <c:pt idx="442">
                  <c:v>303</c:v>
                </c:pt>
                <c:pt idx="443">
                  <c:v>304</c:v>
                </c:pt>
                <c:pt idx="444">
                  <c:v>303</c:v>
                </c:pt>
                <c:pt idx="445">
                  <c:v>302</c:v>
                </c:pt>
                <c:pt idx="446">
                  <c:v>299</c:v>
                </c:pt>
                <c:pt idx="447">
                  <c:v>300</c:v>
                </c:pt>
                <c:pt idx="448">
                  <c:v>298</c:v>
                </c:pt>
                <c:pt idx="449">
                  <c:v>296</c:v>
                </c:pt>
                <c:pt idx="450">
                  <c:v>297</c:v>
                </c:pt>
                <c:pt idx="451">
                  <c:v>295</c:v>
                </c:pt>
                <c:pt idx="452">
                  <c:v>293</c:v>
                </c:pt>
                <c:pt idx="453">
                  <c:v>292</c:v>
                </c:pt>
                <c:pt idx="454">
                  <c:v>291</c:v>
                </c:pt>
                <c:pt idx="455">
                  <c:v>291</c:v>
                </c:pt>
                <c:pt idx="456">
                  <c:v>287</c:v>
                </c:pt>
                <c:pt idx="457">
                  <c:v>287</c:v>
                </c:pt>
                <c:pt idx="458">
                  <c:v>285</c:v>
                </c:pt>
                <c:pt idx="459">
                  <c:v>284</c:v>
                </c:pt>
                <c:pt idx="460">
                  <c:v>284</c:v>
                </c:pt>
                <c:pt idx="461">
                  <c:v>284</c:v>
                </c:pt>
                <c:pt idx="462">
                  <c:v>282</c:v>
                </c:pt>
                <c:pt idx="463">
                  <c:v>280</c:v>
                </c:pt>
                <c:pt idx="464">
                  <c:v>279</c:v>
                </c:pt>
                <c:pt idx="465">
                  <c:v>279</c:v>
                </c:pt>
                <c:pt idx="466">
                  <c:v>280</c:v>
                </c:pt>
                <c:pt idx="467">
                  <c:v>279</c:v>
                </c:pt>
                <c:pt idx="468">
                  <c:v>276</c:v>
                </c:pt>
                <c:pt idx="469">
                  <c:v>277</c:v>
                </c:pt>
                <c:pt idx="470">
                  <c:v>275</c:v>
                </c:pt>
                <c:pt idx="471">
                  <c:v>275</c:v>
                </c:pt>
                <c:pt idx="472">
                  <c:v>275</c:v>
                </c:pt>
                <c:pt idx="473">
                  <c:v>271</c:v>
                </c:pt>
                <c:pt idx="474">
                  <c:v>270</c:v>
                </c:pt>
                <c:pt idx="475">
                  <c:v>268</c:v>
                </c:pt>
                <c:pt idx="476">
                  <c:v>270</c:v>
                </c:pt>
                <c:pt idx="477">
                  <c:v>268</c:v>
                </c:pt>
                <c:pt idx="478">
                  <c:v>266</c:v>
                </c:pt>
                <c:pt idx="479">
                  <c:v>266</c:v>
                </c:pt>
                <c:pt idx="480">
                  <c:v>266</c:v>
                </c:pt>
                <c:pt idx="481">
                  <c:v>263</c:v>
                </c:pt>
                <c:pt idx="482">
                  <c:v>264</c:v>
                </c:pt>
                <c:pt idx="483">
                  <c:v>265</c:v>
                </c:pt>
                <c:pt idx="484">
                  <c:v>265</c:v>
                </c:pt>
                <c:pt idx="485">
                  <c:v>262</c:v>
                </c:pt>
                <c:pt idx="486">
                  <c:v>261</c:v>
                </c:pt>
                <c:pt idx="487">
                  <c:v>260</c:v>
                </c:pt>
                <c:pt idx="488">
                  <c:v>259</c:v>
                </c:pt>
                <c:pt idx="489">
                  <c:v>258</c:v>
                </c:pt>
                <c:pt idx="490">
                  <c:v>257</c:v>
                </c:pt>
                <c:pt idx="491">
                  <c:v>257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254</c:v>
                </c:pt>
                <c:pt idx="496">
                  <c:v>253</c:v>
                </c:pt>
                <c:pt idx="497">
                  <c:v>252</c:v>
                </c:pt>
                <c:pt idx="498">
                  <c:v>252</c:v>
                </c:pt>
                <c:pt idx="499">
                  <c:v>250</c:v>
                </c:pt>
                <c:pt idx="500">
                  <c:v>249</c:v>
                </c:pt>
                <c:pt idx="501">
                  <c:v>249</c:v>
                </c:pt>
                <c:pt idx="502">
                  <c:v>251</c:v>
                </c:pt>
                <c:pt idx="503">
                  <c:v>248</c:v>
                </c:pt>
                <c:pt idx="504">
                  <c:v>248</c:v>
                </c:pt>
                <c:pt idx="505">
                  <c:v>247</c:v>
                </c:pt>
                <c:pt idx="506">
                  <c:v>247</c:v>
                </c:pt>
                <c:pt idx="507">
                  <c:v>243</c:v>
                </c:pt>
                <c:pt idx="508">
                  <c:v>244</c:v>
                </c:pt>
                <c:pt idx="509">
                  <c:v>243</c:v>
                </c:pt>
                <c:pt idx="510">
                  <c:v>243</c:v>
                </c:pt>
                <c:pt idx="511">
                  <c:v>243</c:v>
                </c:pt>
                <c:pt idx="512">
                  <c:v>242</c:v>
                </c:pt>
                <c:pt idx="513">
                  <c:v>243</c:v>
                </c:pt>
                <c:pt idx="514">
                  <c:v>240</c:v>
                </c:pt>
                <c:pt idx="515">
                  <c:v>241</c:v>
                </c:pt>
                <c:pt idx="516">
                  <c:v>242</c:v>
                </c:pt>
                <c:pt idx="517">
                  <c:v>238</c:v>
                </c:pt>
                <c:pt idx="518">
                  <c:v>237</c:v>
                </c:pt>
                <c:pt idx="519">
                  <c:v>238</c:v>
                </c:pt>
                <c:pt idx="520">
                  <c:v>236</c:v>
                </c:pt>
                <c:pt idx="521">
                  <c:v>237</c:v>
                </c:pt>
                <c:pt idx="522">
                  <c:v>235</c:v>
                </c:pt>
                <c:pt idx="523">
                  <c:v>234</c:v>
                </c:pt>
                <c:pt idx="524">
                  <c:v>236</c:v>
                </c:pt>
                <c:pt idx="525">
                  <c:v>234</c:v>
                </c:pt>
                <c:pt idx="526">
                  <c:v>233</c:v>
                </c:pt>
                <c:pt idx="527">
                  <c:v>233</c:v>
                </c:pt>
                <c:pt idx="528">
                  <c:v>232</c:v>
                </c:pt>
                <c:pt idx="529">
                  <c:v>231</c:v>
                </c:pt>
                <c:pt idx="530">
                  <c:v>229</c:v>
                </c:pt>
                <c:pt idx="531">
                  <c:v>229</c:v>
                </c:pt>
                <c:pt idx="532">
                  <c:v>231</c:v>
                </c:pt>
                <c:pt idx="533">
                  <c:v>229</c:v>
                </c:pt>
                <c:pt idx="534">
                  <c:v>229</c:v>
                </c:pt>
                <c:pt idx="535">
                  <c:v>229</c:v>
                </c:pt>
                <c:pt idx="536">
                  <c:v>227</c:v>
                </c:pt>
                <c:pt idx="537">
                  <c:v>228</c:v>
                </c:pt>
                <c:pt idx="538">
                  <c:v>226</c:v>
                </c:pt>
                <c:pt idx="539">
                  <c:v>226</c:v>
                </c:pt>
                <c:pt idx="540">
                  <c:v>226</c:v>
                </c:pt>
                <c:pt idx="541">
                  <c:v>224</c:v>
                </c:pt>
                <c:pt idx="542">
                  <c:v>224</c:v>
                </c:pt>
                <c:pt idx="543">
                  <c:v>224</c:v>
                </c:pt>
                <c:pt idx="544">
                  <c:v>222</c:v>
                </c:pt>
                <c:pt idx="545">
                  <c:v>220</c:v>
                </c:pt>
                <c:pt idx="546">
                  <c:v>222</c:v>
                </c:pt>
                <c:pt idx="547">
                  <c:v>221</c:v>
                </c:pt>
                <c:pt idx="548">
                  <c:v>220</c:v>
                </c:pt>
                <c:pt idx="549">
                  <c:v>220</c:v>
                </c:pt>
                <c:pt idx="550">
                  <c:v>218</c:v>
                </c:pt>
                <c:pt idx="551">
                  <c:v>218</c:v>
                </c:pt>
                <c:pt idx="552">
                  <c:v>217</c:v>
                </c:pt>
                <c:pt idx="553">
                  <c:v>217</c:v>
                </c:pt>
                <c:pt idx="554">
                  <c:v>216</c:v>
                </c:pt>
                <c:pt idx="555">
                  <c:v>218</c:v>
                </c:pt>
                <c:pt idx="556">
                  <c:v>215</c:v>
                </c:pt>
                <c:pt idx="557">
                  <c:v>218</c:v>
                </c:pt>
                <c:pt idx="558">
                  <c:v>216</c:v>
                </c:pt>
                <c:pt idx="559">
                  <c:v>214</c:v>
                </c:pt>
                <c:pt idx="560">
                  <c:v>216</c:v>
                </c:pt>
                <c:pt idx="561">
                  <c:v>214</c:v>
                </c:pt>
                <c:pt idx="562">
                  <c:v>211</c:v>
                </c:pt>
                <c:pt idx="563">
                  <c:v>213</c:v>
                </c:pt>
                <c:pt idx="564">
                  <c:v>212</c:v>
                </c:pt>
                <c:pt idx="565">
                  <c:v>213</c:v>
                </c:pt>
                <c:pt idx="566">
                  <c:v>210</c:v>
                </c:pt>
                <c:pt idx="567">
                  <c:v>209</c:v>
                </c:pt>
                <c:pt idx="568">
                  <c:v>212</c:v>
                </c:pt>
                <c:pt idx="569">
                  <c:v>209</c:v>
                </c:pt>
                <c:pt idx="570">
                  <c:v>208</c:v>
                </c:pt>
                <c:pt idx="571">
                  <c:v>210</c:v>
                </c:pt>
                <c:pt idx="572">
                  <c:v>208</c:v>
                </c:pt>
                <c:pt idx="573">
                  <c:v>207</c:v>
                </c:pt>
                <c:pt idx="574">
                  <c:v>207</c:v>
                </c:pt>
                <c:pt idx="575">
                  <c:v>207</c:v>
                </c:pt>
                <c:pt idx="576">
                  <c:v>209</c:v>
                </c:pt>
                <c:pt idx="577">
                  <c:v>206</c:v>
                </c:pt>
                <c:pt idx="578">
                  <c:v>205</c:v>
                </c:pt>
                <c:pt idx="579">
                  <c:v>207</c:v>
                </c:pt>
                <c:pt idx="580">
                  <c:v>205</c:v>
                </c:pt>
                <c:pt idx="581">
                  <c:v>205</c:v>
                </c:pt>
                <c:pt idx="582">
                  <c:v>204</c:v>
                </c:pt>
                <c:pt idx="583">
                  <c:v>205</c:v>
                </c:pt>
                <c:pt idx="584">
                  <c:v>204</c:v>
                </c:pt>
                <c:pt idx="585">
                  <c:v>203</c:v>
                </c:pt>
                <c:pt idx="586">
                  <c:v>204</c:v>
                </c:pt>
                <c:pt idx="587">
                  <c:v>202</c:v>
                </c:pt>
                <c:pt idx="588">
                  <c:v>202</c:v>
                </c:pt>
                <c:pt idx="589">
                  <c:v>202</c:v>
                </c:pt>
                <c:pt idx="590">
                  <c:v>204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204</c:v>
                </c:pt>
                <c:pt idx="595">
                  <c:v>200</c:v>
                </c:pt>
                <c:pt idx="596">
                  <c:v>199</c:v>
                </c:pt>
                <c:pt idx="597">
                  <c:v>199</c:v>
                </c:pt>
                <c:pt idx="598">
                  <c:v>200</c:v>
                </c:pt>
                <c:pt idx="599">
                  <c:v>198</c:v>
                </c:pt>
                <c:pt idx="600">
                  <c:v>196</c:v>
                </c:pt>
                <c:pt idx="601">
                  <c:v>198</c:v>
                </c:pt>
                <c:pt idx="602">
                  <c:v>197</c:v>
                </c:pt>
                <c:pt idx="603">
                  <c:v>197</c:v>
                </c:pt>
                <c:pt idx="604">
                  <c:v>198</c:v>
                </c:pt>
                <c:pt idx="605">
                  <c:v>197</c:v>
                </c:pt>
                <c:pt idx="606">
                  <c:v>194</c:v>
                </c:pt>
                <c:pt idx="607">
                  <c:v>195</c:v>
                </c:pt>
                <c:pt idx="608">
                  <c:v>194</c:v>
                </c:pt>
                <c:pt idx="609">
                  <c:v>195</c:v>
                </c:pt>
                <c:pt idx="610">
                  <c:v>194</c:v>
                </c:pt>
                <c:pt idx="611">
                  <c:v>193</c:v>
                </c:pt>
                <c:pt idx="612">
                  <c:v>195</c:v>
                </c:pt>
                <c:pt idx="613">
                  <c:v>194</c:v>
                </c:pt>
                <c:pt idx="614">
                  <c:v>194</c:v>
                </c:pt>
                <c:pt idx="615">
                  <c:v>193</c:v>
                </c:pt>
                <c:pt idx="616">
                  <c:v>192</c:v>
                </c:pt>
                <c:pt idx="617">
                  <c:v>194</c:v>
                </c:pt>
                <c:pt idx="618">
                  <c:v>193</c:v>
                </c:pt>
                <c:pt idx="619">
                  <c:v>194</c:v>
                </c:pt>
                <c:pt idx="620">
                  <c:v>193</c:v>
                </c:pt>
                <c:pt idx="621">
                  <c:v>192</c:v>
                </c:pt>
                <c:pt idx="622">
                  <c:v>192</c:v>
                </c:pt>
                <c:pt idx="623">
                  <c:v>193</c:v>
                </c:pt>
                <c:pt idx="624">
                  <c:v>192</c:v>
                </c:pt>
                <c:pt idx="625">
                  <c:v>192</c:v>
                </c:pt>
                <c:pt idx="626">
                  <c:v>191</c:v>
                </c:pt>
                <c:pt idx="627">
                  <c:v>191</c:v>
                </c:pt>
                <c:pt idx="628">
                  <c:v>190</c:v>
                </c:pt>
                <c:pt idx="629">
                  <c:v>190</c:v>
                </c:pt>
                <c:pt idx="630">
                  <c:v>191</c:v>
                </c:pt>
                <c:pt idx="631">
                  <c:v>190</c:v>
                </c:pt>
                <c:pt idx="632">
                  <c:v>191</c:v>
                </c:pt>
                <c:pt idx="633">
                  <c:v>189</c:v>
                </c:pt>
                <c:pt idx="634">
                  <c:v>191</c:v>
                </c:pt>
                <c:pt idx="635">
                  <c:v>189</c:v>
                </c:pt>
                <c:pt idx="636">
                  <c:v>189</c:v>
                </c:pt>
                <c:pt idx="637">
                  <c:v>189</c:v>
                </c:pt>
                <c:pt idx="638">
                  <c:v>188</c:v>
                </c:pt>
                <c:pt idx="639">
                  <c:v>187</c:v>
                </c:pt>
                <c:pt idx="640">
                  <c:v>187</c:v>
                </c:pt>
                <c:pt idx="641">
                  <c:v>188</c:v>
                </c:pt>
                <c:pt idx="642">
                  <c:v>187</c:v>
                </c:pt>
                <c:pt idx="643">
                  <c:v>186</c:v>
                </c:pt>
                <c:pt idx="644">
                  <c:v>185</c:v>
                </c:pt>
                <c:pt idx="645">
                  <c:v>187</c:v>
                </c:pt>
                <c:pt idx="646">
                  <c:v>186</c:v>
                </c:pt>
                <c:pt idx="647">
                  <c:v>185</c:v>
                </c:pt>
                <c:pt idx="648">
                  <c:v>187</c:v>
                </c:pt>
                <c:pt idx="649">
                  <c:v>185</c:v>
                </c:pt>
                <c:pt idx="650">
                  <c:v>184</c:v>
                </c:pt>
                <c:pt idx="651">
                  <c:v>184</c:v>
                </c:pt>
                <c:pt idx="652">
                  <c:v>185</c:v>
                </c:pt>
                <c:pt idx="653">
                  <c:v>184</c:v>
                </c:pt>
                <c:pt idx="654">
                  <c:v>184</c:v>
                </c:pt>
                <c:pt idx="655">
                  <c:v>183</c:v>
                </c:pt>
                <c:pt idx="656">
                  <c:v>184</c:v>
                </c:pt>
                <c:pt idx="657">
                  <c:v>184</c:v>
                </c:pt>
                <c:pt idx="658">
                  <c:v>183</c:v>
                </c:pt>
                <c:pt idx="659">
                  <c:v>185</c:v>
                </c:pt>
                <c:pt idx="660">
                  <c:v>181</c:v>
                </c:pt>
                <c:pt idx="661">
                  <c:v>181</c:v>
                </c:pt>
                <c:pt idx="662">
                  <c:v>181</c:v>
                </c:pt>
                <c:pt idx="663">
                  <c:v>181</c:v>
                </c:pt>
                <c:pt idx="664">
                  <c:v>181</c:v>
                </c:pt>
                <c:pt idx="665">
                  <c:v>181</c:v>
                </c:pt>
                <c:pt idx="666">
                  <c:v>178</c:v>
                </c:pt>
                <c:pt idx="667">
                  <c:v>182</c:v>
                </c:pt>
                <c:pt idx="668">
                  <c:v>180</c:v>
                </c:pt>
                <c:pt idx="669">
                  <c:v>180</c:v>
                </c:pt>
                <c:pt idx="670">
                  <c:v>181</c:v>
                </c:pt>
                <c:pt idx="671">
                  <c:v>179</c:v>
                </c:pt>
                <c:pt idx="672">
                  <c:v>179</c:v>
                </c:pt>
                <c:pt idx="673">
                  <c:v>178</c:v>
                </c:pt>
                <c:pt idx="674">
                  <c:v>177</c:v>
                </c:pt>
                <c:pt idx="675">
                  <c:v>179</c:v>
                </c:pt>
                <c:pt idx="676">
                  <c:v>179</c:v>
                </c:pt>
                <c:pt idx="677">
                  <c:v>177</c:v>
                </c:pt>
                <c:pt idx="678">
                  <c:v>179</c:v>
                </c:pt>
                <c:pt idx="679">
                  <c:v>178</c:v>
                </c:pt>
                <c:pt idx="680">
                  <c:v>177</c:v>
                </c:pt>
                <c:pt idx="681">
                  <c:v>177</c:v>
                </c:pt>
                <c:pt idx="682">
                  <c:v>177</c:v>
                </c:pt>
                <c:pt idx="683">
                  <c:v>176</c:v>
                </c:pt>
                <c:pt idx="684">
                  <c:v>176</c:v>
                </c:pt>
                <c:pt idx="685">
                  <c:v>177</c:v>
                </c:pt>
                <c:pt idx="686">
                  <c:v>175</c:v>
                </c:pt>
                <c:pt idx="687">
                  <c:v>176</c:v>
                </c:pt>
                <c:pt idx="688">
                  <c:v>173</c:v>
                </c:pt>
                <c:pt idx="689">
                  <c:v>177</c:v>
                </c:pt>
                <c:pt idx="690">
                  <c:v>175</c:v>
                </c:pt>
                <c:pt idx="691">
                  <c:v>175</c:v>
                </c:pt>
                <c:pt idx="692">
                  <c:v>176</c:v>
                </c:pt>
                <c:pt idx="693">
                  <c:v>173</c:v>
                </c:pt>
                <c:pt idx="694">
                  <c:v>173</c:v>
                </c:pt>
                <c:pt idx="695">
                  <c:v>173</c:v>
                </c:pt>
                <c:pt idx="696">
                  <c:v>173</c:v>
                </c:pt>
                <c:pt idx="697">
                  <c:v>173</c:v>
                </c:pt>
                <c:pt idx="698">
                  <c:v>172</c:v>
                </c:pt>
                <c:pt idx="699">
                  <c:v>172</c:v>
                </c:pt>
                <c:pt idx="700">
                  <c:v>174</c:v>
                </c:pt>
                <c:pt idx="701">
                  <c:v>173</c:v>
                </c:pt>
                <c:pt idx="702">
                  <c:v>172</c:v>
                </c:pt>
                <c:pt idx="703">
                  <c:v>173</c:v>
                </c:pt>
                <c:pt idx="704">
                  <c:v>172</c:v>
                </c:pt>
                <c:pt idx="705">
                  <c:v>171</c:v>
                </c:pt>
                <c:pt idx="706">
                  <c:v>170</c:v>
                </c:pt>
                <c:pt idx="707">
                  <c:v>171</c:v>
                </c:pt>
                <c:pt idx="708">
                  <c:v>171</c:v>
                </c:pt>
                <c:pt idx="709">
                  <c:v>171</c:v>
                </c:pt>
                <c:pt idx="710">
                  <c:v>170</c:v>
                </c:pt>
                <c:pt idx="711">
                  <c:v>172</c:v>
                </c:pt>
                <c:pt idx="712">
                  <c:v>171</c:v>
                </c:pt>
                <c:pt idx="713">
                  <c:v>170</c:v>
                </c:pt>
                <c:pt idx="714">
                  <c:v>171</c:v>
                </c:pt>
                <c:pt idx="715">
                  <c:v>170</c:v>
                </c:pt>
                <c:pt idx="716">
                  <c:v>169</c:v>
                </c:pt>
                <c:pt idx="717">
                  <c:v>168</c:v>
                </c:pt>
                <c:pt idx="718">
                  <c:v>169</c:v>
                </c:pt>
                <c:pt idx="719">
                  <c:v>169</c:v>
                </c:pt>
                <c:pt idx="720">
                  <c:v>168</c:v>
                </c:pt>
                <c:pt idx="721">
                  <c:v>169</c:v>
                </c:pt>
                <c:pt idx="722">
                  <c:v>170</c:v>
                </c:pt>
                <c:pt idx="723">
                  <c:v>168</c:v>
                </c:pt>
                <c:pt idx="724">
                  <c:v>168</c:v>
                </c:pt>
                <c:pt idx="725">
                  <c:v>169</c:v>
                </c:pt>
                <c:pt idx="726">
                  <c:v>168</c:v>
                </c:pt>
                <c:pt idx="727">
                  <c:v>167</c:v>
                </c:pt>
                <c:pt idx="728">
                  <c:v>166</c:v>
                </c:pt>
                <c:pt idx="729">
                  <c:v>167</c:v>
                </c:pt>
                <c:pt idx="730">
                  <c:v>167</c:v>
                </c:pt>
                <c:pt idx="731">
                  <c:v>167</c:v>
                </c:pt>
                <c:pt idx="732">
                  <c:v>166</c:v>
                </c:pt>
                <c:pt idx="733">
                  <c:v>167</c:v>
                </c:pt>
                <c:pt idx="734">
                  <c:v>166</c:v>
                </c:pt>
                <c:pt idx="735">
                  <c:v>165</c:v>
                </c:pt>
                <c:pt idx="736">
                  <c:v>167</c:v>
                </c:pt>
                <c:pt idx="737">
                  <c:v>166</c:v>
                </c:pt>
                <c:pt idx="738">
                  <c:v>164</c:v>
                </c:pt>
                <c:pt idx="739">
                  <c:v>165</c:v>
                </c:pt>
                <c:pt idx="740">
                  <c:v>165</c:v>
                </c:pt>
                <c:pt idx="741">
                  <c:v>165</c:v>
                </c:pt>
                <c:pt idx="742">
                  <c:v>165</c:v>
                </c:pt>
                <c:pt idx="743">
                  <c:v>164</c:v>
                </c:pt>
                <c:pt idx="744">
                  <c:v>165</c:v>
                </c:pt>
                <c:pt idx="745">
                  <c:v>165</c:v>
                </c:pt>
                <c:pt idx="746">
                  <c:v>165</c:v>
                </c:pt>
                <c:pt idx="747">
                  <c:v>165</c:v>
                </c:pt>
                <c:pt idx="748">
                  <c:v>164</c:v>
                </c:pt>
                <c:pt idx="749">
                  <c:v>162</c:v>
                </c:pt>
                <c:pt idx="750">
                  <c:v>163</c:v>
                </c:pt>
                <c:pt idx="751">
                  <c:v>164</c:v>
                </c:pt>
                <c:pt idx="752">
                  <c:v>163</c:v>
                </c:pt>
                <c:pt idx="753">
                  <c:v>164</c:v>
                </c:pt>
                <c:pt idx="754">
                  <c:v>162</c:v>
                </c:pt>
                <c:pt idx="755">
                  <c:v>164</c:v>
                </c:pt>
                <c:pt idx="756">
                  <c:v>163</c:v>
                </c:pt>
                <c:pt idx="757">
                  <c:v>163</c:v>
                </c:pt>
                <c:pt idx="758">
                  <c:v>163</c:v>
                </c:pt>
                <c:pt idx="759">
                  <c:v>162</c:v>
                </c:pt>
                <c:pt idx="760">
                  <c:v>159</c:v>
                </c:pt>
                <c:pt idx="761">
                  <c:v>160</c:v>
                </c:pt>
                <c:pt idx="762">
                  <c:v>162</c:v>
                </c:pt>
                <c:pt idx="763">
                  <c:v>162</c:v>
                </c:pt>
                <c:pt idx="764">
                  <c:v>162</c:v>
                </c:pt>
                <c:pt idx="765">
                  <c:v>159</c:v>
                </c:pt>
                <c:pt idx="766">
                  <c:v>162</c:v>
                </c:pt>
                <c:pt idx="767">
                  <c:v>161</c:v>
                </c:pt>
                <c:pt idx="768">
                  <c:v>161</c:v>
                </c:pt>
                <c:pt idx="769">
                  <c:v>163</c:v>
                </c:pt>
                <c:pt idx="770">
                  <c:v>158</c:v>
                </c:pt>
                <c:pt idx="771">
                  <c:v>159</c:v>
                </c:pt>
                <c:pt idx="772">
                  <c:v>158</c:v>
                </c:pt>
                <c:pt idx="773">
                  <c:v>159</c:v>
                </c:pt>
                <c:pt idx="774">
                  <c:v>159</c:v>
                </c:pt>
                <c:pt idx="775">
                  <c:v>161</c:v>
                </c:pt>
                <c:pt idx="776">
                  <c:v>159</c:v>
                </c:pt>
                <c:pt idx="777">
                  <c:v>159</c:v>
                </c:pt>
                <c:pt idx="778">
                  <c:v>159</c:v>
                </c:pt>
                <c:pt idx="779">
                  <c:v>159</c:v>
                </c:pt>
                <c:pt idx="780">
                  <c:v>159</c:v>
                </c:pt>
                <c:pt idx="781">
                  <c:v>158</c:v>
                </c:pt>
                <c:pt idx="782">
                  <c:v>157</c:v>
                </c:pt>
                <c:pt idx="783">
                  <c:v>157</c:v>
                </c:pt>
                <c:pt idx="784">
                  <c:v>157</c:v>
                </c:pt>
                <c:pt idx="785">
                  <c:v>158</c:v>
                </c:pt>
                <c:pt idx="786">
                  <c:v>157</c:v>
                </c:pt>
                <c:pt idx="787">
                  <c:v>158</c:v>
                </c:pt>
                <c:pt idx="788">
                  <c:v>159</c:v>
                </c:pt>
                <c:pt idx="789">
                  <c:v>157</c:v>
                </c:pt>
                <c:pt idx="790">
                  <c:v>157</c:v>
                </c:pt>
                <c:pt idx="791">
                  <c:v>159</c:v>
                </c:pt>
                <c:pt idx="792">
                  <c:v>157</c:v>
                </c:pt>
                <c:pt idx="793">
                  <c:v>156</c:v>
                </c:pt>
                <c:pt idx="794">
                  <c:v>155</c:v>
                </c:pt>
                <c:pt idx="795">
                  <c:v>156</c:v>
                </c:pt>
                <c:pt idx="796">
                  <c:v>156</c:v>
                </c:pt>
                <c:pt idx="797">
                  <c:v>157</c:v>
                </c:pt>
                <c:pt idx="798">
                  <c:v>155</c:v>
                </c:pt>
                <c:pt idx="799">
                  <c:v>157</c:v>
                </c:pt>
                <c:pt idx="800">
                  <c:v>155</c:v>
                </c:pt>
                <c:pt idx="801">
                  <c:v>155</c:v>
                </c:pt>
                <c:pt idx="802">
                  <c:v>156</c:v>
                </c:pt>
                <c:pt idx="803">
                  <c:v>155</c:v>
                </c:pt>
                <c:pt idx="804">
                  <c:v>154</c:v>
                </c:pt>
                <c:pt idx="805">
                  <c:v>154</c:v>
                </c:pt>
                <c:pt idx="806">
                  <c:v>155</c:v>
                </c:pt>
                <c:pt idx="807">
                  <c:v>155</c:v>
                </c:pt>
                <c:pt idx="808">
                  <c:v>154</c:v>
                </c:pt>
                <c:pt idx="809">
                  <c:v>154</c:v>
                </c:pt>
                <c:pt idx="810">
                  <c:v>156</c:v>
                </c:pt>
                <c:pt idx="811">
                  <c:v>154</c:v>
                </c:pt>
                <c:pt idx="812">
                  <c:v>154</c:v>
                </c:pt>
                <c:pt idx="813">
                  <c:v>155</c:v>
                </c:pt>
                <c:pt idx="814">
                  <c:v>153</c:v>
                </c:pt>
                <c:pt idx="815">
                  <c:v>153</c:v>
                </c:pt>
                <c:pt idx="816">
                  <c:v>154</c:v>
                </c:pt>
                <c:pt idx="817">
                  <c:v>153</c:v>
                </c:pt>
                <c:pt idx="818">
                  <c:v>153</c:v>
                </c:pt>
                <c:pt idx="819">
                  <c:v>153</c:v>
                </c:pt>
                <c:pt idx="820">
                  <c:v>152</c:v>
                </c:pt>
                <c:pt idx="821">
                  <c:v>154</c:v>
                </c:pt>
                <c:pt idx="822">
                  <c:v>153</c:v>
                </c:pt>
                <c:pt idx="823">
                  <c:v>152</c:v>
                </c:pt>
                <c:pt idx="824">
                  <c:v>153</c:v>
                </c:pt>
                <c:pt idx="825">
                  <c:v>152</c:v>
                </c:pt>
                <c:pt idx="826">
                  <c:v>151</c:v>
                </c:pt>
                <c:pt idx="827">
                  <c:v>151</c:v>
                </c:pt>
                <c:pt idx="828">
                  <c:v>152</c:v>
                </c:pt>
                <c:pt idx="829">
                  <c:v>152</c:v>
                </c:pt>
                <c:pt idx="830">
                  <c:v>153</c:v>
                </c:pt>
                <c:pt idx="831">
                  <c:v>151</c:v>
                </c:pt>
                <c:pt idx="832">
                  <c:v>153</c:v>
                </c:pt>
                <c:pt idx="833">
                  <c:v>151</c:v>
                </c:pt>
                <c:pt idx="834">
                  <c:v>152</c:v>
                </c:pt>
                <c:pt idx="835">
                  <c:v>152</c:v>
                </c:pt>
                <c:pt idx="836">
                  <c:v>152</c:v>
                </c:pt>
                <c:pt idx="837">
                  <c:v>151</c:v>
                </c:pt>
                <c:pt idx="838">
                  <c:v>151</c:v>
                </c:pt>
                <c:pt idx="839">
                  <c:v>152</c:v>
                </c:pt>
                <c:pt idx="840">
                  <c:v>151</c:v>
                </c:pt>
                <c:pt idx="841">
                  <c:v>152</c:v>
                </c:pt>
                <c:pt idx="842">
                  <c:v>151</c:v>
                </c:pt>
                <c:pt idx="843">
                  <c:v>151</c:v>
                </c:pt>
                <c:pt idx="844">
                  <c:v>150</c:v>
                </c:pt>
                <c:pt idx="845">
                  <c:v>152</c:v>
                </c:pt>
                <c:pt idx="846">
                  <c:v>151</c:v>
                </c:pt>
                <c:pt idx="847">
                  <c:v>151</c:v>
                </c:pt>
                <c:pt idx="848">
                  <c:v>150</c:v>
                </c:pt>
                <c:pt idx="849">
                  <c:v>148</c:v>
                </c:pt>
                <c:pt idx="850">
                  <c:v>150</c:v>
                </c:pt>
                <c:pt idx="851">
                  <c:v>151</c:v>
                </c:pt>
                <c:pt idx="852">
                  <c:v>151</c:v>
                </c:pt>
                <c:pt idx="853">
                  <c:v>148</c:v>
                </c:pt>
                <c:pt idx="854">
                  <c:v>152</c:v>
                </c:pt>
                <c:pt idx="855">
                  <c:v>149</c:v>
                </c:pt>
                <c:pt idx="856">
                  <c:v>149</c:v>
                </c:pt>
                <c:pt idx="857">
                  <c:v>151</c:v>
                </c:pt>
                <c:pt idx="858">
                  <c:v>150</c:v>
                </c:pt>
                <c:pt idx="859">
                  <c:v>149</c:v>
                </c:pt>
                <c:pt idx="860">
                  <c:v>149</c:v>
                </c:pt>
                <c:pt idx="861">
                  <c:v>149</c:v>
                </c:pt>
                <c:pt idx="862">
                  <c:v>149</c:v>
                </c:pt>
                <c:pt idx="863">
                  <c:v>148</c:v>
                </c:pt>
                <c:pt idx="864">
                  <c:v>148</c:v>
                </c:pt>
                <c:pt idx="865">
                  <c:v>150</c:v>
                </c:pt>
                <c:pt idx="866">
                  <c:v>150</c:v>
                </c:pt>
                <c:pt idx="867">
                  <c:v>148</c:v>
                </c:pt>
                <c:pt idx="868">
                  <c:v>149</c:v>
                </c:pt>
                <c:pt idx="869">
                  <c:v>147</c:v>
                </c:pt>
                <c:pt idx="870">
                  <c:v>148</c:v>
                </c:pt>
                <c:pt idx="871">
                  <c:v>148</c:v>
                </c:pt>
                <c:pt idx="872">
                  <c:v>147</c:v>
                </c:pt>
                <c:pt idx="873">
                  <c:v>149</c:v>
                </c:pt>
                <c:pt idx="874">
                  <c:v>148</c:v>
                </c:pt>
                <c:pt idx="875">
                  <c:v>147</c:v>
                </c:pt>
                <c:pt idx="876">
                  <c:v>148</c:v>
                </c:pt>
                <c:pt idx="877">
                  <c:v>148</c:v>
                </c:pt>
                <c:pt idx="878">
                  <c:v>148</c:v>
                </c:pt>
                <c:pt idx="879">
                  <c:v>149</c:v>
                </c:pt>
                <c:pt idx="880">
                  <c:v>147</c:v>
                </c:pt>
                <c:pt idx="881">
                  <c:v>147</c:v>
                </c:pt>
                <c:pt idx="882">
                  <c:v>145</c:v>
                </c:pt>
                <c:pt idx="883">
                  <c:v>147</c:v>
                </c:pt>
                <c:pt idx="884">
                  <c:v>148</c:v>
                </c:pt>
                <c:pt idx="885">
                  <c:v>146</c:v>
                </c:pt>
                <c:pt idx="886">
                  <c:v>147</c:v>
                </c:pt>
                <c:pt idx="887">
                  <c:v>147</c:v>
                </c:pt>
                <c:pt idx="888">
                  <c:v>147</c:v>
                </c:pt>
                <c:pt idx="889">
                  <c:v>144</c:v>
                </c:pt>
                <c:pt idx="890">
                  <c:v>148</c:v>
                </c:pt>
                <c:pt idx="891">
                  <c:v>146</c:v>
                </c:pt>
                <c:pt idx="892">
                  <c:v>144</c:v>
                </c:pt>
                <c:pt idx="893">
                  <c:v>144</c:v>
                </c:pt>
                <c:pt idx="894">
                  <c:v>144</c:v>
                </c:pt>
                <c:pt idx="895">
                  <c:v>144</c:v>
                </c:pt>
                <c:pt idx="896">
                  <c:v>147</c:v>
                </c:pt>
                <c:pt idx="897">
                  <c:v>143</c:v>
                </c:pt>
                <c:pt idx="898">
                  <c:v>147</c:v>
                </c:pt>
                <c:pt idx="899">
                  <c:v>145</c:v>
                </c:pt>
                <c:pt idx="900">
                  <c:v>144</c:v>
                </c:pt>
                <c:pt idx="901">
                  <c:v>147</c:v>
                </c:pt>
                <c:pt idx="902">
                  <c:v>144</c:v>
                </c:pt>
                <c:pt idx="903">
                  <c:v>144</c:v>
                </c:pt>
                <c:pt idx="904">
                  <c:v>144</c:v>
                </c:pt>
                <c:pt idx="905">
                  <c:v>144</c:v>
                </c:pt>
                <c:pt idx="906">
                  <c:v>144</c:v>
                </c:pt>
                <c:pt idx="907">
                  <c:v>144</c:v>
                </c:pt>
                <c:pt idx="908">
                  <c:v>142</c:v>
                </c:pt>
                <c:pt idx="909">
                  <c:v>147</c:v>
                </c:pt>
                <c:pt idx="910">
                  <c:v>145</c:v>
                </c:pt>
                <c:pt idx="911">
                  <c:v>143</c:v>
                </c:pt>
                <c:pt idx="912">
                  <c:v>146</c:v>
                </c:pt>
                <c:pt idx="913">
                  <c:v>144</c:v>
                </c:pt>
                <c:pt idx="914">
                  <c:v>142</c:v>
                </c:pt>
                <c:pt idx="915">
                  <c:v>143</c:v>
                </c:pt>
                <c:pt idx="916">
                  <c:v>143</c:v>
                </c:pt>
                <c:pt idx="917">
                  <c:v>144</c:v>
                </c:pt>
                <c:pt idx="918">
                  <c:v>143</c:v>
                </c:pt>
                <c:pt idx="919">
                  <c:v>143</c:v>
                </c:pt>
                <c:pt idx="920">
                  <c:v>143</c:v>
                </c:pt>
                <c:pt idx="921">
                  <c:v>143</c:v>
                </c:pt>
                <c:pt idx="922">
                  <c:v>143</c:v>
                </c:pt>
                <c:pt idx="923">
                  <c:v>144</c:v>
                </c:pt>
                <c:pt idx="924">
                  <c:v>142</c:v>
                </c:pt>
                <c:pt idx="925">
                  <c:v>141</c:v>
                </c:pt>
                <c:pt idx="926">
                  <c:v>141</c:v>
                </c:pt>
                <c:pt idx="927">
                  <c:v>142</c:v>
                </c:pt>
                <c:pt idx="928">
                  <c:v>142</c:v>
                </c:pt>
                <c:pt idx="929">
                  <c:v>143</c:v>
                </c:pt>
                <c:pt idx="930">
                  <c:v>142</c:v>
                </c:pt>
                <c:pt idx="931">
                  <c:v>143</c:v>
                </c:pt>
                <c:pt idx="932">
                  <c:v>143</c:v>
                </c:pt>
                <c:pt idx="933">
                  <c:v>142</c:v>
                </c:pt>
                <c:pt idx="934">
                  <c:v>143</c:v>
                </c:pt>
                <c:pt idx="935">
                  <c:v>141</c:v>
                </c:pt>
                <c:pt idx="936">
                  <c:v>142</c:v>
                </c:pt>
                <c:pt idx="937">
                  <c:v>141</c:v>
                </c:pt>
                <c:pt idx="938">
                  <c:v>141</c:v>
                </c:pt>
                <c:pt idx="939">
                  <c:v>142</c:v>
                </c:pt>
                <c:pt idx="940">
                  <c:v>141</c:v>
                </c:pt>
                <c:pt idx="941">
                  <c:v>140</c:v>
                </c:pt>
                <c:pt idx="942">
                  <c:v>141</c:v>
                </c:pt>
                <c:pt idx="943">
                  <c:v>141</c:v>
                </c:pt>
                <c:pt idx="944">
                  <c:v>142</c:v>
                </c:pt>
                <c:pt idx="945">
                  <c:v>142</c:v>
                </c:pt>
                <c:pt idx="946">
                  <c:v>141</c:v>
                </c:pt>
                <c:pt idx="947">
                  <c:v>141</c:v>
                </c:pt>
                <c:pt idx="948">
                  <c:v>140</c:v>
                </c:pt>
                <c:pt idx="949">
                  <c:v>141</c:v>
                </c:pt>
                <c:pt idx="950">
                  <c:v>140</c:v>
                </c:pt>
                <c:pt idx="951">
                  <c:v>142</c:v>
                </c:pt>
                <c:pt idx="952">
                  <c:v>141</c:v>
                </c:pt>
                <c:pt idx="953">
                  <c:v>142</c:v>
                </c:pt>
                <c:pt idx="954">
                  <c:v>141</c:v>
                </c:pt>
                <c:pt idx="955">
                  <c:v>141</c:v>
                </c:pt>
                <c:pt idx="956">
                  <c:v>142</c:v>
                </c:pt>
                <c:pt idx="957">
                  <c:v>141</c:v>
                </c:pt>
                <c:pt idx="958">
                  <c:v>140</c:v>
                </c:pt>
                <c:pt idx="959">
                  <c:v>141</c:v>
                </c:pt>
                <c:pt idx="960">
                  <c:v>140</c:v>
                </c:pt>
                <c:pt idx="961">
                  <c:v>140</c:v>
                </c:pt>
                <c:pt idx="962">
                  <c:v>141</c:v>
                </c:pt>
                <c:pt idx="963">
                  <c:v>140</c:v>
                </c:pt>
                <c:pt idx="964">
                  <c:v>141</c:v>
                </c:pt>
                <c:pt idx="965">
                  <c:v>139</c:v>
                </c:pt>
                <c:pt idx="966">
                  <c:v>141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139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139</c:v>
                </c:pt>
                <c:pt idx="975">
                  <c:v>140</c:v>
                </c:pt>
                <c:pt idx="976">
                  <c:v>140</c:v>
                </c:pt>
                <c:pt idx="977">
                  <c:v>139</c:v>
                </c:pt>
                <c:pt idx="978">
                  <c:v>140</c:v>
                </c:pt>
                <c:pt idx="979">
                  <c:v>139</c:v>
                </c:pt>
                <c:pt idx="980">
                  <c:v>139</c:v>
                </c:pt>
                <c:pt idx="981">
                  <c:v>139</c:v>
                </c:pt>
                <c:pt idx="982">
                  <c:v>140</c:v>
                </c:pt>
                <c:pt idx="983">
                  <c:v>139</c:v>
                </c:pt>
                <c:pt idx="984">
                  <c:v>139</c:v>
                </c:pt>
                <c:pt idx="985">
                  <c:v>138</c:v>
                </c:pt>
                <c:pt idx="986">
                  <c:v>140</c:v>
                </c:pt>
                <c:pt idx="987">
                  <c:v>139</c:v>
                </c:pt>
                <c:pt idx="988">
                  <c:v>139</c:v>
                </c:pt>
                <c:pt idx="989">
                  <c:v>140</c:v>
                </c:pt>
                <c:pt idx="990">
                  <c:v>139</c:v>
                </c:pt>
                <c:pt idx="991">
                  <c:v>138</c:v>
                </c:pt>
                <c:pt idx="992">
                  <c:v>138</c:v>
                </c:pt>
                <c:pt idx="993">
                  <c:v>139</c:v>
                </c:pt>
                <c:pt idx="994">
                  <c:v>139</c:v>
                </c:pt>
                <c:pt idx="995">
                  <c:v>139</c:v>
                </c:pt>
                <c:pt idx="996">
                  <c:v>137</c:v>
                </c:pt>
                <c:pt idx="997">
                  <c:v>140</c:v>
                </c:pt>
                <c:pt idx="998">
                  <c:v>139</c:v>
                </c:pt>
                <c:pt idx="999">
                  <c:v>139</c:v>
                </c:pt>
                <c:pt idx="1000">
                  <c:v>1</c:v>
                </c:pt>
              </c:numCache>
            </c:numRef>
          </c:xVal>
          <c:yVal>
            <c:numRef>
              <c:f>Sheet1!$H$2:$H$1002</c:f>
              <c:numCache>
                <c:formatCode>General</c:formatCode>
                <c:ptCount val="1001"/>
                <c:pt idx="0">
                  <c:v>222</c:v>
                </c:pt>
                <c:pt idx="1">
                  <c:v>220</c:v>
                </c:pt>
                <c:pt idx="2">
                  <c:v>220</c:v>
                </c:pt>
                <c:pt idx="3">
                  <c:v>225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</c:v>
                </c:pt>
                <c:pt idx="8">
                  <c:v>220</c:v>
                </c:pt>
                <c:pt idx="9">
                  <c:v>220</c:v>
                </c:pt>
                <c:pt idx="10">
                  <c:v>221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222</c:v>
                </c:pt>
                <c:pt idx="15">
                  <c:v>221</c:v>
                </c:pt>
                <c:pt idx="16">
                  <c:v>221</c:v>
                </c:pt>
                <c:pt idx="17">
                  <c:v>221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219</c:v>
                </c:pt>
                <c:pt idx="23">
                  <c:v>220</c:v>
                </c:pt>
                <c:pt idx="24">
                  <c:v>224</c:v>
                </c:pt>
                <c:pt idx="25">
                  <c:v>221</c:v>
                </c:pt>
                <c:pt idx="26">
                  <c:v>221</c:v>
                </c:pt>
                <c:pt idx="27">
                  <c:v>222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219</c:v>
                </c:pt>
                <c:pt idx="32">
                  <c:v>220</c:v>
                </c:pt>
                <c:pt idx="33">
                  <c:v>220</c:v>
                </c:pt>
                <c:pt idx="34">
                  <c:v>219</c:v>
                </c:pt>
                <c:pt idx="35">
                  <c:v>220</c:v>
                </c:pt>
                <c:pt idx="36">
                  <c:v>221</c:v>
                </c:pt>
                <c:pt idx="37">
                  <c:v>221</c:v>
                </c:pt>
                <c:pt idx="38">
                  <c:v>221</c:v>
                </c:pt>
                <c:pt idx="39">
                  <c:v>221</c:v>
                </c:pt>
                <c:pt idx="40">
                  <c:v>220</c:v>
                </c:pt>
                <c:pt idx="41">
                  <c:v>218</c:v>
                </c:pt>
                <c:pt idx="42">
                  <c:v>575</c:v>
                </c:pt>
                <c:pt idx="43">
                  <c:v>254</c:v>
                </c:pt>
                <c:pt idx="44">
                  <c:v>269</c:v>
                </c:pt>
                <c:pt idx="45">
                  <c:v>280</c:v>
                </c:pt>
                <c:pt idx="46">
                  <c:v>256</c:v>
                </c:pt>
                <c:pt idx="47">
                  <c:v>249</c:v>
                </c:pt>
                <c:pt idx="48">
                  <c:v>260</c:v>
                </c:pt>
                <c:pt idx="49">
                  <c:v>247</c:v>
                </c:pt>
                <c:pt idx="50">
                  <c:v>242</c:v>
                </c:pt>
                <c:pt idx="51">
                  <c:v>238</c:v>
                </c:pt>
                <c:pt idx="52">
                  <c:v>232</c:v>
                </c:pt>
                <c:pt idx="53">
                  <c:v>234</c:v>
                </c:pt>
                <c:pt idx="54">
                  <c:v>230</c:v>
                </c:pt>
                <c:pt idx="55">
                  <c:v>234</c:v>
                </c:pt>
                <c:pt idx="56">
                  <c:v>230</c:v>
                </c:pt>
                <c:pt idx="57">
                  <c:v>235</c:v>
                </c:pt>
                <c:pt idx="58">
                  <c:v>248</c:v>
                </c:pt>
                <c:pt idx="59">
                  <c:v>249</c:v>
                </c:pt>
                <c:pt idx="60">
                  <c:v>266</c:v>
                </c:pt>
                <c:pt idx="61">
                  <c:v>274</c:v>
                </c:pt>
                <c:pt idx="62">
                  <c:v>299</c:v>
                </c:pt>
                <c:pt idx="63">
                  <c:v>349</c:v>
                </c:pt>
                <c:pt idx="64">
                  <c:v>380</c:v>
                </c:pt>
                <c:pt idx="65">
                  <c:v>427</c:v>
                </c:pt>
                <c:pt idx="66">
                  <c:v>466</c:v>
                </c:pt>
                <c:pt idx="67">
                  <c:v>528</c:v>
                </c:pt>
                <c:pt idx="68">
                  <c:v>655</c:v>
                </c:pt>
                <c:pt idx="69">
                  <c:v>722</c:v>
                </c:pt>
                <c:pt idx="70">
                  <c:v>812</c:v>
                </c:pt>
                <c:pt idx="71">
                  <c:v>892</c:v>
                </c:pt>
                <c:pt idx="72">
                  <c:v>985</c:v>
                </c:pt>
                <c:pt idx="73">
                  <c:v>1080</c:v>
                </c:pt>
                <c:pt idx="74">
                  <c:v>1290</c:v>
                </c:pt>
                <c:pt idx="75">
                  <c:v>1409</c:v>
                </c:pt>
                <c:pt idx="76">
                  <c:v>1522</c:v>
                </c:pt>
                <c:pt idx="77">
                  <c:v>1650</c:v>
                </c:pt>
                <c:pt idx="78">
                  <c:v>1770</c:v>
                </c:pt>
                <c:pt idx="79">
                  <c:v>2035</c:v>
                </c:pt>
                <c:pt idx="80">
                  <c:v>2174</c:v>
                </c:pt>
                <c:pt idx="81">
                  <c:v>2308</c:v>
                </c:pt>
                <c:pt idx="82">
                  <c:v>2446</c:v>
                </c:pt>
                <c:pt idx="83">
                  <c:v>2583</c:v>
                </c:pt>
                <c:pt idx="84">
                  <c:v>2719</c:v>
                </c:pt>
                <c:pt idx="85">
                  <c:v>2984</c:v>
                </c:pt>
                <c:pt idx="86">
                  <c:v>3108</c:v>
                </c:pt>
                <c:pt idx="87">
                  <c:v>3229</c:v>
                </c:pt>
                <c:pt idx="88">
                  <c:v>3359</c:v>
                </c:pt>
                <c:pt idx="89">
                  <c:v>3484</c:v>
                </c:pt>
                <c:pt idx="90">
                  <c:v>3638</c:v>
                </c:pt>
                <c:pt idx="91">
                  <c:v>3692</c:v>
                </c:pt>
                <c:pt idx="92">
                  <c:v>3738</c:v>
                </c:pt>
                <c:pt idx="93">
                  <c:v>3765</c:v>
                </c:pt>
                <c:pt idx="94">
                  <c:v>3786</c:v>
                </c:pt>
                <c:pt idx="95">
                  <c:v>3790</c:v>
                </c:pt>
                <c:pt idx="96">
                  <c:v>3798</c:v>
                </c:pt>
                <c:pt idx="97">
                  <c:v>3796</c:v>
                </c:pt>
                <c:pt idx="98">
                  <c:v>3790</c:v>
                </c:pt>
                <c:pt idx="99">
                  <c:v>3792</c:v>
                </c:pt>
                <c:pt idx="100">
                  <c:v>3785</c:v>
                </c:pt>
                <c:pt idx="101">
                  <c:v>3779</c:v>
                </c:pt>
                <c:pt idx="102">
                  <c:v>3780</c:v>
                </c:pt>
                <c:pt idx="103">
                  <c:v>3776</c:v>
                </c:pt>
                <c:pt idx="104">
                  <c:v>3775</c:v>
                </c:pt>
                <c:pt idx="105">
                  <c:v>3771</c:v>
                </c:pt>
                <c:pt idx="106">
                  <c:v>3768</c:v>
                </c:pt>
                <c:pt idx="107">
                  <c:v>3761</c:v>
                </c:pt>
                <c:pt idx="108">
                  <c:v>3755</c:v>
                </c:pt>
                <c:pt idx="109">
                  <c:v>3754</c:v>
                </c:pt>
                <c:pt idx="110">
                  <c:v>3748</c:v>
                </c:pt>
                <c:pt idx="111">
                  <c:v>3746</c:v>
                </c:pt>
                <c:pt idx="112">
                  <c:v>3738</c:v>
                </c:pt>
                <c:pt idx="113">
                  <c:v>3734</c:v>
                </c:pt>
                <c:pt idx="114">
                  <c:v>3731</c:v>
                </c:pt>
                <c:pt idx="115">
                  <c:v>3726</c:v>
                </c:pt>
                <c:pt idx="116">
                  <c:v>3724</c:v>
                </c:pt>
                <c:pt idx="117">
                  <c:v>3716</c:v>
                </c:pt>
                <c:pt idx="118">
                  <c:v>3710</c:v>
                </c:pt>
                <c:pt idx="119">
                  <c:v>3706</c:v>
                </c:pt>
                <c:pt idx="120">
                  <c:v>3702</c:v>
                </c:pt>
                <c:pt idx="121">
                  <c:v>3698</c:v>
                </c:pt>
                <c:pt idx="122">
                  <c:v>3692</c:v>
                </c:pt>
                <c:pt idx="123">
                  <c:v>3685</c:v>
                </c:pt>
                <c:pt idx="124">
                  <c:v>3682</c:v>
                </c:pt>
                <c:pt idx="125">
                  <c:v>3676</c:v>
                </c:pt>
                <c:pt idx="126">
                  <c:v>3671</c:v>
                </c:pt>
                <c:pt idx="127">
                  <c:v>3667</c:v>
                </c:pt>
                <c:pt idx="128">
                  <c:v>3659</c:v>
                </c:pt>
                <c:pt idx="129">
                  <c:v>3651</c:v>
                </c:pt>
                <c:pt idx="130">
                  <c:v>3647</c:v>
                </c:pt>
                <c:pt idx="131">
                  <c:v>3643</c:v>
                </c:pt>
                <c:pt idx="132">
                  <c:v>3638</c:v>
                </c:pt>
                <c:pt idx="133">
                  <c:v>3633</c:v>
                </c:pt>
                <c:pt idx="134">
                  <c:v>3623</c:v>
                </c:pt>
                <c:pt idx="135">
                  <c:v>3619</c:v>
                </c:pt>
                <c:pt idx="136">
                  <c:v>3612</c:v>
                </c:pt>
                <c:pt idx="137">
                  <c:v>3605</c:v>
                </c:pt>
                <c:pt idx="138">
                  <c:v>3602</c:v>
                </c:pt>
                <c:pt idx="139">
                  <c:v>3594</c:v>
                </c:pt>
                <c:pt idx="140">
                  <c:v>3582</c:v>
                </c:pt>
                <c:pt idx="141">
                  <c:v>3577</c:v>
                </c:pt>
                <c:pt idx="142">
                  <c:v>3571</c:v>
                </c:pt>
                <c:pt idx="143">
                  <c:v>3565</c:v>
                </c:pt>
                <c:pt idx="144">
                  <c:v>3559</c:v>
                </c:pt>
                <c:pt idx="145">
                  <c:v>3547</c:v>
                </c:pt>
                <c:pt idx="146">
                  <c:v>3542</c:v>
                </c:pt>
                <c:pt idx="147">
                  <c:v>3535</c:v>
                </c:pt>
                <c:pt idx="148">
                  <c:v>3529</c:v>
                </c:pt>
                <c:pt idx="149">
                  <c:v>3524</c:v>
                </c:pt>
                <c:pt idx="150">
                  <c:v>3519</c:v>
                </c:pt>
                <c:pt idx="151">
                  <c:v>3507</c:v>
                </c:pt>
                <c:pt idx="152">
                  <c:v>3500</c:v>
                </c:pt>
                <c:pt idx="153">
                  <c:v>3494</c:v>
                </c:pt>
                <c:pt idx="154">
                  <c:v>3486</c:v>
                </c:pt>
                <c:pt idx="155">
                  <c:v>3481</c:v>
                </c:pt>
                <c:pt idx="156">
                  <c:v>3468</c:v>
                </c:pt>
                <c:pt idx="157">
                  <c:v>3461</c:v>
                </c:pt>
                <c:pt idx="158">
                  <c:v>3456</c:v>
                </c:pt>
                <c:pt idx="159">
                  <c:v>3451</c:v>
                </c:pt>
                <c:pt idx="160">
                  <c:v>3469</c:v>
                </c:pt>
                <c:pt idx="161">
                  <c:v>3432</c:v>
                </c:pt>
                <c:pt idx="162">
                  <c:v>3421</c:v>
                </c:pt>
                <c:pt idx="163">
                  <c:v>3415</c:v>
                </c:pt>
                <c:pt idx="164">
                  <c:v>3408</c:v>
                </c:pt>
                <c:pt idx="165">
                  <c:v>3396</c:v>
                </c:pt>
                <c:pt idx="166">
                  <c:v>3378</c:v>
                </c:pt>
                <c:pt idx="167">
                  <c:v>3379</c:v>
                </c:pt>
                <c:pt idx="168">
                  <c:v>3375</c:v>
                </c:pt>
                <c:pt idx="169">
                  <c:v>3374</c:v>
                </c:pt>
                <c:pt idx="170">
                  <c:v>3365</c:v>
                </c:pt>
                <c:pt idx="171">
                  <c:v>3357</c:v>
                </c:pt>
                <c:pt idx="172">
                  <c:v>3348</c:v>
                </c:pt>
                <c:pt idx="173">
                  <c:v>3330</c:v>
                </c:pt>
                <c:pt idx="174">
                  <c:v>3325</c:v>
                </c:pt>
                <c:pt idx="175">
                  <c:v>3315</c:v>
                </c:pt>
                <c:pt idx="176">
                  <c:v>3310</c:v>
                </c:pt>
                <c:pt idx="177">
                  <c:v>3297</c:v>
                </c:pt>
                <c:pt idx="178">
                  <c:v>3290</c:v>
                </c:pt>
                <c:pt idx="179">
                  <c:v>3284</c:v>
                </c:pt>
                <c:pt idx="180">
                  <c:v>3284</c:v>
                </c:pt>
                <c:pt idx="181">
                  <c:v>3276</c:v>
                </c:pt>
                <c:pt idx="182">
                  <c:v>3265</c:v>
                </c:pt>
                <c:pt idx="183">
                  <c:v>3256</c:v>
                </c:pt>
                <c:pt idx="184">
                  <c:v>3239</c:v>
                </c:pt>
                <c:pt idx="185">
                  <c:v>3238</c:v>
                </c:pt>
                <c:pt idx="186">
                  <c:v>3236</c:v>
                </c:pt>
                <c:pt idx="187">
                  <c:v>3230</c:v>
                </c:pt>
                <c:pt idx="188">
                  <c:v>3216</c:v>
                </c:pt>
                <c:pt idx="189">
                  <c:v>3204</c:v>
                </c:pt>
                <c:pt idx="190">
                  <c:v>3205</c:v>
                </c:pt>
                <c:pt idx="191">
                  <c:v>3195</c:v>
                </c:pt>
                <c:pt idx="192">
                  <c:v>3190</c:v>
                </c:pt>
                <c:pt idx="193">
                  <c:v>3179</c:v>
                </c:pt>
                <c:pt idx="194">
                  <c:v>3170</c:v>
                </c:pt>
                <c:pt idx="195">
                  <c:v>3150</c:v>
                </c:pt>
                <c:pt idx="196">
                  <c:v>3146</c:v>
                </c:pt>
                <c:pt idx="197">
                  <c:v>3136</c:v>
                </c:pt>
                <c:pt idx="198">
                  <c:v>3136</c:v>
                </c:pt>
                <c:pt idx="199">
                  <c:v>3113</c:v>
                </c:pt>
                <c:pt idx="200">
                  <c:v>3106</c:v>
                </c:pt>
                <c:pt idx="201">
                  <c:v>3107</c:v>
                </c:pt>
                <c:pt idx="202">
                  <c:v>3097</c:v>
                </c:pt>
                <c:pt idx="203">
                  <c:v>3085</c:v>
                </c:pt>
                <c:pt idx="204">
                  <c:v>3078</c:v>
                </c:pt>
                <c:pt idx="205">
                  <c:v>3080</c:v>
                </c:pt>
                <c:pt idx="206">
                  <c:v>3073</c:v>
                </c:pt>
                <c:pt idx="207">
                  <c:v>3047</c:v>
                </c:pt>
                <c:pt idx="208">
                  <c:v>3043</c:v>
                </c:pt>
                <c:pt idx="209">
                  <c:v>3031</c:v>
                </c:pt>
                <c:pt idx="210">
                  <c:v>3019</c:v>
                </c:pt>
                <c:pt idx="211">
                  <c:v>3013</c:v>
                </c:pt>
                <c:pt idx="212">
                  <c:v>3009</c:v>
                </c:pt>
                <c:pt idx="213">
                  <c:v>3000</c:v>
                </c:pt>
                <c:pt idx="214">
                  <c:v>2998</c:v>
                </c:pt>
                <c:pt idx="215">
                  <c:v>2989</c:v>
                </c:pt>
                <c:pt idx="216">
                  <c:v>2973</c:v>
                </c:pt>
                <c:pt idx="217">
                  <c:v>2967</c:v>
                </c:pt>
                <c:pt idx="218">
                  <c:v>2969</c:v>
                </c:pt>
                <c:pt idx="219">
                  <c:v>2946</c:v>
                </c:pt>
                <c:pt idx="220">
                  <c:v>2936</c:v>
                </c:pt>
                <c:pt idx="221">
                  <c:v>2944</c:v>
                </c:pt>
                <c:pt idx="222">
                  <c:v>2926</c:v>
                </c:pt>
                <c:pt idx="223">
                  <c:v>2919</c:v>
                </c:pt>
                <c:pt idx="224">
                  <c:v>2909</c:v>
                </c:pt>
                <c:pt idx="225">
                  <c:v>2908</c:v>
                </c:pt>
                <c:pt idx="226">
                  <c:v>2897</c:v>
                </c:pt>
                <c:pt idx="227">
                  <c:v>2881</c:v>
                </c:pt>
                <c:pt idx="228">
                  <c:v>2875</c:v>
                </c:pt>
                <c:pt idx="229">
                  <c:v>2870</c:v>
                </c:pt>
                <c:pt idx="230">
                  <c:v>2854</c:v>
                </c:pt>
                <c:pt idx="231">
                  <c:v>2848</c:v>
                </c:pt>
                <c:pt idx="232">
                  <c:v>2841</c:v>
                </c:pt>
                <c:pt idx="233">
                  <c:v>2820</c:v>
                </c:pt>
                <c:pt idx="234">
                  <c:v>2825</c:v>
                </c:pt>
                <c:pt idx="235">
                  <c:v>2813</c:v>
                </c:pt>
                <c:pt idx="236">
                  <c:v>2800</c:v>
                </c:pt>
                <c:pt idx="237">
                  <c:v>2802</c:v>
                </c:pt>
                <c:pt idx="238">
                  <c:v>2797</c:v>
                </c:pt>
                <c:pt idx="239">
                  <c:v>2776</c:v>
                </c:pt>
                <c:pt idx="240">
                  <c:v>2763</c:v>
                </c:pt>
                <c:pt idx="241">
                  <c:v>2760</c:v>
                </c:pt>
                <c:pt idx="242">
                  <c:v>2751</c:v>
                </c:pt>
                <c:pt idx="243">
                  <c:v>2744</c:v>
                </c:pt>
                <c:pt idx="244">
                  <c:v>2730</c:v>
                </c:pt>
                <c:pt idx="245">
                  <c:v>2727</c:v>
                </c:pt>
                <c:pt idx="246">
                  <c:v>2713</c:v>
                </c:pt>
                <c:pt idx="247">
                  <c:v>2711</c:v>
                </c:pt>
                <c:pt idx="248">
                  <c:v>2711</c:v>
                </c:pt>
                <c:pt idx="249">
                  <c:v>2693</c:v>
                </c:pt>
                <c:pt idx="250">
                  <c:v>2684</c:v>
                </c:pt>
                <c:pt idx="251">
                  <c:v>2680</c:v>
                </c:pt>
                <c:pt idx="252">
                  <c:v>2665</c:v>
                </c:pt>
                <c:pt idx="253">
                  <c:v>2659</c:v>
                </c:pt>
                <c:pt idx="254">
                  <c:v>2652</c:v>
                </c:pt>
                <c:pt idx="255">
                  <c:v>2636</c:v>
                </c:pt>
                <c:pt idx="256">
                  <c:v>2632</c:v>
                </c:pt>
                <c:pt idx="257">
                  <c:v>2627</c:v>
                </c:pt>
                <c:pt idx="258">
                  <c:v>2616</c:v>
                </c:pt>
                <c:pt idx="259">
                  <c:v>2616</c:v>
                </c:pt>
                <c:pt idx="260">
                  <c:v>2607</c:v>
                </c:pt>
                <c:pt idx="261">
                  <c:v>2591</c:v>
                </c:pt>
                <c:pt idx="262">
                  <c:v>2588</c:v>
                </c:pt>
                <c:pt idx="263">
                  <c:v>2581</c:v>
                </c:pt>
                <c:pt idx="264">
                  <c:v>2563</c:v>
                </c:pt>
                <c:pt idx="265">
                  <c:v>2559</c:v>
                </c:pt>
                <c:pt idx="266">
                  <c:v>2550</c:v>
                </c:pt>
                <c:pt idx="267">
                  <c:v>2545</c:v>
                </c:pt>
                <c:pt idx="268">
                  <c:v>2535</c:v>
                </c:pt>
                <c:pt idx="269">
                  <c:v>2531</c:v>
                </c:pt>
                <c:pt idx="270">
                  <c:v>2524</c:v>
                </c:pt>
                <c:pt idx="271">
                  <c:v>2519</c:v>
                </c:pt>
                <c:pt idx="272">
                  <c:v>2496</c:v>
                </c:pt>
                <c:pt idx="273">
                  <c:v>2492</c:v>
                </c:pt>
                <c:pt idx="274">
                  <c:v>2493</c:v>
                </c:pt>
                <c:pt idx="275">
                  <c:v>2480</c:v>
                </c:pt>
                <c:pt idx="276">
                  <c:v>2475</c:v>
                </c:pt>
                <c:pt idx="277">
                  <c:v>2457</c:v>
                </c:pt>
                <c:pt idx="278">
                  <c:v>2474</c:v>
                </c:pt>
                <c:pt idx="279">
                  <c:v>2442</c:v>
                </c:pt>
                <c:pt idx="280">
                  <c:v>2444</c:v>
                </c:pt>
                <c:pt idx="281">
                  <c:v>2433</c:v>
                </c:pt>
                <c:pt idx="282">
                  <c:v>2420</c:v>
                </c:pt>
                <c:pt idx="283">
                  <c:v>2413</c:v>
                </c:pt>
                <c:pt idx="284">
                  <c:v>2410</c:v>
                </c:pt>
                <c:pt idx="285">
                  <c:v>2403</c:v>
                </c:pt>
                <c:pt idx="286">
                  <c:v>2369</c:v>
                </c:pt>
                <c:pt idx="287">
                  <c:v>2370</c:v>
                </c:pt>
                <c:pt idx="288">
                  <c:v>2369</c:v>
                </c:pt>
                <c:pt idx="289">
                  <c:v>2368</c:v>
                </c:pt>
                <c:pt idx="290">
                  <c:v>2365</c:v>
                </c:pt>
                <c:pt idx="291">
                  <c:v>2356</c:v>
                </c:pt>
                <c:pt idx="292">
                  <c:v>2346</c:v>
                </c:pt>
                <c:pt idx="293">
                  <c:v>2342</c:v>
                </c:pt>
                <c:pt idx="294">
                  <c:v>2328</c:v>
                </c:pt>
                <c:pt idx="295">
                  <c:v>2319</c:v>
                </c:pt>
                <c:pt idx="296">
                  <c:v>2315</c:v>
                </c:pt>
                <c:pt idx="297">
                  <c:v>2303</c:v>
                </c:pt>
                <c:pt idx="298">
                  <c:v>2299</c:v>
                </c:pt>
                <c:pt idx="299">
                  <c:v>2283</c:v>
                </c:pt>
                <c:pt idx="300">
                  <c:v>2283</c:v>
                </c:pt>
                <c:pt idx="301">
                  <c:v>2276</c:v>
                </c:pt>
                <c:pt idx="302">
                  <c:v>2276</c:v>
                </c:pt>
                <c:pt idx="303">
                  <c:v>2258</c:v>
                </c:pt>
                <c:pt idx="304">
                  <c:v>2250</c:v>
                </c:pt>
                <c:pt idx="305">
                  <c:v>2240</c:v>
                </c:pt>
                <c:pt idx="306">
                  <c:v>2236</c:v>
                </c:pt>
                <c:pt idx="307">
                  <c:v>2233</c:v>
                </c:pt>
                <c:pt idx="308">
                  <c:v>2219</c:v>
                </c:pt>
                <c:pt idx="309">
                  <c:v>2225</c:v>
                </c:pt>
                <c:pt idx="310">
                  <c:v>2203</c:v>
                </c:pt>
                <c:pt idx="311">
                  <c:v>2202</c:v>
                </c:pt>
                <c:pt idx="312">
                  <c:v>2195</c:v>
                </c:pt>
                <c:pt idx="313">
                  <c:v>2188</c:v>
                </c:pt>
                <c:pt idx="314">
                  <c:v>2181</c:v>
                </c:pt>
                <c:pt idx="315">
                  <c:v>2184</c:v>
                </c:pt>
                <c:pt idx="316">
                  <c:v>2161</c:v>
                </c:pt>
                <c:pt idx="317">
                  <c:v>2153</c:v>
                </c:pt>
                <c:pt idx="318">
                  <c:v>2155</c:v>
                </c:pt>
                <c:pt idx="319">
                  <c:v>2140</c:v>
                </c:pt>
                <c:pt idx="320">
                  <c:v>2153</c:v>
                </c:pt>
                <c:pt idx="321">
                  <c:v>2123</c:v>
                </c:pt>
                <c:pt idx="322">
                  <c:v>2123</c:v>
                </c:pt>
                <c:pt idx="323">
                  <c:v>2114</c:v>
                </c:pt>
                <c:pt idx="324">
                  <c:v>2112</c:v>
                </c:pt>
                <c:pt idx="325">
                  <c:v>2107</c:v>
                </c:pt>
                <c:pt idx="326">
                  <c:v>2096</c:v>
                </c:pt>
                <c:pt idx="327">
                  <c:v>2092</c:v>
                </c:pt>
                <c:pt idx="328">
                  <c:v>2079</c:v>
                </c:pt>
                <c:pt idx="329">
                  <c:v>2077</c:v>
                </c:pt>
                <c:pt idx="330">
                  <c:v>2070</c:v>
                </c:pt>
                <c:pt idx="331">
                  <c:v>2060</c:v>
                </c:pt>
                <c:pt idx="332">
                  <c:v>2045</c:v>
                </c:pt>
                <c:pt idx="333">
                  <c:v>2041</c:v>
                </c:pt>
                <c:pt idx="334">
                  <c:v>2049</c:v>
                </c:pt>
                <c:pt idx="335">
                  <c:v>2032</c:v>
                </c:pt>
                <c:pt idx="336">
                  <c:v>2024</c:v>
                </c:pt>
                <c:pt idx="337">
                  <c:v>2026</c:v>
                </c:pt>
                <c:pt idx="338">
                  <c:v>2002</c:v>
                </c:pt>
                <c:pt idx="339">
                  <c:v>2006</c:v>
                </c:pt>
                <c:pt idx="340">
                  <c:v>2005</c:v>
                </c:pt>
                <c:pt idx="341">
                  <c:v>1988</c:v>
                </c:pt>
                <c:pt idx="342">
                  <c:v>1982</c:v>
                </c:pt>
                <c:pt idx="343">
                  <c:v>1978</c:v>
                </c:pt>
                <c:pt idx="344">
                  <c:v>1965</c:v>
                </c:pt>
                <c:pt idx="345">
                  <c:v>1960</c:v>
                </c:pt>
                <c:pt idx="346">
                  <c:v>1974</c:v>
                </c:pt>
                <c:pt idx="347">
                  <c:v>1956</c:v>
                </c:pt>
                <c:pt idx="348">
                  <c:v>1944</c:v>
                </c:pt>
                <c:pt idx="349">
                  <c:v>1929</c:v>
                </c:pt>
                <c:pt idx="350">
                  <c:v>1930</c:v>
                </c:pt>
                <c:pt idx="351">
                  <c:v>1915</c:v>
                </c:pt>
                <c:pt idx="352">
                  <c:v>1919</c:v>
                </c:pt>
                <c:pt idx="353">
                  <c:v>1912</c:v>
                </c:pt>
                <c:pt idx="354">
                  <c:v>1898</c:v>
                </c:pt>
                <c:pt idx="355">
                  <c:v>1882</c:v>
                </c:pt>
                <c:pt idx="356">
                  <c:v>1879</c:v>
                </c:pt>
                <c:pt idx="357">
                  <c:v>1872</c:v>
                </c:pt>
                <c:pt idx="358">
                  <c:v>1873</c:v>
                </c:pt>
                <c:pt idx="359">
                  <c:v>1865</c:v>
                </c:pt>
                <c:pt idx="360">
                  <c:v>1859</c:v>
                </c:pt>
                <c:pt idx="361">
                  <c:v>1846</c:v>
                </c:pt>
                <c:pt idx="362">
                  <c:v>1838</c:v>
                </c:pt>
                <c:pt idx="363">
                  <c:v>1835</c:v>
                </c:pt>
                <c:pt idx="364">
                  <c:v>1841</c:v>
                </c:pt>
                <c:pt idx="365">
                  <c:v>1820</c:v>
                </c:pt>
                <c:pt idx="366">
                  <c:v>1815</c:v>
                </c:pt>
                <c:pt idx="367">
                  <c:v>1813</c:v>
                </c:pt>
                <c:pt idx="368">
                  <c:v>1811</c:v>
                </c:pt>
                <c:pt idx="369">
                  <c:v>1807</c:v>
                </c:pt>
                <c:pt idx="370">
                  <c:v>1795</c:v>
                </c:pt>
                <c:pt idx="371">
                  <c:v>1792</c:v>
                </c:pt>
                <c:pt idx="372">
                  <c:v>1789</c:v>
                </c:pt>
                <c:pt idx="373">
                  <c:v>1781</c:v>
                </c:pt>
                <c:pt idx="374">
                  <c:v>1786</c:v>
                </c:pt>
                <c:pt idx="375">
                  <c:v>1762</c:v>
                </c:pt>
                <c:pt idx="376">
                  <c:v>1757</c:v>
                </c:pt>
                <c:pt idx="377">
                  <c:v>1757</c:v>
                </c:pt>
                <c:pt idx="378">
                  <c:v>1748</c:v>
                </c:pt>
                <c:pt idx="379">
                  <c:v>1739</c:v>
                </c:pt>
                <c:pt idx="380">
                  <c:v>1734</c:v>
                </c:pt>
                <c:pt idx="381">
                  <c:v>1729</c:v>
                </c:pt>
                <c:pt idx="382">
                  <c:v>1714</c:v>
                </c:pt>
                <c:pt idx="383">
                  <c:v>1719</c:v>
                </c:pt>
                <c:pt idx="384">
                  <c:v>1719</c:v>
                </c:pt>
                <c:pt idx="385">
                  <c:v>1701</c:v>
                </c:pt>
                <c:pt idx="386">
                  <c:v>1698</c:v>
                </c:pt>
                <c:pt idx="387">
                  <c:v>1692</c:v>
                </c:pt>
                <c:pt idx="388">
                  <c:v>1683</c:v>
                </c:pt>
                <c:pt idx="389">
                  <c:v>1678</c:v>
                </c:pt>
                <c:pt idx="390">
                  <c:v>1678</c:v>
                </c:pt>
                <c:pt idx="391">
                  <c:v>1678</c:v>
                </c:pt>
                <c:pt idx="392">
                  <c:v>1667</c:v>
                </c:pt>
                <c:pt idx="393">
                  <c:v>1660</c:v>
                </c:pt>
                <c:pt idx="394">
                  <c:v>1658</c:v>
                </c:pt>
                <c:pt idx="395">
                  <c:v>1645</c:v>
                </c:pt>
                <c:pt idx="396">
                  <c:v>1654</c:v>
                </c:pt>
                <c:pt idx="397">
                  <c:v>1644</c:v>
                </c:pt>
                <c:pt idx="398">
                  <c:v>1636</c:v>
                </c:pt>
                <c:pt idx="399">
                  <c:v>1626</c:v>
                </c:pt>
                <c:pt idx="400">
                  <c:v>1626</c:v>
                </c:pt>
                <c:pt idx="401">
                  <c:v>1617</c:v>
                </c:pt>
                <c:pt idx="402">
                  <c:v>1625</c:v>
                </c:pt>
                <c:pt idx="403">
                  <c:v>1602</c:v>
                </c:pt>
                <c:pt idx="404">
                  <c:v>1596</c:v>
                </c:pt>
                <c:pt idx="405">
                  <c:v>1595</c:v>
                </c:pt>
                <c:pt idx="406">
                  <c:v>1589</c:v>
                </c:pt>
                <c:pt idx="407">
                  <c:v>1574</c:v>
                </c:pt>
                <c:pt idx="408">
                  <c:v>1584</c:v>
                </c:pt>
                <c:pt idx="409">
                  <c:v>1572</c:v>
                </c:pt>
                <c:pt idx="410">
                  <c:v>1565</c:v>
                </c:pt>
                <c:pt idx="411">
                  <c:v>1561</c:v>
                </c:pt>
                <c:pt idx="412">
                  <c:v>1561</c:v>
                </c:pt>
                <c:pt idx="413">
                  <c:v>1546</c:v>
                </c:pt>
                <c:pt idx="414">
                  <c:v>1550</c:v>
                </c:pt>
                <c:pt idx="415">
                  <c:v>1530</c:v>
                </c:pt>
                <c:pt idx="416">
                  <c:v>1534</c:v>
                </c:pt>
                <c:pt idx="417">
                  <c:v>1535</c:v>
                </c:pt>
                <c:pt idx="418">
                  <c:v>1527</c:v>
                </c:pt>
                <c:pt idx="419">
                  <c:v>1516</c:v>
                </c:pt>
                <c:pt idx="420">
                  <c:v>1516</c:v>
                </c:pt>
                <c:pt idx="421">
                  <c:v>1510</c:v>
                </c:pt>
                <c:pt idx="422">
                  <c:v>1497</c:v>
                </c:pt>
                <c:pt idx="423">
                  <c:v>1502</c:v>
                </c:pt>
                <c:pt idx="424">
                  <c:v>1501</c:v>
                </c:pt>
                <c:pt idx="425">
                  <c:v>1490</c:v>
                </c:pt>
                <c:pt idx="426">
                  <c:v>1476</c:v>
                </c:pt>
                <c:pt idx="427">
                  <c:v>1480</c:v>
                </c:pt>
                <c:pt idx="428">
                  <c:v>1474</c:v>
                </c:pt>
                <c:pt idx="429">
                  <c:v>1473</c:v>
                </c:pt>
                <c:pt idx="430">
                  <c:v>1467</c:v>
                </c:pt>
                <c:pt idx="431">
                  <c:v>1460</c:v>
                </c:pt>
                <c:pt idx="432">
                  <c:v>1457</c:v>
                </c:pt>
                <c:pt idx="433">
                  <c:v>1452</c:v>
                </c:pt>
                <c:pt idx="434">
                  <c:v>1451</c:v>
                </c:pt>
                <c:pt idx="435">
                  <c:v>1443</c:v>
                </c:pt>
                <c:pt idx="436">
                  <c:v>1441</c:v>
                </c:pt>
                <c:pt idx="437">
                  <c:v>1430</c:v>
                </c:pt>
                <c:pt idx="438">
                  <c:v>1427</c:v>
                </c:pt>
                <c:pt idx="439">
                  <c:v>1423</c:v>
                </c:pt>
                <c:pt idx="440">
                  <c:v>1418</c:v>
                </c:pt>
                <c:pt idx="441">
                  <c:v>1414</c:v>
                </c:pt>
                <c:pt idx="442">
                  <c:v>1406</c:v>
                </c:pt>
                <c:pt idx="443">
                  <c:v>1404</c:v>
                </c:pt>
                <c:pt idx="444">
                  <c:v>1400</c:v>
                </c:pt>
                <c:pt idx="445">
                  <c:v>1399</c:v>
                </c:pt>
                <c:pt idx="446">
                  <c:v>1389</c:v>
                </c:pt>
                <c:pt idx="447">
                  <c:v>1399</c:v>
                </c:pt>
                <c:pt idx="448">
                  <c:v>1380</c:v>
                </c:pt>
                <c:pt idx="449">
                  <c:v>1389</c:v>
                </c:pt>
                <c:pt idx="450">
                  <c:v>1380</c:v>
                </c:pt>
                <c:pt idx="451">
                  <c:v>1367</c:v>
                </c:pt>
                <c:pt idx="452">
                  <c:v>1360</c:v>
                </c:pt>
                <c:pt idx="453">
                  <c:v>1358</c:v>
                </c:pt>
                <c:pt idx="454">
                  <c:v>1352</c:v>
                </c:pt>
                <c:pt idx="455">
                  <c:v>1342</c:v>
                </c:pt>
                <c:pt idx="456">
                  <c:v>1349</c:v>
                </c:pt>
                <c:pt idx="457">
                  <c:v>1341</c:v>
                </c:pt>
                <c:pt idx="458">
                  <c:v>1339</c:v>
                </c:pt>
                <c:pt idx="459">
                  <c:v>1339</c:v>
                </c:pt>
                <c:pt idx="460">
                  <c:v>1326</c:v>
                </c:pt>
                <c:pt idx="461">
                  <c:v>1333</c:v>
                </c:pt>
                <c:pt idx="462">
                  <c:v>1317</c:v>
                </c:pt>
                <c:pt idx="463">
                  <c:v>1311</c:v>
                </c:pt>
                <c:pt idx="464">
                  <c:v>1297</c:v>
                </c:pt>
                <c:pt idx="465">
                  <c:v>1306</c:v>
                </c:pt>
                <c:pt idx="466">
                  <c:v>1301</c:v>
                </c:pt>
                <c:pt idx="467">
                  <c:v>1308</c:v>
                </c:pt>
                <c:pt idx="468">
                  <c:v>1290</c:v>
                </c:pt>
                <c:pt idx="469">
                  <c:v>1285</c:v>
                </c:pt>
                <c:pt idx="470">
                  <c:v>1278</c:v>
                </c:pt>
                <c:pt idx="471">
                  <c:v>1285</c:v>
                </c:pt>
                <c:pt idx="472">
                  <c:v>1285</c:v>
                </c:pt>
                <c:pt idx="473">
                  <c:v>1277</c:v>
                </c:pt>
                <c:pt idx="474">
                  <c:v>1270</c:v>
                </c:pt>
                <c:pt idx="475">
                  <c:v>1255</c:v>
                </c:pt>
                <c:pt idx="476">
                  <c:v>1256</c:v>
                </c:pt>
                <c:pt idx="477">
                  <c:v>1245</c:v>
                </c:pt>
                <c:pt idx="478">
                  <c:v>1246</c:v>
                </c:pt>
                <c:pt idx="479">
                  <c:v>1243</c:v>
                </c:pt>
                <c:pt idx="480">
                  <c:v>1240</c:v>
                </c:pt>
                <c:pt idx="481">
                  <c:v>1229</c:v>
                </c:pt>
                <c:pt idx="482">
                  <c:v>1232</c:v>
                </c:pt>
                <c:pt idx="483">
                  <c:v>1233</c:v>
                </c:pt>
                <c:pt idx="484">
                  <c:v>1219</c:v>
                </c:pt>
                <c:pt idx="485">
                  <c:v>1223</c:v>
                </c:pt>
                <c:pt idx="486">
                  <c:v>1219</c:v>
                </c:pt>
                <c:pt idx="487">
                  <c:v>1221</c:v>
                </c:pt>
                <c:pt idx="488">
                  <c:v>1205</c:v>
                </c:pt>
                <c:pt idx="489">
                  <c:v>1210</c:v>
                </c:pt>
                <c:pt idx="490">
                  <c:v>1210</c:v>
                </c:pt>
                <c:pt idx="491">
                  <c:v>1194</c:v>
                </c:pt>
                <c:pt idx="492">
                  <c:v>1204</c:v>
                </c:pt>
                <c:pt idx="493">
                  <c:v>1182</c:v>
                </c:pt>
                <c:pt idx="494">
                  <c:v>1176</c:v>
                </c:pt>
                <c:pt idx="495">
                  <c:v>1177</c:v>
                </c:pt>
                <c:pt idx="496">
                  <c:v>1178</c:v>
                </c:pt>
                <c:pt idx="497">
                  <c:v>1176</c:v>
                </c:pt>
                <c:pt idx="498">
                  <c:v>1175</c:v>
                </c:pt>
                <c:pt idx="499">
                  <c:v>1165</c:v>
                </c:pt>
                <c:pt idx="500">
                  <c:v>1163</c:v>
                </c:pt>
                <c:pt idx="501">
                  <c:v>1163</c:v>
                </c:pt>
                <c:pt idx="502">
                  <c:v>1153</c:v>
                </c:pt>
                <c:pt idx="503">
                  <c:v>1146</c:v>
                </c:pt>
                <c:pt idx="504">
                  <c:v>1154</c:v>
                </c:pt>
                <c:pt idx="505">
                  <c:v>1141</c:v>
                </c:pt>
                <c:pt idx="506">
                  <c:v>1131</c:v>
                </c:pt>
                <c:pt idx="507">
                  <c:v>1141</c:v>
                </c:pt>
                <c:pt idx="508">
                  <c:v>1133</c:v>
                </c:pt>
                <c:pt idx="509">
                  <c:v>1139</c:v>
                </c:pt>
                <c:pt idx="510">
                  <c:v>1138</c:v>
                </c:pt>
                <c:pt idx="511">
                  <c:v>1126</c:v>
                </c:pt>
                <c:pt idx="512">
                  <c:v>1125</c:v>
                </c:pt>
                <c:pt idx="513">
                  <c:v>1109</c:v>
                </c:pt>
                <c:pt idx="514">
                  <c:v>1122</c:v>
                </c:pt>
                <c:pt idx="515">
                  <c:v>1110</c:v>
                </c:pt>
                <c:pt idx="516">
                  <c:v>1114</c:v>
                </c:pt>
                <c:pt idx="517">
                  <c:v>1107</c:v>
                </c:pt>
                <c:pt idx="518">
                  <c:v>1098</c:v>
                </c:pt>
                <c:pt idx="519">
                  <c:v>1098</c:v>
                </c:pt>
                <c:pt idx="520">
                  <c:v>1086</c:v>
                </c:pt>
                <c:pt idx="521">
                  <c:v>1091</c:v>
                </c:pt>
                <c:pt idx="522">
                  <c:v>1095</c:v>
                </c:pt>
                <c:pt idx="523">
                  <c:v>1092</c:v>
                </c:pt>
                <c:pt idx="524">
                  <c:v>1093</c:v>
                </c:pt>
                <c:pt idx="525">
                  <c:v>1073</c:v>
                </c:pt>
                <c:pt idx="526">
                  <c:v>1071</c:v>
                </c:pt>
                <c:pt idx="527">
                  <c:v>1074</c:v>
                </c:pt>
                <c:pt idx="528">
                  <c:v>1065</c:v>
                </c:pt>
                <c:pt idx="529">
                  <c:v>1059</c:v>
                </c:pt>
                <c:pt idx="530">
                  <c:v>1056</c:v>
                </c:pt>
                <c:pt idx="531">
                  <c:v>1052</c:v>
                </c:pt>
                <c:pt idx="532">
                  <c:v>1067</c:v>
                </c:pt>
                <c:pt idx="533">
                  <c:v>1051</c:v>
                </c:pt>
                <c:pt idx="534">
                  <c:v>1031</c:v>
                </c:pt>
                <c:pt idx="535">
                  <c:v>1059</c:v>
                </c:pt>
                <c:pt idx="536">
                  <c:v>1045</c:v>
                </c:pt>
                <c:pt idx="537">
                  <c:v>1034</c:v>
                </c:pt>
                <c:pt idx="538">
                  <c:v>1030</c:v>
                </c:pt>
                <c:pt idx="539">
                  <c:v>1020</c:v>
                </c:pt>
                <c:pt idx="540">
                  <c:v>1028</c:v>
                </c:pt>
                <c:pt idx="541">
                  <c:v>1020</c:v>
                </c:pt>
                <c:pt idx="542">
                  <c:v>1042</c:v>
                </c:pt>
                <c:pt idx="543">
                  <c:v>1020</c:v>
                </c:pt>
                <c:pt idx="544">
                  <c:v>1012</c:v>
                </c:pt>
                <c:pt idx="545">
                  <c:v>1012</c:v>
                </c:pt>
                <c:pt idx="546">
                  <c:v>1012</c:v>
                </c:pt>
                <c:pt idx="547">
                  <c:v>1018</c:v>
                </c:pt>
                <c:pt idx="548">
                  <c:v>995</c:v>
                </c:pt>
                <c:pt idx="549">
                  <c:v>1010</c:v>
                </c:pt>
                <c:pt idx="550">
                  <c:v>993</c:v>
                </c:pt>
                <c:pt idx="551">
                  <c:v>976</c:v>
                </c:pt>
                <c:pt idx="552">
                  <c:v>983</c:v>
                </c:pt>
                <c:pt idx="553">
                  <c:v>988</c:v>
                </c:pt>
                <c:pt idx="554">
                  <c:v>995</c:v>
                </c:pt>
                <c:pt idx="555">
                  <c:v>976</c:v>
                </c:pt>
                <c:pt idx="556">
                  <c:v>973</c:v>
                </c:pt>
                <c:pt idx="557">
                  <c:v>988</c:v>
                </c:pt>
                <c:pt idx="558">
                  <c:v>979</c:v>
                </c:pt>
                <c:pt idx="559">
                  <c:v>969</c:v>
                </c:pt>
                <c:pt idx="560">
                  <c:v>960</c:v>
                </c:pt>
                <c:pt idx="561">
                  <c:v>963</c:v>
                </c:pt>
                <c:pt idx="562">
                  <c:v>956</c:v>
                </c:pt>
                <c:pt idx="563">
                  <c:v>968</c:v>
                </c:pt>
                <c:pt idx="564">
                  <c:v>947</c:v>
                </c:pt>
                <c:pt idx="565">
                  <c:v>949</c:v>
                </c:pt>
                <c:pt idx="566">
                  <c:v>955</c:v>
                </c:pt>
                <c:pt idx="567">
                  <c:v>952</c:v>
                </c:pt>
                <c:pt idx="568">
                  <c:v>958</c:v>
                </c:pt>
                <c:pt idx="569">
                  <c:v>940</c:v>
                </c:pt>
                <c:pt idx="570">
                  <c:v>927</c:v>
                </c:pt>
                <c:pt idx="571">
                  <c:v>931</c:v>
                </c:pt>
                <c:pt idx="572">
                  <c:v>944</c:v>
                </c:pt>
                <c:pt idx="573">
                  <c:v>912</c:v>
                </c:pt>
                <c:pt idx="574">
                  <c:v>943</c:v>
                </c:pt>
                <c:pt idx="575">
                  <c:v>915</c:v>
                </c:pt>
                <c:pt idx="576">
                  <c:v>926</c:v>
                </c:pt>
                <c:pt idx="577">
                  <c:v>899</c:v>
                </c:pt>
                <c:pt idx="578">
                  <c:v>924</c:v>
                </c:pt>
                <c:pt idx="579">
                  <c:v>919</c:v>
                </c:pt>
                <c:pt idx="580">
                  <c:v>912</c:v>
                </c:pt>
                <c:pt idx="581">
                  <c:v>893</c:v>
                </c:pt>
                <c:pt idx="582">
                  <c:v>905</c:v>
                </c:pt>
                <c:pt idx="583">
                  <c:v>894</c:v>
                </c:pt>
                <c:pt idx="584">
                  <c:v>904</c:v>
                </c:pt>
                <c:pt idx="585">
                  <c:v>885</c:v>
                </c:pt>
                <c:pt idx="586">
                  <c:v>892</c:v>
                </c:pt>
                <c:pt idx="587">
                  <c:v>886</c:v>
                </c:pt>
                <c:pt idx="588">
                  <c:v>893</c:v>
                </c:pt>
                <c:pt idx="589">
                  <c:v>889</c:v>
                </c:pt>
                <c:pt idx="590">
                  <c:v>886</c:v>
                </c:pt>
                <c:pt idx="591">
                  <c:v>883</c:v>
                </c:pt>
                <c:pt idx="592">
                  <c:v>871</c:v>
                </c:pt>
                <c:pt idx="593">
                  <c:v>877</c:v>
                </c:pt>
                <c:pt idx="594">
                  <c:v>887</c:v>
                </c:pt>
                <c:pt idx="595">
                  <c:v>873</c:v>
                </c:pt>
                <c:pt idx="596">
                  <c:v>849</c:v>
                </c:pt>
                <c:pt idx="597">
                  <c:v>873</c:v>
                </c:pt>
                <c:pt idx="598">
                  <c:v>858</c:v>
                </c:pt>
                <c:pt idx="599">
                  <c:v>856</c:v>
                </c:pt>
                <c:pt idx="600">
                  <c:v>857</c:v>
                </c:pt>
                <c:pt idx="601">
                  <c:v>857</c:v>
                </c:pt>
                <c:pt idx="602">
                  <c:v>854</c:v>
                </c:pt>
                <c:pt idx="603">
                  <c:v>849</c:v>
                </c:pt>
                <c:pt idx="604">
                  <c:v>846</c:v>
                </c:pt>
                <c:pt idx="605">
                  <c:v>844</c:v>
                </c:pt>
                <c:pt idx="606">
                  <c:v>845</c:v>
                </c:pt>
                <c:pt idx="607">
                  <c:v>840</c:v>
                </c:pt>
                <c:pt idx="608">
                  <c:v>837</c:v>
                </c:pt>
                <c:pt idx="609">
                  <c:v>831</c:v>
                </c:pt>
                <c:pt idx="610">
                  <c:v>835</c:v>
                </c:pt>
                <c:pt idx="611">
                  <c:v>830</c:v>
                </c:pt>
                <c:pt idx="612">
                  <c:v>833</c:v>
                </c:pt>
                <c:pt idx="613">
                  <c:v>828</c:v>
                </c:pt>
                <c:pt idx="614">
                  <c:v>820</c:v>
                </c:pt>
                <c:pt idx="615">
                  <c:v>818</c:v>
                </c:pt>
                <c:pt idx="616">
                  <c:v>816</c:v>
                </c:pt>
                <c:pt idx="617">
                  <c:v>818</c:v>
                </c:pt>
                <c:pt idx="618">
                  <c:v>814</c:v>
                </c:pt>
                <c:pt idx="619">
                  <c:v>814</c:v>
                </c:pt>
                <c:pt idx="620">
                  <c:v>810</c:v>
                </c:pt>
                <c:pt idx="621">
                  <c:v>807</c:v>
                </c:pt>
                <c:pt idx="622">
                  <c:v>805</c:v>
                </c:pt>
                <c:pt idx="623">
                  <c:v>811</c:v>
                </c:pt>
                <c:pt idx="624">
                  <c:v>796</c:v>
                </c:pt>
                <c:pt idx="625">
                  <c:v>799</c:v>
                </c:pt>
                <c:pt idx="626">
                  <c:v>795</c:v>
                </c:pt>
                <c:pt idx="627">
                  <c:v>794</c:v>
                </c:pt>
                <c:pt idx="628">
                  <c:v>792</c:v>
                </c:pt>
                <c:pt idx="629">
                  <c:v>787</c:v>
                </c:pt>
                <c:pt idx="630">
                  <c:v>786</c:v>
                </c:pt>
                <c:pt idx="631">
                  <c:v>784</c:v>
                </c:pt>
                <c:pt idx="632">
                  <c:v>783</c:v>
                </c:pt>
                <c:pt idx="633">
                  <c:v>780</c:v>
                </c:pt>
                <c:pt idx="634">
                  <c:v>781</c:v>
                </c:pt>
                <c:pt idx="635">
                  <c:v>776</c:v>
                </c:pt>
                <c:pt idx="636">
                  <c:v>773</c:v>
                </c:pt>
                <c:pt idx="637">
                  <c:v>772</c:v>
                </c:pt>
                <c:pt idx="638">
                  <c:v>769</c:v>
                </c:pt>
                <c:pt idx="639">
                  <c:v>767</c:v>
                </c:pt>
                <c:pt idx="640">
                  <c:v>765</c:v>
                </c:pt>
                <c:pt idx="641">
                  <c:v>763</c:v>
                </c:pt>
                <c:pt idx="642">
                  <c:v>761</c:v>
                </c:pt>
                <c:pt idx="643">
                  <c:v>761</c:v>
                </c:pt>
                <c:pt idx="644">
                  <c:v>756</c:v>
                </c:pt>
                <c:pt idx="645">
                  <c:v>757</c:v>
                </c:pt>
                <c:pt idx="646">
                  <c:v>752</c:v>
                </c:pt>
                <c:pt idx="647">
                  <c:v>749</c:v>
                </c:pt>
                <c:pt idx="648">
                  <c:v>748</c:v>
                </c:pt>
                <c:pt idx="649">
                  <c:v>745</c:v>
                </c:pt>
                <c:pt idx="650">
                  <c:v>742</c:v>
                </c:pt>
                <c:pt idx="651">
                  <c:v>739</c:v>
                </c:pt>
                <c:pt idx="652">
                  <c:v>741</c:v>
                </c:pt>
                <c:pt idx="653">
                  <c:v>737</c:v>
                </c:pt>
                <c:pt idx="654">
                  <c:v>739</c:v>
                </c:pt>
                <c:pt idx="655">
                  <c:v>732</c:v>
                </c:pt>
                <c:pt idx="656">
                  <c:v>739</c:v>
                </c:pt>
                <c:pt idx="657">
                  <c:v>733</c:v>
                </c:pt>
                <c:pt idx="658">
                  <c:v>725</c:v>
                </c:pt>
                <c:pt idx="659">
                  <c:v>729</c:v>
                </c:pt>
                <c:pt idx="660">
                  <c:v>720</c:v>
                </c:pt>
                <c:pt idx="661">
                  <c:v>721</c:v>
                </c:pt>
                <c:pt idx="662">
                  <c:v>717</c:v>
                </c:pt>
                <c:pt idx="663">
                  <c:v>717</c:v>
                </c:pt>
                <c:pt idx="664">
                  <c:v>715</c:v>
                </c:pt>
                <c:pt idx="665">
                  <c:v>715</c:v>
                </c:pt>
                <c:pt idx="666">
                  <c:v>712</c:v>
                </c:pt>
                <c:pt idx="667">
                  <c:v>711</c:v>
                </c:pt>
                <c:pt idx="668">
                  <c:v>708</c:v>
                </c:pt>
                <c:pt idx="669">
                  <c:v>705</c:v>
                </c:pt>
                <c:pt idx="670">
                  <c:v>704</c:v>
                </c:pt>
                <c:pt idx="671">
                  <c:v>704</c:v>
                </c:pt>
                <c:pt idx="672">
                  <c:v>702</c:v>
                </c:pt>
                <c:pt idx="673">
                  <c:v>700</c:v>
                </c:pt>
                <c:pt idx="674">
                  <c:v>698</c:v>
                </c:pt>
                <c:pt idx="675">
                  <c:v>699</c:v>
                </c:pt>
                <c:pt idx="676">
                  <c:v>696</c:v>
                </c:pt>
                <c:pt idx="677">
                  <c:v>690</c:v>
                </c:pt>
                <c:pt idx="678">
                  <c:v>695</c:v>
                </c:pt>
                <c:pt idx="679">
                  <c:v>689</c:v>
                </c:pt>
                <c:pt idx="680">
                  <c:v>688</c:v>
                </c:pt>
                <c:pt idx="681">
                  <c:v>685</c:v>
                </c:pt>
                <c:pt idx="682">
                  <c:v>684</c:v>
                </c:pt>
                <c:pt idx="683">
                  <c:v>683</c:v>
                </c:pt>
                <c:pt idx="684">
                  <c:v>679</c:v>
                </c:pt>
                <c:pt idx="685">
                  <c:v>678</c:v>
                </c:pt>
                <c:pt idx="686">
                  <c:v>677</c:v>
                </c:pt>
                <c:pt idx="687">
                  <c:v>677</c:v>
                </c:pt>
                <c:pt idx="688">
                  <c:v>675</c:v>
                </c:pt>
                <c:pt idx="689">
                  <c:v>674</c:v>
                </c:pt>
                <c:pt idx="690">
                  <c:v>668</c:v>
                </c:pt>
                <c:pt idx="691">
                  <c:v>664</c:v>
                </c:pt>
                <c:pt idx="692">
                  <c:v>668</c:v>
                </c:pt>
                <c:pt idx="693">
                  <c:v>664</c:v>
                </c:pt>
                <c:pt idx="694">
                  <c:v>661</c:v>
                </c:pt>
                <c:pt idx="695">
                  <c:v>660</c:v>
                </c:pt>
                <c:pt idx="696">
                  <c:v>658</c:v>
                </c:pt>
                <c:pt idx="697">
                  <c:v>656</c:v>
                </c:pt>
                <c:pt idx="698">
                  <c:v>656</c:v>
                </c:pt>
                <c:pt idx="699">
                  <c:v>656</c:v>
                </c:pt>
                <c:pt idx="700">
                  <c:v>656</c:v>
                </c:pt>
                <c:pt idx="701">
                  <c:v>652</c:v>
                </c:pt>
                <c:pt idx="702">
                  <c:v>650</c:v>
                </c:pt>
                <c:pt idx="703">
                  <c:v>647</c:v>
                </c:pt>
                <c:pt idx="704">
                  <c:v>651</c:v>
                </c:pt>
                <c:pt idx="705">
                  <c:v>649</c:v>
                </c:pt>
                <c:pt idx="706">
                  <c:v>645</c:v>
                </c:pt>
                <c:pt idx="707">
                  <c:v>643</c:v>
                </c:pt>
                <c:pt idx="708">
                  <c:v>638</c:v>
                </c:pt>
                <c:pt idx="709">
                  <c:v>640</c:v>
                </c:pt>
                <c:pt idx="710">
                  <c:v>636</c:v>
                </c:pt>
                <c:pt idx="711">
                  <c:v>638</c:v>
                </c:pt>
                <c:pt idx="712">
                  <c:v>634</c:v>
                </c:pt>
                <c:pt idx="713">
                  <c:v>635</c:v>
                </c:pt>
                <c:pt idx="714">
                  <c:v>630</c:v>
                </c:pt>
                <c:pt idx="715">
                  <c:v>630</c:v>
                </c:pt>
                <c:pt idx="716">
                  <c:v>625</c:v>
                </c:pt>
                <c:pt idx="717">
                  <c:v>625</c:v>
                </c:pt>
                <c:pt idx="718">
                  <c:v>630</c:v>
                </c:pt>
                <c:pt idx="719">
                  <c:v>623</c:v>
                </c:pt>
                <c:pt idx="720">
                  <c:v>625</c:v>
                </c:pt>
                <c:pt idx="721">
                  <c:v>624</c:v>
                </c:pt>
                <c:pt idx="722">
                  <c:v>618</c:v>
                </c:pt>
                <c:pt idx="723">
                  <c:v>617</c:v>
                </c:pt>
                <c:pt idx="724">
                  <c:v>616</c:v>
                </c:pt>
                <c:pt idx="725">
                  <c:v>613</c:v>
                </c:pt>
                <c:pt idx="726">
                  <c:v>611</c:v>
                </c:pt>
                <c:pt idx="727">
                  <c:v>613</c:v>
                </c:pt>
                <c:pt idx="728">
                  <c:v>606</c:v>
                </c:pt>
                <c:pt idx="729">
                  <c:v>607</c:v>
                </c:pt>
                <c:pt idx="730">
                  <c:v>607</c:v>
                </c:pt>
                <c:pt idx="731">
                  <c:v>605</c:v>
                </c:pt>
                <c:pt idx="732">
                  <c:v>602</c:v>
                </c:pt>
                <c:pt idx="733">
                  <c:v>601</c:v>
                </c:pt>
                <c:pt idx="734">
                  <c:v>600</c:v>
                </c:pt>
                <c:pt idx="735">
                  <c:v>598</c:v>
                </c:pt>
                <c:pt idx="736">
                  <c:v>597</c:v>
                </c:pt>
                <c:pt idx="737">
                  <c:v>597</c:v>
                </c:pt>
                <c:pt idx="738">
                  <c:v>593</c:v>
                </c:pt>
                <c:pt idx="739">
                  <c:v>591</c:v>
                </c:pt>
                <c:pt idx="740">
                  <c:v>591</c:v>
                </c:pt>
                <c:pt idx="741">
                  <c:v>590</c:v>
                </c:pt>
                <c:pt idx="742">
                  <c:v>590</c:v>
                </c:pt>
                <c:pt idx="743">
                  <c:v>587</c:v>
                </c:pt>
                <c:pt idx="744">
                  <c:v>587</c:v>
                </c:pt>
                <c:pt idx="745">
                  <c:v>585</c:v>
                </c:pt>
                <c:pt idx="746">
                  <c:v>583</c:v>
                </c:pt>
                <c:pt idx="747">
                  <c:v>583</c:v>
                </c:pt>
                <c:pt idx="748">
                  <c:v>579</c:v>
                </c:pt>
                <c:pt idx="749">
                  <c:v>579</c:v>
                </c:pt>
                <c:pt idx="750">
                  <c:v>578</c:v>
                </c:pt>
                <c:pt idx="751">
                  <c:v>577</c:v>
                </c:pt>
                <c:pt idx="752">
                  <c:v>577</c:v>
                </c:pt>
                <c:pt idx="753">
                  <c:v>577</c:v>
                </c:pt>
                <c:pt idx="754">
                  <c:v>572</c:v>
                </c:pt>
                <c:pt idx="755">
                  <c:v>574</c:v>
                </c:pt>
                <c:pt idx="756">
                  <c:v>571</c:v>
                </c:pt>
                <c:pt idx="757">
                  <c:v>570</c:v>
                </c:pt>
                <c:pt idx="758">
                  <c:v>570</c:v>
                </c:pt>
                <c:pt idx="759">
                  <c:v>566</c:v>
                </c:pt>
                <c:pt idx="760">
                  <c:v>568</c:v>
                </c:pt>
                <c:pt idx="761">
                  <c:v>564</c:v>
                </c:pt>
                <c:pt idx="762">
                  <c:v>565</c:v>
                </c:pt>
                <c:pt idx="763">
                  <c:v>563</c:v>
                </c:pt>
                <c:pt idx="764">
                  <c:v>564</c:v>
                </c:pt>
                <c:pt idx="765">
                  <c:v>560</c:v>
                </c:pt>
                <c:pt idx="766">
                  <c:v>562</c:v>
                </c:pt>
                <c:pt idx="767">
                  <c:v>558</c:v>
                </c:pt>
                <c:pt idx="768">
                  <c:v>558</c:v>
                </c:pt>
                <c:pt idx="769">
                  <c:v>552</c:v>
                </c:pt>
                <c:pt idx="770">
                  <c:v>554</c:v>
                </c:pt>
                <c:pt idx="771">
                  <c:v>554</c:v>
                </c:pt>
                <c:pt idx="772">
                  <c:v>549</c:v>
                </c:pt>
                <c:pt idx="773">
                  <c:v>551</c:v>
                </c:pt>
                <c:pt idx="774">
                  <c:v>551</c:v>
                </c:pt>
                <c:pt idx="775">
                  <c:v>551</c:v>
                </c:pt>
                <c:pt idx="776">
                  <c:v>549</c:v>
                </c:pt>
                <c:pt idx="777">
                  <c:v>547</c:v>
                </c:pt>
                <c:pt idx="778">
                  <c:v>543</c:v>
                </c:pt>
                <c:pt idx="779">
                  <c:v>540</c:v>
                </c:pt>
                <c:pt idx="780">
                  <c:v>542</c:v>
                </c:pt>
                <c:pt idx="781">
                  <c:v>539</c:v>
                </c:pt>
                <c:pt idx="782">
                  <c:v>540</c:v>
                </c:pt>
                <c:pt idx="783">
                  <c:v>537</c:v>
                </c:pt>
                <c:pt idx="784">
                  <c:v>536</c:v>
                </c:pt>
                <c:pt idx="785">
                  <c:v>535</c:v>
                </c:pt>
                <c:pt idx="786">
                  <c:v>535</c:v>
                </c:pt>
                <c:pt idx="787">
                  <c:v>531</c:v>
                </c:pt>
                <c:pt idx="788">
                  <c:v>530</c:v>
                </c:pt>
                <c:pt idx="789">
                  <c:v>530</c:v>
                </c:pt>
                <c:pt idx="790">
                  <c:v>527</c:v>
                </c:pt>
                <c:pt idx="791">
                  <c:v>528</c:v>
                </c:pt>
                <c:pt idx="792">
                  <c:v>526</c:v>
                </c:pt>
                <c:pt idx="793">
                  <c:v>524</c:v>
                </c:pt>
                <c:pt idx="794">
                  <c:v>522</c:v>
                </c:pt>
                <c:pt idx="795">
                  <c:v>525</c:v>
                </c:pt>
                <c:pt idx="796">
                  <c:v>519</c:v>
                </c:pt>
                <c:pt idx="797">
                  <c:v>523</c:v>
                </c:pt>
                <c:pt idx="798">
                  <c:v>521</c:v>
                </c:pt>
                <c:pt idx="799">
                  <c:v>519</c:v>
                </c:pt>
                <c:pt idx="800">
                  <c:v>519</c:v>
                </c:pt>
                <c:pt idx="801">
                  <c:v>514</c:v>
                </c:pt>
                <c:pt idx="802">
                  <c:v>516</c:v>
                </c:pt>
                <c:pt idx="803">
                  <c:v>512</c:v>
                </c:pt>
                <c:pt idx="804">
                  <c:v>511</c:v>
                </c:pt>
                <c:pt idx="805">
                  <c:v>513</c:v>
                </c:pt>
                <c:pt idx="806">
                  <c:v>514</c:v>
                </c:pt>
                <c:pt idx="807">
                  <c:v>508</c:v>
                </c:pt>
                <c:pt idx="808">
                  <c:v>509</c:v>
                </c:pt>
                <c:pt idx="809">
                  <c:v>509</c:v>
                </c:pt>
                <c:pt idx="810">
                  <c:v>508</c:v>
                </c:pt>
                <c:pt idx="811">
                  <c:v>504</c:v>
                </c:pt>
                <c:pt idx="812">
                  <c:v>505</c:v>
                </c:pt>
                <c:pt idx="813">
                  <c:v>501</c:v>
                </c:pt>
                <c:pt idx="814">
                  <c:v>504</c:v>
                </c:pt>
                <c:pt idx="815">
                  <c:v>503</c:v>
                </c:pt>
                <c:pt idx="816">
                  <c:v>499</c:v>
                </c:pt>
                <c:pt idx="817">
                  <c:v>503</c:v>
                </c:pt>
                <c:pt idx="818">
                  <c:v>501</c:v>
                </c:pt>
                <c:pt idx="819">
                  <c:v>498</c:v>
                </c:pt>
                <c:pt idx="820">
                  <c:v>493</c:v>
                </c:pt>
                <c:pt idx="821">
                  <c:v>497</c:v>
                </c:pt>
                <c:pt idx="822">
                  <c:v>496</c:v>
                </c:pt>
                <c:pt idx="823">
                  <c:v>491</c:v>
                </c:pt>
                <c:pt idx="824">
                  <c:v>492</c:v>
                </c:pt>
                <c:pt idx="825">
                  <c:v>492</c:v>
                </c:pt>
                <c:pt idx="826">
                  <c:v>489</c:v>
                </c:pt>
                <c:pt idx="827">
                  <c:v>488</c:v>
                </c:pt>
                <c:pt idx="828">
                  <c:v>488</c:v>
                </c:pt>
                <c:pt idx="829">
                  <c:v>490</c:v>
                </c:pt>
                <c:pt idx="830">
                  <c:v>491</c:v>
                </c:pt>
                <c:pt idx="831">
                  <c:v>482</c:v>
                </c:pt>
                <c:pt idx="832">
                  <c:v>484</c:v>
                </c:pt>
                <c:pt idx="833">
                  <c:v>480</c:v>
                </c:pt>
                <c:pt idx="834">
                  <c:v>482</c:v>
                </c:pt>
                <c:pt idx="835">
                  <c:v>477</c:v>
                </c:pt>
                <c:pt idx="836">
                  <c:v>485</c:v>
                </c:pt>
                <c:pt idx="837">
                  <c:v>475</c:v>
                </c:pt>
                <c:pt idx="838">
                  <c:v>480</c:v>
                </c:pt>
                <c:pt idx="839">
                  <c:v>483</c:v>
                </c:pt>
                <c:pt idx="840">
                  <c:v>488</c:v>
                </c:pt>
                <c:pt idx="841">
                  <c:v>471</c:v>
                </c:pt>
                <c:pt idx="842">
                  <c:v>473</c:v>
                </c:pt>
                <c:pt idx="843">
                  <c:v>477</c:v>
                </c:pt>
                <c:pt idx="844">
                  <c:v>464</c:v>
                </c:pt>
                <c:pt idx="845">
                  <c:v>474</c:v>
                </c:pt>
                <c:pt idx="846">
                  <c:v>480</c:v>
                </c:pt>
                <c:pt idx="847">
                  <c:v>474</c:v>
                </c:pt>
                <c:pt idx="848">
                  <c:v>476</c:v>
                </c:pt>
                <c:pt idx="849">
                  <c:v>454</c:v>
                </c:pt>
                <c:pt idx="850">
                  <c:v>472</c:v>
                </c:pt>
                <c:pt idx="851">
                  <c:v>471</c:v>
                </c:pt>
                <c:pt idx="852">
                  <c:v>472</c:v>
                </c:pt>
                <c:pt idx="853">
                  <c:v>458</c:v>
                </c:pt>
                <c:pt idx="854">
                  <c:v>480</c:v>
                </c:pt>
                <c:pt idx="855">
                  <c:v>448</c:v>
                </c:pt>
                <c:pt idx="856">
                  <c:v>455</c:v>
                </c:pt>
                <c:pt idx="857">
                  <c:v>462</c:v>
                </c:pt>
                <c:pt idx="858">
                  <c:v>458</c:v>
                </c:pt>
                <c:pt idx="859">
                  <c:v>461</c:v>
                </c:pt>
                <c:pt idx="860">
                  <c:v>455</c:v>
                </c:pt>
                <c:pt idx="861">
                  <c:v>463</c:v>
                </c:pt>
                <c:pt idx="862">
                  <c:v>460</c:v>
                </c:pt>
                <c:pt idx="863">
                  <c:v>456</c:v>
                </c:pt>
                <c:pt idx="864">
                  <c:v>459</c:v>
                </c:pt>
                <c:pt idx="865">
                  <c:v>454</c:v>
                </c:pt>
                <c:pt idx="866">
                  <c:v>451</c:v>
                </c:pt>
                <c:pt idx="867">
                  <c:v>445</c:v>
                </c:pt>
                <c:pt idx="868">
                  <c:v>438</c:v>
                </c:pt>
                <c:pt idx="869">
                  <c:v>456</c:v>
                </c:pt>
                <c:pt idx="870">
                  <c:v>446</c:v>
                </c:pt>
                <c:pt idx="871">
                  <c:v>463</c:v>
                </c:pt>
                <c:pt idx="872">
                  <c:v>448</c:v>
                </c:pt>
                <c:pt idx="873">
                  <c:v>449</c:v>
                </c:pt>
                <c:pt idx="874">
                  <c:v>450</c:v>
                </c:pt>
                <c:pt idx="875">
                  <c:v>439</c:v>
                </c:pt>
                <c:pt idx="876">
                  <c:v>453</c:v>
                </c:pt>
                <c:pt idx="877">
                  <c:v>451</c:v>
                </c:pt>
                <c:pt idx="878">
                  <c:v>449</c:v>
                </c:pt>
                <c:pt idx="879">
                  <c:v>428</c:v>
                </c:pt>
                <c:pt idx="880">
                  <c:v>444</c:v>
                </c:pt>
                <c:pt idx="881">
                  <c:v>442</c:v>
                </c:pt>
                <c:pt idx="882">
                  <c:v>441</c:v>
                </c:pt>
                <c:pt idx="883">
                  <c:v>447</c:v>
                </c:pt>
                <c:pt idx="884">
                  <c:v>428</c:v>
                </c:pt>
                <c:pt idx="885">
                  <c:v>445</c:v>
                </c:pt>
                <c:pt idx="886">
                  <c:v>441</c:v>
                </c:pt>
                <c:pt idx="887">
                  <c:v>438</c:v>
                </c:pt>
                <c:pt idx="888">
                  <c:v>442</c:v>
                </c:pt>
                <c:pt idx="889">
                  <c:v>440</c:v>
                </c:pt>
                <c:pt idx="890">
                  <c:v>431</c:v>
                </c:pt>
                <c:pt idx="891">
                  <c:v>434</c:v>
                </c:pt>
                <c:pt idx="892">
                  <c:v>435</c:v>
                </c:pt>
                <c:pt idx="893">
                  <c:v>437</c:v>
                </c:pt>
                <c:pt idx="894">
                  <c:v>437</c:v>
                </c:pt>
                <c:pt idx="895">
                  <c:v>437</c:v>
                </c:pt>
                <c:pt idx="896">
                  <c:v>430</c:v>
                </c:pt>
                <c:pt idx="897">
                  <c:v>423</c:v>
                </c:pt>
                <c:pt idx="898">
                  <c:v>431</c:v>
                </c:pt>
                <c:pt idx="899">
                  <c:v>415</c:v>
                </c:pt>
                <c:pt idx="900">
                  <c:v>428</c:v>
                </c:pt>
                <c:pt idx="901">
                  <c:v>428</c:v>
                </c:pt>
                <c:pt idx="902">
                  <c:v>422</c:v>
                </c:pt>
                <c:pt idx="903">
                  <c:v>423</c:v>
                </c:pt>
                <c:pt idx="904">
                  <c:v>435</c:v>
                </c:pt>
                <c:pt idx="905">
                  <c:v>424</c:v>
                </c:pt>
                <c:pt idx="906">
                  <c:v>421</c:v>
                </c:pt>
                <c:pt idx="907">
                  <c:v>417</c:v>
                </c:pt>
                <c:pt idx="908">
                  <c:v>415</c:v>
                </c:pt>
                <c:pt idx="909">
                  <c:v>423</c:v>
                </c:pt>
                <c:pt idx="910">
                  <c:v>427</c:v>
                </c:pt>
                <c:pt idx="911">
                  <c:v>421</c:v>
                </c:pt>
                <c:pt idx="912">
                  <c:v>422</c:v>
                </c:pt>
                <c:pt idx="913">
                  <c:v>414</c:v>
                </c:pt>
                <c:pt idx="914">
                  <c:v>419</c:v>
                </c:pt>
                <c:pt idx="915">
                  <c:v>413</c:v>
                </c:pt>
                <c:pt idx="916">
                  <c:v>414</c:v>
                </c:pt>
                <c:pt idx="917">
                  <c:v>413</c:v>
                </c:pt>
                <c:pt idx="918">
                  <c:v>415</c:v>
                </c:pt>
                <c:pt idx="919">
                  <c:v>412</c:v>
                </c:pt>
                <c:pt idx="920">
                  <c:v>411</c:v>
                </c:pt>
                <c:pt idx="921">
                  <c:v>410</c:v>
                </c:pt>
                <c:pt idx="922">
                  <c:v>413</c:v>
                </c:pt>
                <c:pt idx="923">
                  <c:v>413</c:v>
                </c:pt>
                <c:pt idx="924">
                  <c:v>405</c:v>
                </c:pt>
                <c:pt idx="925">
                  <c:v>409</c:v>
                </c:pt>
                <c:pt idx="926">
                  <c:v>399</c:v>
                </c:pt>
                <c:pt idx="927">
                  <c:v>409</c:v>
                </c:pt>
                <c:pt idx="928">
                  <c:v>410</c:v>
                </c:pt>
                <c:pt idx="929">
                  <c:v>409</c:v>
                </c:pt>
                <c:pt idx="930">
                  <c:v>409</c:v>
                </c:pt>
                <c:pt idx="931">
                  <c:v>405</c:v>
                </c:pt>
                <c:pt idx="932">
                  <c:v>404</c:v>
                </c:pt>
                <c:pt idx="933">
                  <c:v>405</c:v>
                </c:pt>
                <c:pt idx="934">
                  <c:v>405</c:v>
                </c:pt>
                <c:pt idx="935">
                  <c:v>403</c:v>
                </c:pt>
                <c:pt idx="936">
                  <c:v>402</c:v>
                </c:pt>
                <c:pt idx="937">
                  <c:v>399</c:v>
                </c:pt>
                <c:pt idx="938">
                  <c:v>403</c:v>
                </c:pt>
                <c:pt idx="939">
                  <c:v>400</c:v>
                </c:pt>
                <c:pt idx="940">
                  <c:v>403</c:v>
                </c:pt>
                <c:pt idx="941">
                  <c:v>399</c:v>
                </c:pt>
                <c:pt idx="942">
                  <c:v>402</c:v>
                </c:pt>
                <c:pt idx="943">
                  <c:v>399</c:v>
                </c:pt>
                <c:pt idx="944">
                  <c:v>397</c:v>
                </c:pt>
                <c:pt idx="945">
                  <c:v>396</c:v>
                </c:pt>
                <c:pt idx="946">
                  <c:v>397</c:v>
                </c:pt>
                <c:pt idx="947">
                  <c:v>394</c:v>
                </c:pt>
                <c:pt idx="948">
                  <c:v>396</c:v>
                </c:pt>
                <c:pt idx="949">
                  <c:v>396</c:v>
                </c:pt>
                <c:pt idx="950">
                  <c:v>395</c:v>
                </c:pt>
                <c:pt idx="951">
                  <c:v>392</c:v>
                </c:pt>
                <c:pt idx="952">
                  <c:v>388</c:v>
                </c:pt>
                <c:pt idx="953">
                  <c:v>392</c:v>
                </c:pt>
                <c:pt idx="954">
                  <c:v>389</c:v>
                </c:pt>
                <c:pt idx="955">
                  <c:v>390</c:v>
                </c:pt>
                <c:pt idx="956">
                  <c:v>391</c:v>
                </c:pt>
                <c:pt idx="957">
                  <c:v>386</c:v>
                </c:pt>
                <c:pt idx="958">
                  <c:v>386</c:v>
                </c:pt>
                <c:pt idx="959">
                  <c:v>391</c:v>
                </c:pt>
                <c:pt idx="960">
                  <c:v>388</c:v>
                </c:pt>
                <c:pt idx="961">
                  <c:v>383</c:v>
                </c:pt>
                <c:pt idx="962">
                  <c:v>387</c:v>
                </c:pt>
                <c:pt idx="963">
                  <c:v>387</c:v>
                </c:pt>
                <c:pt idx="964">
                  <c:v>387</c:v>
                </c:pt>
                <c:pt idx="965">
                  <c:v>386</c:v>
                </c:pt>
                <c:pt idx="966">
                  <c:v>388</c:v>
                </c:pt>
                <c:pt idx="967">
                  <c:v>383</c:v>
                </c:pt>
                <c:pt idx="968">
                  <c:v>381</c:v>
                </c:pt>
                <c:pt idx="969">
                  <c:v>387</c:v>
                </c:pt>
                <c:pt idx="970">
                  <c:v>384</c:v>
                </c:pt>
                <c:pt idx="971">
                  <c:v>386</c:v>
                </c:pt>
                <c:pt idx="972">
                  <c:v>382</c:v>
                </c:pt>
                <c:pt idx="973">
                  <c:v>382</c:v>
                </c:pt>
                <c:pt idx="974">
                  <c:v>380</c:v>
                </c:pt>
                <c:pt idx="975">
                  <c:v>376</c:v>
                </c:pt>
                <c:pt idx="976">
                  <c:v>380</c:v>
                </c:pt>
                <c:pt idx="977">
                  <c:v>381</c:v>
                </c:pt>
                <c:pt idx="978">
                  <c:v>383</c:v>
                </c:pt>
                <c:pt idx="979">
                  <c:v>376</c:v>
                </c:pt>
                <c:pt idx="980">
                  <c:v>379</c:v>
                </c:pt>
                <c:pt idx="981">
                  <c:v>379</c:v>
                </c:pt>
                <c:pt idx="982">
                  <c:v>378</c:v>
                </c:pt>
                <c:pt idx="983">
                  <c:v>374</c:v>
                </c:pt>
                <c:pt idx="984">
                  <c:v>376</c:v>
                </c:pt>
                <c:pt idx="985">
                  <c:v>372</c:v>
                </c:pt>
                <c:pt idx="986">
                  <c:v>376</c:v>
                </c:pt>
                <c:pt idx="987">
                  <c:v>379</c:v>
                </c:pt>
                <c:pt idx="988">
                  <c:v>370</c:v>
                </c:pt>
                <c:pt idx="989">
                  <c:v>374</c:v>
                </c:pt>
                <c:pt idx="990">
                  <c:v>371</c:v>
                </c:pt>
                <c:pt idx="991">
                  <c:v>371</c:v>
                </c:pt>
                <c:pt idx="992">
                  <c:v>368</c:v>
                </c:pt>
                <c:pt idx="993">
                  <c:v>372</c:v>
                </c:pt>
                <c:pt idx="994">
                  <c:v>372</c:v>
                </c:pt>
                <c:pt idx="995">
                  <c:v>370</c:v>
                </c:pt>
                <c:pt idx="996">
                  <c:v>368</c:v>
                </c:pt>
                <c:pt idx="997">
                  <c:v>369</c:v>
                </c:pt>
                <c:pt idx="998">
                  <c:v>367</c:v>
                </c:pt>
                <c:pt idx="999">
                  <c:v>369</c:v>
                </c:pt>
                <c:pt idx="1000">
                  <c:v/>
                </c:pt>
              </c:numCache>
            </c:numRef>
          </c:yVal>
          <c:smooth val="0"/>
        </c:ser>
        <c:axId val="80694590"/>
        <c:axId val="46754639"/>
      </c:scatterChart>
      <c:valAx>
        <c:axId val="806945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754639"/>
        <c:crosses val="autoZero"/>
        <c:crossBetween val="midCat"/>
      </c:valAx>
      <c:valAx>
        <c:axId val="467546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6945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</xdr:row>
      <xdr:rowOff>19440</xdr:rowOff>
    </xdr:from>
    <xdr:to>
      <xdr:col>5</xdr:col>
      <xdr:colOff>674280</xdr:colOff>
      <xdr:row>19</xdr:row>
      <xdr:rowOff>28800</xdr:rowOff>
    </xdr:to>
    <xdr:graphicFrame>
      <xdr:nvGraphicFramePr>
        <xdr:cNvPr id="0" name=""/>
        <xdr:cNvGraphicFramePr/>
      </xdr:nvGraphicFramePr>
      <xdr:xfrm>
        <a:off x="0" y="506880"/>
        <a:ext cx="4737960" cy="261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20160</xdr:colOff>
      <xdr:row>18</xdr:row>
      <xdr:rowOff>104760</xdr:rowOff>
    </xdr:from>
    <xdr:to>
      <xdr:col>5</xdr:col>
      <xdr:colOff>684360</xdr:colOff>
      <xdr:row>32</xdr:row>
      <xdr:rowOff>114840</xdr:rowOff>
    </xdr:to>
    <xdr:graphicFrame>
      <xdr:nvGraphicFramePr>
        <xdr:cNvPr id="1" name=""/>
        <xdr:cNvGraphicFramePr/>
      </xdr:nvGraphicFramePr>
      <xdr:xfrm>
        <a:off x="20160" y="3030840"/>
        <a:ext cx="4727880" cy="22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135720</xdr:colOff>
      <xdr:row>3</xdr:row>
      <xdr:rowOff>26640</xdr:rowOff>
    </xdr:from>
    <xdr:to>
      <xdr:col>11</xdr:col>
      <xdr:colOff>763200</xdr:colOff>
      <xdr:row>19</xdr:row>
      <xdr:rowOff>47880</xdr:rowOff>
    </xdr:to>
    <xdr:graphicFrame>
      <xdr:nvGraphicFramePr>
        <xdr:cNvPr id="2" name=""/>
        <xdr:cNvGraphicFramePr/>
      </xdr:nvGraphicFramePr>
      <xdr:xfrm>
        <a:off x="5012280" y="514080"/>
        <a:ext cx="4691520" cy="262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158760</xdr:colOff>
      <xdr:row>19</xdr:row>
      <xdr:rowOff>86040</xdr:rowOff>
    </xdr:from>
    <xdr:to>
      <xdr:col>11</xdr:col>
      <xdr:colOff>763200</xdr:colOff>
      <xdr:row>32</xdr:row>
      <xdr:rowOff>95760</xdr:rowOff>
    </xdr:to>
    <xdr:graphicFrame>
      <xdr:nvGraphicFramePr>
        <xdr:cNvPr id="3" name=""/>
        <xdr:cNvGraphicFramePr/>
      </xdr:nvGraphicFramePr>
      <xdr:xfrm>
        <a:off x="5035320" y="3174480"/>
        <a:ext cx="4668480" cy="212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G1" s="0" t="s">
        <v>0</v>
      </c>
      <c r="H1" s="0" t="s">
        <v>2</v>
      </c>
    </row>
    <row r="2" customFormat="false" ht="12.8" hidden="false" customHeight="false" outlineLevel="0" collapsed="false">
      <c r="A2" s="0" t="n">
        <v>51</v>
      </c>
      <c r="B2" s="0" t="n">
        <v>51</v>
      </c>
      <c r="G2" s="0" t="n">
        <v>120</v>
      </c>
      <c r="H2" s="0" t="n">
        <v>222</v>
      </c>
    </row>
    <row r="3" customFormat="false" ht="12.8" hidden="false" customHeight="false" outlineLevel="0" collapsed="false">
      <c r="A3" s="0" t="n">
        <v>52</v>
      </c>
      <c r="B3" s="0" t="n">
        <v>52</v>
      </c>
      <c r="G3" s="0" t="n">
        <v>121</v>
      </c>
      <c r="H3" s="0" t="n">
        <v>220</v>
      </c>
    </row>
    <row r="4" customFormat="false" ht="12.8" hidden="false" customHeight="false" outlineLevel="0" collapsed="false">
      <c r="A4" s="0" t="n">
        <v>50</v>
      </c>
      <c r="B4" s="0" t="n">
        <v>47</v>
      </c>
      <c r="G4" s="0" t="n">
        <v>120</v>
      </c>
      <c r="H4" s="0" t="n">
        <v>220</v>
      </c>
    </row>
    <row r="5" customFormat="false" ht="12.8" hidden="false" customHeight="false" outlineLevel="0" collapsed="false">
      <c r="A5" s="0" t="n">
        <v>50</v>
      </c>
      <c r="B5" s="0" t="n">
        <v>50</v>
      </c>
      <c r="G5" s="0" t="n">
        <v>121</v>
      </c>
      <c r="H5" s="0" t="n">
        <v>225</v>
      </c>
    </row>
    <row r="6" customFormat="false" ht="12.8" hidden="false" customHeight="false" outlineLevel="0" collapsed="false">
      <c r="A6" s="0" t="n">
        <v>51</v>
      </c>
      <c r="B6" s="0" t="n">
        <v>51</v>
      </c>
      <c r="G6" s="0" t="n">
        <v>122</v>
      </c>
      <c r="H6" s="0" t="n">
        <v>222</v>
      </c>
    </row>
    <row r="7" customFormat="false" ht="12.8" hidden="false" customHeight="false" outlineLevel="0" collapsed="false">
      <c r="A7" s="0" t="n">
        <v>52</v>
      </c>
      <c r="B7" s="0" t="n">
        <v>52</v>
      </c>
      <c r="G7" s="0" t="n">
        <v>120</v>
      </c>
      <c r="H7" s="0" t="n">
        <v>222</v>
      </c>
    </row>
    <row r="8" customFormat="false" ht="12.8" hidden="false" customHeight="false" outlineLevel="0" collapsed="false">
      <c r="A8" s="0" t="n">
        <v>51</v>
      </c>
      <c r="B8" s="0" t="n">
        <v>50</v>
      </c>
      <c r="G8" s="0" t="n">
        <v>121</v>
      </c>
      <c r="H8" s="0" t="n">
        <v>222</v>
      </c>
    </row>
    <row r="9" customFormat="false" ht="12.8" hidden="false" customHeight="false" outlineLevel="0" collapsed="false">
      <c r="A9" s="0" t="n">
        <v>51</v>
      </c>
      <c r="B9" s="0" t="n">
        <v>52</v>
      </c>
      <c r="G9" s="0" t="n">
        <v>121</v>
      </c>
      <c r="H9" s="0" t="n">
        <v>221</v>
      </c>
    </row>
    <row r="10" customFormat="false" ht="12.8" hidden="false" customHeight="false" outlineLevel="0" collapsed="false">
      <c r="A10" s="0" t="n">
        <v>51</v>
      </c>
      <c r="B10" s="0" t="n">
        <v>51</v>
      </c>
      <c r="G10" s="0" t="n">
        <v>121</v>
      </c>
      <c r="H10" s="0" t="n">
        <v>220</v>
      </c>
    </row>
    <row r="11" customFormat="false" ht="12.8" hidden="false" customHeight="false" outlineLevel="0" collapsed="false">
      <c r="A11" s="0" t="n">
        <v>52</v>
      </c>
      <c r="B11" s="0" t="n">
        <v>53</v>
      </c>
      <c r="G11" s="0" t="n">
        <v>122</v>
      </c>
      <c r="H11" s="0" t="n">
        <v>220</v>
      </c>
    </row>
    <row r="12" customFormat="false" ht="12.8" hidden="false" customHeight="false" outlineLevel="0" collapsed="false">
      <c r="A12" s="0" t="n">
        <v>51</v>
      </c>
      <c r="B12" s="0" t="n">
        <v>51</v>
      </c>
      <c r="G12" s="0" t="n">
        <v>121</v>
      </c>
      <c r="H12" s="0" t="n">
        <v>221</v>
      </c>
    </row>
    <row r="13" customFormat="false" ht="12.8" hidden="false" customHeight="false" outlineLevel="0" collapsed="false">
      <c r="A13" s="0" t="n">
        <v>51</v>
      </c>
      <c r="B13" s="0" t="n">
        <v>50</v>
      </c>
      <c r="G13" s="0" t="n">
        <v>121</v>
      </c>
      <c r="H13" s="0" t="n">
        <v>220</v>
      </c>
    </row>
    <row r="14" customFormat="false" ht="12.8" hidden="false" customHeight="false" outlineLevel="0" collapsed="false">
      <c r="A14" s="0" t="n">
        <v>52</v>
      </c>
      <c r="B14" s="0" t="n">
        <v>52</v>
      </c>
      <c r="G14" s="0" t="n">
        <v>120</v>
      </c>
      <c r="H14" s="0" t="n">
        <v>220</v>
      </c>
    </row>
    <row r="15" customFormat="false" ht="12.8" hidden="false" customHeight="false" outlineLevel="0" collapsed="false">
      <c r="A15" s="0" t="n">
        <v>51</v>
      </c>
      <c r="B15" s="0" t="n">
        <v>50</v>
      </c>
      <c r="G15" s="0" t="n">
        <v>121</v>
      </c>
      <c r="H15" s="0" t="n">
        <v>220</v>
      </c>
    </row>
    <row r="16" customFormat="false" ht="12.8" hidden="false" customHeight="false" outlineLevel="0" collapsed="false">
      <c r="A16" s="0" t="n">
        <v>51</v>
      </c>
      <c r="B16" s="0" t="n">
        <v>51</v>
      </c>
      <c r="G16" s="0" t="n">
        <v>121</v>
      </c>
      <c r="H16" s="0" t="n">
        <v>222</v>
      </c>
    </row>
    <row r="17" customFormat="false" ht="12.8" hidden="false" customHeight="false" outlineLevel="0" collapsed="false">
      <c r="A17" s="0" t="n">
        <v>51</v>
      </c>
      <c r="B17" s="0" t="n">
        <v>51</v>
      </c>
      <c r="G17" s="0" t="n">
        <v>122</v>
      </c>
      <c r="H17" s="0" t="n">
        <v>221</v>
      </c>
    </row>
    <row r="18" customFormat="false" ht="12.8" hidden="false" customHeight="false" outlineLevel="0" collapsed="false">
      <c r="A18" s="0" t="n">
        <v>51</v>
      </c>
      <c r="B18" s="0" t="n">
        <v>52</v>
      </c>
      <c r="G18" s="0" t="n">
        <v>121</v>
      </c>
      <c r="H18" s="0" t="n">
        <v>221</v>
      </c>
    </row>
    <row r="19" customFormat="false" ht="12.8" hidden="false" customHeight="false" outlineLevel="0" collapsed="false">
      <c r="A19" s="0" t="n">
        <v>52</v>
      </c>
      <c r="B19" s="0" t="n">
        <v>52</v>
      </c>
      <c r="G19" s="0" t="n">
        <v>120</v>
      </c>
      <c r="H19" s="0" t="n">
        <v>221</v>
      </c>
    </row>
    <row r="20" customFormat="false" ht="12.8" hidden="false" customHeight="false" outlineLevel="0" collapsed="false">
      <c r="A20" s="0" t="n">
        <v>51</v>
      </c>
      <c r="B20" s="0" t="n">
        <v>52</v>
      </c>
      <c r="G20" s="0" t="n">
        <v>120</v>
      </c>
      <c r="H20" s="0" t="n">
        <v>220</v>
      </c>
    </row>
    <row r="21" customFormat="false" ht="12.8" hidden="false" customHeight="false" outlineLevel="0" collapsed="false">
      <c r="A21" s="0" t="n">
        <v>51</v>
      </c>
      <c r="B21" s="0" t="n">
        <v>51</v>
      </c>
      <c r="G21" s="0" t="n">
        <v>121</v>
      </c>
      <c r="H21" s="0" t="n">
        <v>220</v>
      </c>
    </row>
    <row r="22" customFormat="false" ht="12.8" hidden="false" customHeight="false" outlineLevel="0" collapsed="false">
      <c r="A22" s="0" t="n">
        <v>52</v>
      </c>
      <c r="B22" s="0" t="n">
        <v>52</v>
      </c>
      <c r="G22" s="0" t="n">
        <v>121</v>
      </c>
      <c r="H22" s="0" t="n">
        <v>220</v>
      </c>
    </row>
    <row r="23" customFormat="false" ht="12.8" hidden="false" customHeight="false" outlineLevel="0" collapsed="false">
      <c r="A23" s="0" t="n">
        <v>51</v>
      </c>
      <c r="B23" s="0" t="n">
        <v>51</v>
      </c>
      <c r="G23" s="0" t="n">
        <v>120</v>
      </c>
      <c r="H23" s="0" t="n">
        <v>220</v>
      </c>
    </row>
    <row r="24" customFormat="false" ht="12.8" hidden="false" customHeight="false" outlineLevel="0" collapsed="false">
      <c r="A24" s="0" t="n">
        <v>51</v>
      </c>
      <c r="B24" s="0" t="n">
        <v>51</v>
      </c>
      <c r="G24" s="0" t="n">
        <v>120</v>
      </c>
      <c r="H24" s="0" t="n">
        <v>219</v>
      </c>
    </row>
    <row r="25" customFormat="false" ht="12.8" hidden="false" customHeight="false" outlineLevel="0" collapsed="false">
      <c r="A25" s="0" t="n">
        <v>52</v>
      </c>
      <c r="B25" s="0" t="n">
        <v>52</v>
      </c>
      <c r="G25" s="0" t="n">
        <v>119</v>
      </c>
      <c r="H25" s="0" t="n">
        <v>220</v>
      </c>
    </row>
    <row r="26" customFormat="false" ht="12.8" hidden="false" customHeight="false" outlineLevel="0" collapsed="false">
      <c r="A26" s="0" t="n">
        <v>51</v>
      </c>
      <c r="B26" s="0" t="n">
        <v>48</v>
      </c>
      <c r="G26" s="0" t="n">
        <v>120</v>
      </c>
      <c r="H26" s="0" t="n">
        <v>224</v>
      </c>
    </row>
    <row r="27" customFormat="false" ht="12.8" hidden="false" customHeight="false" outlineLevel="0" collapsed="false">
      <c r="A27" s="0" t="n">
        <v>50</v>
      </c>
      <c r="B27" s="0" t="n">
        <v>51</v>
      </c>
      <c r="G27" s="0" t="n">
        <v>121</v>
      </c>
      <c r="H27" s="0" t="n">
        <v>221</v>
      </c>
    </row>
    <row r="28" customFormat="false" ht="12.8" hidden="false" customHeight="false" outlineLevel="0" collapsed="false">
      <c r="A28" s="0" t="n">
        <v>51</v>
      </c>
      <c r="B28" s="0" t="n">
        <v>51</v>
      </c>
      <c r="G28" s="0" t="n">
        <v>121</v>
      </c>
      <c r="H28" s="0" t="n">
        <v>221</v>
      </c>
    </row>
    <row r="29" customFormat="false" ht="12.8" hidden="false" customHeight="false" outlineLevel="0" collapsed="false">
      <c r="A29" s="0" t="n">
        <v>51</v>
      </c>
      <c r="B29" s="0" t="n">
        <v>53</v>
      </c>
      <c r="G29" s="0" t="n">
        <v>122</v>
      </c>
      <c r="H29" s="0" t="n">
        <v>222</v>
      </c>
    </row>
    <row r="30" customFormat="false" ht="12.8" hidden="false" customHeight="false" outlineLevel="0" collapsed="false">
      <c r="A30" s="0" t="n">
        <v>51</v>
      </c>
      <c r="B30" s="0" t="n">
        <v>52</v>
      </c>
      <c r="G30" s="0" t="n">
        <v>120</v>
      </c>
      <c r="H30" s="0" t="n">
        <v>222</v>
      </c>
    </row>
    <row r="31" customFormat="false" ht="12.8" hidden="false" customHeight="false" outlineLevel="0" collapsed="false">
      <c r="A31" s="0" t="n">
        <v>52</v>
      </c>
      <c r="B31" s="0" t="n">
        <v>53</v>
      </c>
      <c r="G31" s="0" t="n">
        <v>120</v>
      </c>
      <c r="H31" s="0" t="n">
        <v>220</v>
      </c>
    </row>
    <row r="32" customFormat="false" ht="12.8" hidden="false" customHeight="false" outlineLevel="0" collapsed="false">
      <c r="A32" s="0" t="n">
        <v>52</v>
      </c>
      <c r="B32" s="0" t="n">
        <v>50</v>
      </c>
      <c r="G32" s="0" t="n">
        <v>122</v>
      </c>
      <c r="H32" s="0" t="n">
        <v>220</v>
      </c>
    </row>
    <row r="33" customFormat="false" ht="12.8" hidden="false" customHeight="false" outlineLevel="0" collapsed="false">
      <c r="A33" s="0" t="n">
        <v>52</v>
      </c>
      <c r="B33" s="0" t="n">
        <v>52</v>
      </c>
      <c r="G33" s="0" t="n">
        <v>121</v>
      </c>
      <c r="H33" s="0" t="n">
        <v>219</v>
      </c>
    </row>
    <row r="34" customFormat="false" ht="12.8" hidden="false" customHeight="false" outlineLevel="0" collapsed="false">
      <c r="A34" s="0" t="n">
        <v>51</v>
      </c>
      <c r="B34" s="0" t="n">
        <v>51</v>
      </c>
      <c r="G34" s="0" t="n">
        <v>121</v>
      </c>
      <c r="H34" s="0" t="n">
        <v>220</v>
      </c>
    </row>
    <row r="35" customFormat="false" ht="12.8" hidden="false" customHeight="false" outlineLevel="0" collapsed="false">
      <c r="A35" s="0" t="n">
        <v>51</v>
      </c>
      <c r="B35" s="0" t="n">
        <v>51</v>
      </c>
      <c r="G35" s="0" t="n">
        <v>120</v>
      </c>
      <c r="H35" s="0" t="n">
        <v>220</v>
      </c>
    </row>
    <row r="36" customFormat="false" ht="12.8" hidden="false" customHeight="false" outlineLevel="0" collapsed="false">
      <c r="A36" s="0" t="n">
        <v>52</v>
      </c>
      <c r="B36" s="0" t="n">
        <v>50</v>
      </c>
      <c r="G36" s="0" t="n">
        <v>121</v>
      </c>
      <c r="H36" s="0" t="n">
        <v>219</v>
      </c>
    </row>
    <row r="37" customFormat="false" ht="12.8" hidden="false" customHeight="false" outlineLevel="0" collapsed="false">
      <c r="A37" s="0" t="n">
        <v>52</v>
      </c>
      <c r="B37" s="0" t="n">
        <v>50</v>
      </c>
      <c r="G37" s="0" t="n">
        <v>121</v>
      </c>
      <c r="H37" s="0" t="n">
        <v>220</v>
      </c>
    </row>
    <row r="38" customFormat="false" ht="12.8" hidden="false" customHeight="false" outlineLevel="0" collapsed="false">
      <c r="A38" s="0" t="n">
        <v>50</v>
      </c>
      <c r="B38" s="0" t="n">
        <v>51</v>
      </c>
      <c r="G38" s="0" t="n">
        <v>121</v>
      </c>
      <c r="H38" s="0" t="n">
        <v>221</v>
      </c>
    </row>
    <row r="39" customFormat="false" ht="12.8" hidden="false" customHeight="false" outlineLevel="0" collapsed="false">
      <c r="A39" s="0" t="n">
        <v>50</v>
      </c>
      <c r="B39" s="0" t="n">
        <v>52</v>
      </c>
      <c r="G39" s="0" t="n">
        <v>121</v>
      </c>
      <c r="H39" s="0" t="n">
        <v>221</v>
      </c>
    </row>
    <row r="40" customFormat="false" ht="12.8" hidden="false" customHeight="false" outlineLevel="0" collapsed="false">
      <c r="A40" s="0" t="n">
        <v>52</v>
      </c>
      <c r="B40" s="0" t="n">
        <v>52</v>
      </c>
      <c r="G40" s="0" t="n">
        <v>121</v>
      </c>
      <c r="H40" s="0" t="n">
        <v>221</v>
      </c>
    </row>
    <row r="41" customFormat="false" ht="12.8" hidden="false" customHeight="false" outlineLevel="0" collapsed="false">
      <c r="A41" s="0" t="n">
        <v>52</v>
      </c>
      <c r="B41" s="0" t="n">
        <v>52</v>
      </c>
      <c r="G41" s="0" t="n">
        <v>120</v>
      </c>
      <c r="H41" s="0" t="n">
        <v>221</v>
      </c>
    </row>
    <row r="42" customFormat="false" ht="12.8" hidden="false" customHeight="false" outlineLevel="0" collapsed="false">
      <c r="A42" s="0" t="n">
        <v>52</v>
      </c>
      <c r="B42" s="0" t="n">
        <v>52</v>
      </c>
      <c r="G42" s="0" t="n">
        <v>122</v>
      </c>
      <c r="H42" s="0" t="n">
        <v>220</v>
      </c>
    </row>
    <row r="43" customFormat="false" ht="12.8" hidden="false" customHeight="false" outlineLevel="0" collapsed="false">
      <c r="A43" s="0" t="n">
        <v>51</v>
      </c>
      <c r="B43" s="0" t="n">
        <v>51</v>
      </c>
      <c r="G43" s="0" t="n">
        <v>121</v>
      </c>
      <c r="H43" s="0" t="n">
        <v>218</v>
      </c>
    </row>
    <row r="44" customFormat="false" ht="12.8" hidden="false" customHeight="false" outlineLevel="0" collapsed="false">
      <c r="A44" s="0" t="n">
        <v>52</v>
      </c>
      <c r="B44" s="0" t="n">
        <v>71</v>
      </c>
      <c r="G44" s="0" t="n">
        <v>0</v>
      </c>
      <c r="H44" s="0" t="n">
        <v>575</v>
      </c>
    </row>
    <row r="45" customFormat="false" ht="12.8" hidden="false" customHeight="false" outlineLevel="0" collapsed="false">
      <c r="A45" s="0" t="n">
        <v>30</v>
      </c>
      <c r="B45" s="0" t="n">
        <v>38</v>
      </c>
      <c r="G45" s="0" t="n">
        <v>262</v>
      </c>
      <c r="H45" s="0" t="n">
        <v>254</v>
      </c>
    </row>
    <row r="46" customFormat="false" ht="12.8" hidden="false" customHeight="false" outlineLevel="0" collapsed="false">
      <c r="A46" s="0" t="n">
        <v>71</v>
      </c>
      <c r="B46" s="0" t="n">
        <v>101</v>
      </c>
      <c r="G46" s="0" t="n">
        <v>7</v>
      </c>
      <c r="H46" s="0" t="n">
        <v>269</v>
      </c>
    </row>
    <row r="47" customFormat="false" ht="12.8" hidden="false" customHeight="false" outlineLevel="0" collapsed="false">
      <c r="A47" s="0" t="n">
        <v>34</v>
      </c>
      <c r="B47" s="0" t="n">
        <v>36</v>
      </c>
      <c r="G47" s="0" t="n">
        <v>258</v>
      </c>
      <c r="H47" s="0" t="n">
        <v>280</v>
      </c>
    </row>
    <row r="48" customFormat="false" ht="12.8" hidden="false" customHeight="false" outlineLevel="0" collapsed="false">
      <c r="A48" s="0" t="n">
        <v>64</v>
      </c>
      <c r="B48" s="0" t="n">
        <v>88</v>
      </c>
      <c r="G48" s="0" t="n">
        <v>216</v>
      </c>
      <c r="H48" s="0" t="n">
        <v>256</v>
      </c>
    </row>
    <row r="49" customFormat="false" ht="12.8" hidden="false" customHeight="false" outlineLevel="0" collapsed="false">
      <c r="A49" s="0" t="n">
        <v>37</v>
      </c>
      <c r="B49" s="0" t="n">
        <v>61</v>
      </c>
      <c r="G49" s="0" t="n">
        <v>51</v>
      </c>
      <c r="H49" s="0" t="n">
        <v>249</v>
      </c>
    </row>
    <row r="50" customFormat="false" ht="12.8" hidden="false" customHeight="false" outlineLevel="0" collapsed="false">
      <c r="A50" s="0" t="n">
        <v>41</v>
      </c>
      <c r="B50" s="0" t="n">
        <v>41</v>
      </c>
      <c r="G50" s="0" t="n">
        <v>198</v>
      </c>
      <c r="H50" s="0" t="n">
        <v>260</v>
      </c>
    </row>
    <row r="51" customFormat="false" ht="12.8" hidden="false" customHeight="false" outlineLevel="0" collapsed="false">
      <c r="A51" s="0" t="n">
        <v>58</v>
      </c>
      <c r="B51" s="0" t="n">
        <v>56</v>
      </c>
      <c r="G51" s="0" t="n">
        <v>65</v>
      </c>
      <c r="H51" s="0" t="n">
        <v>247</v>
      </c>
    </row>
    <row r="52" customFormat="false" ht="12.8" hidden="false" customHeight="false" outlineLevel="0" collapsed="false">
      <c r="A52" s="0" t="n">
        <v>44</v>
      </c>
      <c r="B52" s="0" t="n">
        <v>43</v>
      </c>
      <c r="G52" s="0" t="n">
        <v>170</v>
      </c>
      <c r="H52" s="0" t="n">
        <v>242</v>
      </c>
    </row>
    <row r="53" customFormat="false" ht="12.8" hidden="false" customHeight="false" outlineLevel="0" collapsed="false">
      <c r="A53" s="0" t="n">
        <v>56</v>
      </c>
      <c r="B53" s="0" t="n">
        <v>54</v>
      </c>
      <c r="G53" s="0" t="n">
        <v>78</v>
      </c>
      <c r="H53" s="0" t="n">
        <v>238</v>
      </c>
    </row>
    <row r="54" customFormat="false" ht="12.8" hidden="false" customHeight="false" outlineLevel="0" collapsed="false">
      <c r="A54" s="0" t="n">
        <v>45</v>
      </c>
      <c r="B54" s="0" t="n">
        <v>43</v>
      </c>
      <c r="G54" s="0" t="n">
        <v>86</v>
      </c>
      <c r="H54" s="0" t="n">
        <v>232</v>
      </c>
    </row>
    <row r="55" customFormat="false" ht="12.8" hidden="false" customHeight="false" outlineLevel="0" collapsed="false">
      <c r="A55" s="0" t="n">
        <v>57</v>
      </c>
      <c r="B55" s="0" t="n">
        <v>54</v>
      </c>
      <c r="G55" s="0" t="n">
        <v>155</v>
      </c>
      <c r="H55" s="0" t="n">
        <v>234</v>
      </c>
    </row>
    <row r="56" customFormat="false" ht="12.8" hidden="false" customHeight="false" outlineLevel="0" collapsed="false">
      <c r="A56" s="0" t="n">
        <v>56</v>
      </c>
      <c r="B56" s="0" t="n">
        <v>53</v>
      </c>
      <c r="G56" s="0" t="n">
        <v>90</v>
      </c>
      <c r="H56" s="0" t="n">
        <v>230</v>
      </c>
    </row>
    <row r="57" customFormat="false" ht="12.8" hidden="false" customHeight="false" outlineLevel="0" collapsed="false">
      <c r="A57" s="0" t="n">
        <v>47</v>
      </c>
      <c r="B57" s="0" t="n">
        <v>43</v>
      </c>
      <c r="G57" s="0" t="n">
        <v>150</v>
      </c>
      <c r="H57" s="0" t="n">
        <v>234</v>
      </c>
    </row>
    <row r="58" customFormat="false" ht="12.8" hidden="false" customHeight="false" outlineLevel="0" collapsed="false">
      <c r="A58" s="0" t="n">
        <v>56</v>
      </c>
      <c r="B58" s="0" t="n">
        <v>53</v>
      </c>
      <c r="G58" s="0" t="n">
        <v>99</v>
      </c>
      <c r="H58" s="0" t="n">
        <v>230</v>
      </c>
    </row>
    <row r="59" customFormat="false" ht="12.8" hidden="false" customHeight="false" outlineLevel="0" collapsed="false">
      <c r="A59" s="0" t="n">
        <v>48</v>
      </c>
      <c r="B59" s="0" t="n">
        <v>42</v>
      </c>
      <c r="G59" s="0" t="n">
        <v>107</v>
      </c>
      <c r="H59" s="0" t="n">
        <v>235</v>
      </c>
    </row>
    <row r="60" customFormat="false" ht="12.8" hidden="false" customHeight="false" outlineLevel="0" collapsed="false">
      <c r="A60" s="0" t="n">
        <v>53</v>
      </c>
      <c r="B60" s="0" t="n">
        <v>51</v>
      </c>
      <c r="G60" s="0" t="n">
        <v>151</v>
      </c>
      <c r="H60" s="0" t="n">
        <v>248</v>
      </c>
    </row>
    <row r="61" customFormat="false" ht="12.8" hidden="false" customHeight="false" outlineLevel="0" collapsed="false">
      <c r="A61" s="0" t="n">
        <v>53</v>
      </c>
      <c r="B61" s="0" t="n">
        <v>54</v>
      </c>
      <c r="G61" s="0" t="n">
        <v>117</v>
      </c>
      <c r="H61" s="0" t="n">
        <v>249</v>
      </c>
    </row>
    <row r="62" customFormat="false" ht="12.8" hidden="false" customHeight="false" outlineLevel="0" collapsed="false">
      <c r="A62" s="0" t="n">
        <v>48</v>
      </c>
      <c r="B62" s="0" t="n">
        <v>51</v>
      </c>
      <c r="G62" s="0" t="n">
        <v>156</v>
      </c>
      <c r="H62" s="0" t="n">
        <v>266</v>
      </c>
    </row>
    <row r="63" customFormat="false" ht="12.8" hidden="false" customHeight="false" outlineLevel="0" collapsed="false">
      <c r="A63" s="0" t="n">
        <v>54</v>
      </c>
      <c r="B63" s="0" t="n">
        <v>58</v>
      </c>
      <c r="G63" s="0" t="n">
        <v>128</v>
      </c>
      <c r="H63" s="0" t="n">
        <v>274</v>
      </c>
    </row>
    <row r="64" customFormat="false" ht="12.8" hidden="false" customHeight="false" outlineLevel="0" collapsed="false">
      <c r="A64" s="0" t="n">
        <v>52</v>
      </c>
      <c r="B64" s="0" t="n">
        <v>57</v>
      </c>
      <c r="G64" s="0" t="n">
        <v>167</v>
      </c>
      <c r="H64" s="0" t="n">
        <v>299</v>
      </c>
    </row>
    <row r="65" customFormat="false" ht="12.8" hidden="false" customHeight="false" outlineLevel="0" collapsed="false">
      <c r="A65" s="0" t="n">
        <v>55</v>
      </c>
      <c r="B65" s="0" t="n">
        <v>63</v>
      </c>
      <c r="G65" s="0" t="n">
        <v>188</v>
      </c>
      <c r="H65" s="0" t="n">
        <v>349</v>
      </c>
    </row>
    <row r="66" customFormat="false" ht="12.8" hidden="false" customHeight="false" outlineLevel="0" collapsed="false">
      <c r="A66" s="0" t="n">
        <v>55</v>
      </c>
      <c r="B66" s="0" t="n">
        <v>66</v>
      </c>
      <c r="G66" s="0" t="n">
        <v>182</v>
      </c>
      <c r="H66" s="0" t="n">
        <v>380</v>
      </c>
    </row>
    <row r="67" customFormat="false" ht="12.8" hidden="false" customHeight="false" outlineLevel="0" collapsed="false">
      <c r="A67" s="0" t="n">
        <v>59</v>
      </c>
      <c r="B67" s="0" t="n">
        <v>76</v>
      </c>
      <c r="G67" s="0" t="n">
        <v>216</v>
      </c>
      <c r="H67" s="0" t="n">
        <v>427</v>
      </c>
    </row>
    <row r="68" customFormat="false" ht="12.8" hidden="false" customHeight="false" outlineLevel="0" collapsed="false">
      <c r="A68" s="0" t="n">
        <v>66</v>
      </c>
      <c r="B68" s="0" t="n">
        <v>84</v>
      </c>
      <c r="G68" s="0" t="n">
        <v>220</v>
      </c>
      <c r="H68" s="0" t="n">
        <v>466</v>
      </c>
    </row>
    <row r="69" customFormat="false" ht="12.8" hidden="false" customHeight="false" outlineLevel="0" collapsed="false">
      <c r="A69" s="0" t="n">
        <v>71</v>
      </c>
      <c r="B69" s="0" t="n">
        <v>89</v>
      </c>
      <c r="G69" s="0" t="n">
        <v>263</v>
      </c>
      <c r="H69" s="0" t="n">
        <v>528</v>
      </c>
    </row>
    <row r="70" customFormat="false" ht="12.8" hidden="false" customHeight="false" outlineLevel="0" collapsed="false">
      <c r="A70" s="0" t="n">
        <v>81</v>
      </c>
      <c r="B70" s="0" t="n">
        <v>101</v>
      </c>
      <c r="G70" s="0" t="n">
        <v>324</v>
      </c>
      <c r="H70" s="0" t="n">
        <v>655</v>
      </c>
    </row>
    <row r="71" customFormat="false" ht="12.8" hidden="false" customHeight="false" outlineLevel="0" collapsed="false">
      <c r="A71" s="0" t="n">
        <v>89</v>
      </c>
      <c r="B71" s="0" t="n">
        <v>107</v>
      </c>
      <c r="G71" s="0" t="n">
        <v>351</v>
      </c>
      <c r="H71" s="0" t="n">
        <v>722</v>
      </c>
    </row>
    <row r="72" customFormat="false" ht="12.8" hidden="false" customHeight="false" outlineLevel="0" collapsed="false">
      <c r="A72" s="0" t="n">
        <v>117</v>
      </c>
      <c r="B72" s="0" t="n">
        <v>127</v>
      </c>
      <c r="G72" s="0" t="n">
        <v>403</v>
      </c>
      <c r="H72" s="0" t="n">
        <v>812</v>
      </c>
    </row>
    <row r="73" customFormat="false" ht="12.8" hidden="false" customHeight="false" outlineLevel="0" collapsed="false">
      <c r="A73" s="0" t="n">
        <v>132</v>
      </c>
      <c r="B73" s="0" t="n">
        <v>140</v>
      </c>
      <c r="G73" s="0" t="n">
        <v>440</v>
      </c>
      <c r="H73" s="0" t="n">
        <v>892</v>
      </c>
    </row>
    <row r="74" customFormat="false" ht="12.8" hidden="false" customHeight="false" outlineLevel="0" collapsed="false">
      <c r="A74" s="0" t="n">
        <v>144</v>
      </c>
      <c r="B74" s="0" t="n">
        <v>147</v>
      </c>
      <c r="G74" s="0" t="n">
        <v>496</v>
      </c>
      <c r="H74" s="0" t="n">
        <v>985</v>
      </c>
    </row>
    <row r="75" customFormat="false" ht="12.8" hidden="false" customHeight="false" outlineLevel="0" collapsed="false">
      <c r="A75" s="0" t="n">
        <v>158</v>
      </c>
      <c r="B75" s="0" t="n">
        <v>165</v>
      </c>
      <c r="G75" s="0" t="n">
        <v>544</v>
      </c>
      <c r="H75" s="0" t="n">
        <v>1080</v>
      </c>
    </row>
    <row r="76" customFormat="false" ht="12.8" hidden="false" customHeight="false" outlineLevel="0" collapsed="false">
      <c r="A76" s="0" t="n">
        <v>170</v>
      </c>
      <c r="B76" s="0" t="n">
        <v>171</v>
      </c>
      <c r="G76" s="0" t="n">
        <v>663</v>
      </c>
      <c r="H76" s="0" t="n">
        <v>1290</v>
      </c>
    </row>
    <row r="77" customFormat="false" ht="12.8" hidden="false" customHeight="false" outlineLevel="0" collapsed="false">
      <c r="A77" s="0" t="n">
        <v>184</v>
      </c>
      <c r="B77" s="0" t="n">
        <v>185</v>
      </c>
      <c r="G77" s="0" t="n">
        <v>731</v>
      </c>
      <c r="H77" s="0" t="n">
        <v>1409</v>
      </c>
    </row>
    <row r="78" customFormat="false" ht="12.8" hidden="false" customHeight="false" outlineLevel="0" collapsed="false">
      <c r="A78" s="0" t="n">
        <v>202</v>
      </c>
      <c r="B78" s="0" t="n">
        <v>204</v>
      </c>
      <c r="G78" s="0" t="n">
        <v>798</v>
      </c>
      <c r="H78" s="0" t="n">
        <v>1522</v>
      </c>
    </row>
    <row r="79" customFormat="false" ht="12.8" hidden="false" customHeight="false" outlineLevel="0" collapsed="false">
      <c r="A79" s="0" t="n">
        <v>209</v>
      </c>
      <c r="B79" s="0" t="n">
        <v>215</v>
      </c>
      <c r="G79" s="0" t="n">
        <v>872</v>
      </c>
      <c r="H79" s="0" t="n">
        <v>1650</v>
      </c>
    </row>
    <row r="80" customFormat="false" ht="12.8" hidden="false" customHeight="false" outlineLevel="0" collapsed="false">
      <c r="A80" s="0" t="n">
        <v>220</v>
      </c>
      <c r="B80" s="0" t="n">
        <v>231</v>
      </c>
      <c r="G80" s="0" t="n">
        <v>946</v>
      </c>
      <c r="H80" s="0" t="n">
        <v>1770</v>
      </c>
    </row>
    <row r="81" customFormat="false" ht="12.8" hidden="false" customHeight="false" outlineLevel="0" collapsed="false">
      <c r="A81" s="0" t="n">
        <v>230</v>
      </c>
      <c r="B81" s="0" t="n">
        <v>239</v>
      </c>
      <c r="G81" s="0" t="n">
        <v>1104</v>
      </c>
      <c r="H81" s="0" t="n">
        <v>2035</v>
      </c>
    </row>
    <row r="82" customFormat="false" ht="12.8" hidden="false" customHeight="false" outlineLevel="0" collapsed="false">
      <c r="A82" s="0" t="n">
        <v>238</v>
      </c>
      <c r="B82" s="0" t="n">
        <v>255</v>
      </c>
      <c r="G82" s="0" t="n">
        <v>1192</v>
      </c>
      <c r="H82" s="0" t="n">
        <v>2174</v>
      </c>
    </row>
    <row r="83" customFormat="false" ht="12.8" hidden="false" customHeight="false" outlineLevel="0" collapsed="false">
      <c r="A83" s="0" t="n">
        <v>256</v>
      </c>
      <c r="B83" s="0" t="n">
        <v>279</v>
      </c>
      <c r="G83" s="0" t="n">
        <v>1277</v>
      </c>
      <c r="H83" s="0" t="n">
        <v>2308</v>
      </c>
    </row>
    <row r="84" customFormat="false" ht="12.8" hidden="false" customHeight="false" outlineLevel="0" collapsed="false">
      <c r="A84" s="0" t="n">
        <v>265</v>
      </c>
      <c r="B84" s="0" t="n">
        <v>292</v>
      </c>
      <c r="G84" s="0" t="n">
        <v>1366</v>
      </c>
      <c r="H84" s="0" t="n">
        <v>2446</v>
      </c>
    </row>
    <row r="85" customFormat="false" ht="12.8" hidden="false" customHeight="false" outlineLevel="0" collapsed="false">
      <c r="A85" s="0" t="n">
        <v>274</v>
      </c>
      <c r="B85" s="0" t="n">
        <v>305</v>
      </c>
      <c r="G85" s="0" t="n">
        <v>1457</v>
      </c>
      <c r="H85" s="0" t="n">
        <v>2583</v>
      </c>
    </row>
    <row r="86" customFormat="false" ht="12.8" hidden="false" customHeight="false" outlineLevel="0" collapsed="false">
      <c r="A86" s="0" t="n">
        <v>281</v>
      </c>
      <c r="B86" s="0" t="n">
        <v>317</v>
      </c>
      <c r="G86" s="0" t="n">
        <v>1552</v>
      </c>
      <c r="H86" s="0" t="n">
        <v>2719</v>
      </c>
    </row>
    <row r="87" customFormat="false" ht="12.8" hidden="false" customHeight="false" outlineLevel="0" collapsed="false">
      <c r="A87" s="0" t="n">
        <v>287</v>
      </c>
      <c r="B87" s="0" t="n">
        <v>325</v>
      </c>
      <c r="G87" s="0" t="n">
        <v>1740</v>
      </c>
      <c r="H87" s="0" t="n">
        <v>2984</v>
      </c>
    </row>
    <row r="88" customFormat="false" ht="12.8" hidden="false" customHeight="false" outlineLevel="0" collapsed="false">
      <c r="A88" s="0" t="n">
        <v>298</v>
      </c>
      <c r="B88" s="0" t="n">
        <v>337</v>
      </c>
      <c r="G88" s="0" t="n">
        <v>1840</v>
      </c>
      <c r="H88" s="0" t="n">
        <v>3108</v>
      </c>
    </row>
    <row r="89" customFormat="false" ht="12.8" hidden="false" customHeight="false" outlineLevel="0" collapsed="false">
      <c r="A89" s="0" t="n">
        <v>312</v>
      </c>
      <c r="B89" s="0" t="n">
        <v>360</v>
      </c>
      <c r="G89" s="0" t="n">
        <v>1936</v>
      </c>
      <c r="H89" s="0" t="n">
        <v>3229</v>
      </c>
    </row>
    <row r="90" customFormat="false" ht="12.8" hidden="false" customHeight="false" outlineLevel="0" collapsed="false">
      <c r="A90" s="0" t="n">
        <v>320</v>
      </c>
      <c r="B90" s="0" t="n">
        <v>376</v>
      </c>
      <c r="G90" s="0" t="n">
        <v>2035</v>
      </c>
      <c r="H90" s="0" t="n">
        <v>3359</v>
      </c>
    </row>
    <row r="91" customFormat="false" ht="12.8" hidden="false" customHeight="false" outlineLevel="0" collapsed="false">
      <c r="A91" s="0" t="n">
        <v>325</v>
      </c>
      <c r="B91" s="0" t="n">
        <v>390</v>
      </c>
      <c r="G91" s="0" t="n">
        <v>2137</v>
      </c>
      <c r="H91" s="0" t="n">
        <v>3484</v>
      </c>
    </row>
    <row r="92" customFormat="false" ht="12.8" hidden="false" customHeight="false" outlineLevel="0" collapsed="false">
      <c r="A92" s="0" t="n">
        <v>320</v>
      </c>
      <c r="B92" s="0" t="n">
        <v>391</v>
      </c>
      <c r="G92" s="0" t="n">
        <v>2312</v>
      </c>
      <c r="H92" s="0" t="n">
        <v>3638</v>
      </c>
    </row>
    <row r="93" customFormat="false" ht="12.8" hidden="false" customHeight="false" outlineLevel="0" collapsed="false">
      <c r="A93" s="0" t="n">
        <v>307</v>
      </c>
      <c r="B93" s="0" t="n">
        <v>393</v>
      </c>
      <c r="G93" s="0" t="n">
        <v>2371</v>
      </c>
      <c r="H93" s="0" t="n">
        <v>3692</v>
      </c>
    </row>
    <row r="94" customFormat="false" ht="12.8" hidden="false" customHeight="false" outlineLevel="0" collapsed="false">
      <c r="A94" s="0" t="n">
        <v>267</v>
      </c>
      <c r="B94" s="0" t="n">
        <v>387</v>
      </c>
      <c r="G94" s="0" t="n">
        <v>2427</v>
      </c>
      <c r="H94" s="0" t="n">
        <v>3738</v>
      </c>
    </row>
    <row r="95" customFormat="false" ht="12.8" hidden="false" customHeight="false" outlineLevel="0" collapsed="false">
      <c r="A95" s="0" t="n">
        <v>247</v>
      </c>
      <c r="B95" s="0" t="n">
        <v>386</v>
      </c>
      <c r="G95" s="0" t="n">
        <v>2463</v>
      </c>
      <c r="H95" s="0" t="n">
        <v>3765</v>
      </c>
    </row>
    <row r="96" customFormat="false" ht="12.8" hidden="false" customHeight="false" outlineLevel="0" collapsed="false">
      <c r="A96" s="0" t="n">
        <v>225</v>
      </c>
      <c r="B96" s="0" t="n">
        <v>376</v>
      </c>
      <c r="G96" s="0" t="n">
        <v>2498</v>
      </c>
      <c r="H96" s="0" t="n">
        <v>3786</v>
      </c>
    </row>
    <row r="97" customFormat="false" ht="12.8" hidden="false" customHeight="false" outlineLevel="0" collapsed="false">
      <c r="A97" s="0" t="n">
        <v>206</v>
      </c>
      <c r="B97" s="0" t="n">
        <v>371</v>
      </c>
      <c r="G97" s="0" t="n">
        <v>2520</v>
      </c>
      <c r="H97" s="0" t="n">
        <v>3790</v>
      </c>
    </row>
    <row r="98" customFormat="false" ht="12.8" hidden="false" customHeight="false" outlineLevel="0" collapsed="false">
      <c r="A98" s="0" t="n">
        <v>191</v>
      </c>
      <c r="B98" s="0" t="n">
        <v>359</v>
      </c>
      <c r="G98" s="0" t="n">
        <v>2557</v>
      </c>
      <c r="H98" s="0" t="n">
        <v>3798</v>
      </c>
    </row>
    <row r="99" customFormat="false" ht="12.8" hidden="false" customHeight="false" outlineLevel="0" collapsed="false">
      <c r="A99" s="0" t="n">
        <v>178</v>
      </c>
      <c r="B99" s="0" t="n">
        <v>353</v>
      </c>
      <c r="G99" s="0" t="n">
        <v>2572</v>
      </c>
      <c r="H99" s="0" t="n">
        <v>3796</v>
      </c>
    </row>
    <row r="100" customFormat="false" ht="12.8" hidden="false" customHeight="false" outlineLevel="0" collapsed="false">
      <c r="A100" s="0" t="n">
        <v>153</v>
      </c>
      <c r="B100" s="0" t="n">
        <v>331</v>
      </c>
      <c r="G100" s="0" t="n">
        <v>2576</v>
      </c>
      <c r="H100" s="0" t="n">
        <v>3790</v>
      </c>
    </row>
    <row r="101" customFormat="false" ht="12.8" hidden="false" customHeight="false" outlineLevel="0" collapsed="false">
      <c r="A101" s="0" t="n">
        <v>142</v>
      </c>
      <c r="B101" s="0" t="n">
        <v>321</v>
      </c>
      <c r="G101" s="0" t="n">
        <v>2584</v>
      </c>
      <c r="H101" s="0" t="n">
        <v>3792</v>
      </c>
    </row>
    <row r="102" customFormat="false" ht="12.8" hidden="false" customHeight="false" outlineLevel="0" collapsed="false">
      <c r="A102" s="0" t="n">
        <v>135</v>
      </c>
      <c r="B102" s="0" t="n">
        <v>312</v>
      </c>
      <c r="G102" s="0" t="n">
        <v>2584</v>
      </c>
      <c r="H102" s="0" t="n">
        <v>3785</v>
      </c>
    </row>
    <row r="103" customFormat="false" ht="12.8" hidden="false" customHeight="false" outlineLevel="0" collapsed="false">
      <c r="A103" s="0" t="n">
        <v>125</v>
      </c>
      <c r="B103" s="0" t="n">
        <v>300</v>
      </c>
      <c r="G103" s="0" t="n">
        <v>2584</v>
      </c>
      <c r="H103" s="0" t="n">
        <v>3779</v>
      </c>
    </row>
    <row r="104" customFormat="false" ht="12.8" hidden="false" customHeight="false" outlineLevel="0" collapsed="false">
      <c r="A104" s="0" t="n">
        <v>118</v>
      </c>
      <c r="B104" s="0" t="n">
        <v>293</v>
      </c>
      <c r="G104" s="0" t="n">
        <v>2583</v>
      </c>
      <c r="H104" s="0" t="n">
        <v>3780</v>
      </c>
    </row>
    <row r="105" customFormat="false" ht="12.8" hidden="false" customHeight="false" outlineLevel="0" collapsed="false">
      <c r="A105" s="0" t="n">
        <v>107</v>
      </c>
      <c r="B105" s="0" t="n">
        <v>270</v>
      </c>
      <c r="G105" s="0" t="n">
        <v>2579</v>
      </c>
      <c r="H105" s="0" t="n">
        <v>3776</v>
      </c>
    </row>
    <row r="106" customFormat="false" ht="12.8" hidden="false" customHeight="false" outlineLevel="0" collapsed="false">
      <c r="A106" s="0" t="n">
        <v>104</v>
      </c>
      <c r="B106" s="0" t="n">
        <v>259</v>
      </c>
      <c r="G106" s="0" t="n">
        <v>2573</v>
      </c>
      <c r="H106" s="0" t="n">
        <v>3775</v>
      </c>
    </row>
    <row r="107" customFormat="false" ht="12.8" hidden="false" customHeight="false" outlineLevel="0" collapsed="false">
      <c r="A107" s="0" t="n">
        <v>99</v>
      </c>
      <c r="B107" s="0" t="n">
        <v>252</v>
      </c>
      <c r="G107" s="0" t="n">
        <v>2564</v>
      </c>
      <c r="H107" s="0" t="n">
        <v>3771</v>
      </c>
    </row>
    <row r="108" customFormat="false" ht="12.8" hidden="false" customHeight="false" outlineLevel="0" collapsed="false">
      <c r="A108" s="0" t="n">
        <v>93</v>
      </c>
      <c r="B108" s="0" t="n">
        <v>241</v>
      </c>
      <c r="G108" s="0" t="n">
        <v>2560</v>
      </c>
      <c r="H108" s="0" t="n">
        <v>3768</v>
      </c>
    </row>
    <row r="109" customFormat="false" ht="12.8" hidden="false" customHeight="false" outlineLevel="0" collapsed="false">
      <c r="A109" s="0" t="n">
        <v>90</v>
      </c>
      <c r="B109" s="0" t="n">
        <v>234</v>
      </c>
      <c r="G109" s="0" t="n">
        <v>2541</v>
      </c>
      <c r="H109" s="0" t="n">
        <v>3761</v>
      </c>
    </row>
    <row r="110" customFormat="false" ht="12.8" hidden="false" customHeight="false" outlineLevel="0" collapsed="false">
      <c r="A110" s="0" t="n">
        <v>88</v>
      </c>
      <c r="B110" s="0" t="n">
        <v>226</v>
      </c>
      <c r="G110" s="0" t="n">
        <v>2532</v>
      </c>
      <c r="H110" s="0" t="n">
        <v>3755</v>
      </c>
    </row>
    <row r="111" customFormat="false" ht="12.8" hidden="false" customHeight="false" outlineLevel="0" collapsed="false">
      <c r="A111" s="0" t="n">
        <v>81</v>
      </c>
      <c r="B111" s="0" t="n">
        <v>208</v>
      </c>
      <c r="G111" s="0" t="n">
        <v>2521</v>
      </c>
      <c r="H111" s="0" t="n">
        <v>3754</v>
      </c>
    </row>
    <row r="112" customFormat="false" ht="12.8" hidden="false" customHeight="false" outlineLevel="0" collapsed="false">
      <c r="A112" s="0" t="n">
        <v>80</v>
      </c>
      <c r="B112" s="0" t="n">
        <v>202</v>
      </c>
      <c r="G112" s="0" t="n">
        <v>2509</v>
      </c>
      <c r="H112" s="0" t="n">
        <v>3748</v>
      </c>
    </row>
    <row r="113" customFormat="false" ht="12.8" hidden="false" customHeight="false" outlineLevel="0" collapsed="false">
      <c r="A113" s="0" t="n">
        <v>79</v>
      </c>
      <c r="B113" s="0" t="n">
        <v>194</v>
      </c>
      <c r="G113" s="0" t="n">
        <v>2499</v>
      </c>
      <c r="H113" s="0" t="n">
        <v>3746</v>
      </c>
    </row>
    <row r="114" customFormat="false" ht="12.8" hidden="false" customHeight="false" outlineLevel="0" collapsed="false">
      <c r="A114" s="0" t="n">
        <v>76</v>
      </c>
      <c r="B114" s="0" t="n">
        <v>189</v>
      </c>
      <c r="G114" s="0" t="n">
        <v>2480</v>
      </c>
      <c r="H114" s="0" t="n">
        <v>3738</v>
      </c>
    </row>
    <row r="115" customFormat="false" ht="12.8" hidden="false" customHeight="false" outlineLevel="0" collapsed="false">
      <c r="A115" s="0" t="n">
        <v>74</v>
      </c>
      <c r="B115" s="0" t="n">
        <v>183</v>
      </c>
      <c r="G115" s="0" t="n">
        <v>2467</v>
      </c>
      <c r="H115" s="0" t="n">
        <v>3734</v>
      </c>
    </row>
    <row r="116" customFormat="false" ht="12.8" hidden="false" customHeight="false" outlineLevel="0" collapsed="false">
      <c r="A116" s="0" t="n">
        <v>71</v>
      </c>
      <c r="B116" s="0" t="n">
        <v>171</v>
      </c>
      <c r="G116" s="0" t="n">
        <v>2455</v>
      </c>
      <c r="H116" s="0" t="n">
        <v>3731</v>
      </c>
    </row>
    <row r="117" customFormat="false" ht="12.8" hidden="false" customHeight="false" outlineLevel="0" collapsed="false">
      <c r="A117" s="0" t="n">
        <v>71</v>
      </c>
      <c r="B117" s="0" t="n">
        <v>167</v>
      </c>
      <c r="G117" s="0" t="n">
        <v>2440</v>
      </c>
      <c r="H117" s="0" t="n">
        <v>3726</v>
      </c>
    </row>
    <row r="118" customFormat="false" ht="12.8" hidden="false" customHeight="false" outlineLevel="0" collapsed="false">
      <c r="A118" s="0" t="n">
        <v>70</v>
      </c>
      <c r="B118" s="0" t="n">
        <v>159</v>
      </c>
      <c r="G118" s="0" t="n">
        <v>2428</v>
      </c>
      <c r="H118" s="0" t="n">
        <v>3724</v>
      </c>
    </row>
    <row r="119" customFormat="false" ht="12.8" hidden="false" customHeight="false" outlineLevel="0" collapsed="false">
      <c r="A119" s="0" t="n">
        <v>69</v>
      </c>
      <c r="B119" s="0" t="n">
        <v>156</v>
      </c>
      <c r="G119" s="0" t="n">
        <v>2416</v>
      </c>
      <c r="H119" s="0" t="n">
        <v>3716</v>
      </c>
    </row>
    <row r="120" customFormat="false" ht="12.8" hidden="false" customHeight="false" outlineLevel="0" collapsed="false">
      <c r="A120" s="0" t="n">
        <v>67</v>
      </c>
      <c r="B120" s="0" t="n">
        <v>150</v>
      </c>
      <c r="G120" s="0" t="n">
        <v>2389</v>
      </c>
      <c r="H120" s="0" t="n">
        <v>3710</v>
      </c>
    </row>
    <row r="121" customFormat="false" ht="12.8" hidden="false" customHeight="false" outlineLevel="0" collapsed="false">
      <c r="A121" s="0" t="n">
        <v>68</v>
      </c>
      <c r="B121" s="0" t="n">
        <v>147</v>
      </c>
      <c r="G121" s="0" t="n">
        <v>2376</v>
      </c>
      <c r="H121" s="0" t="n">
        <v>3706</v>
      </c>
    </row>
    <row r="122" customFormat="false" ht="12.8" hidden="false" customHeight="false" outlineLevel="0" collapsed="false">
      <c r="A122" s="0" t="n">
        <v>66</v>
      </c>
      <c r="B122" s="0" t="n">
        <v>136</v>
      </c>
      <c r="G122" s="0" t="n">
        <v>2364</v>
      </c>
      <c r="H122" s="0" t="n">
        <v>3702</v>
      </c>
    </row>
    <row r="123" customFormat="false" ht="12.8" hidden="false" customHeight="false" outlineLevel="0" collapsed="false">
      <c r="A123" s="0" t="n">
        <v>65</v>
      </c>
      <c r="B123" s="0" t="n">
        <v>132</v>
      </c>
      <c r="G123" s="0" t="n">
        <v>2350</v>
      </c>
      <c r="H123" s="0" t="n">
        <v>3698</v>
      </c>
    </row>
    <row r="124" customFormat="false" ht="12.8" hidden="false" customHeight="false" outlineLevel="0" collapsed="false">
      <c r="A124" s="0" t="n">
        <v>65</v>
      </c>
      <c r="B124" s="0" t="n">
        <v>128</v>
      </c>
      <c r="G124" s="0" t="n">
        <v>2334</v>
      </c>
      <c r="H124" s="0" t="n">
        <v>3692</v>
      </c>
    </row>
    <row r="125" customFormat="false" ht="12.8" hidden="false" customHeight="false" outlineLevel="0" collapsed="false">
      <c r="A125" s="0" t="n">
        <v>63</v>
      </c>
      <c r="B125" s="0" t="n">
        <v>123</v>
      </c>
      <c r="G125" s="0" t="n">
        <v>2307</v>
      </c>
      <c r="H125" s="0" t="n">
        <v>3685</v>
      </c>
    </row>
    <row r="126" customFormat="false" ht="12.8" hidden="false" customHeight="false" outlineLevel="0" collapsed="false">
      <c r="A126" s="0" t="n">
        <v>62</v>
      </c>
      <c r="B126" s="0" t="n">
        <v>120</v>
      </c>
      <c r="G126" s="0" t="n">
        <v>2295</v>
      </c>
      <c r="H126" s="0" t="n">
        <v>3682</v>
      </c>
    </row>
    <row r="127" customFormat="false" ht="12.8" hidden="false" customHeight="false" outlineLevel="0" collapsed="false">
      <c r="A127" s="0" t="n">
        <v>61</v>
      </c>
      <c r="B127" s="0" t="n">
        <v>115</v>
      </c>
      <c r="G127" s="0" t="n">
        <v>2280</v>
      </c>
      <c r="H127" s="0" t="n">
        <v>3676</v>
      </c>
    </row>
    <row r="128" customFormat="false" ht="12.8" hidden="false" customHeight="false" outlineLevel="0" collapsed="false">
      <c r="A128" s="0" t="n">
        <v>62</v>
      </c>
      <c r="B128" s="0" t="n">
        <v>115</v>
      </c>
      <c r="G128" s="0" t="n">
        <v>2266</v>
      </c>
      <c r="H128" s="0" t="n">
        <v>3671</v>
      </c>
    </row>
    <row r="129" customFormat="false" ht="12.8" hidden="false" customHeight="false" outlineLevel="0" collapsed="false">
      <c r="A129" s="0" t="n">
        <v>62</v>
      </c>
      <c r="B129" s="0" t="n">
        <v>109</v>
      </c>
      <c r="G129" s="0" t="n">
        <v>2250</v>
      </c>
      <c r="H129" s="0" t="n">
        <v>3667</v>
      </c>
    </row>
    <row r="130" customFormat="false" ht="12.8" hidden="false" customHeight="false" outlineLevel="0" collapsed="false">
      <c r="A130" s="0" t="n">
        <v>61</v>
      </c>
      <c r="B130" s="0" t="n">
        <v>107</v>
      </c>
      <c r="G130" s="0" t="n">
        <v>2240</v>
      </c>
      <c r="H130" s="0" t="n">
        <v>3659</v>
      </c>
    </row>
    <row r="131" customFormat="false" ht="12.8" hidden="false" customHeight="false" outlineLevel="0" collapsed="false">
      <c r="A131" s="0" t="n">
        <v>60</v>
      </c>
      <c r="B131" s="0" t="n">
        <v>103</v>
      </c>
      <c r="G131" s="0" t="n">
        <v>2212</v>
      </c>
      <c r="H131" s="0" t="n">
        <v>3651</v>
      </c>
    </row>
    <row r="132" customFormat="false" ht="12.8" hidden="false" customHeight="false" outlineLevel="0" collapsed="false">
      <c r="A132" s="0" t="n">
        <v>61</v>
      </c>
      <c r="B132" s="0" t="n">
        <v>102</v>
      </c>
      <c r="G132" s="0" t="n">
        <v>2197</v>
      </c>
      <c r="H132" s="0" t="n">
        <v>3647</v>
      </c>
    </row>
    <row r="133" customFormat="false" ht="12.8" hidden="false" customHeight="false" outlineLevel="0" collapsed="false">
      <c r="A133" s="0" t="n">
        <v>60</v>
      </c>
      <c r="B133" s="0" t="n">
        <v>98</v>
      </c>
      <c r="G133" s="0" t="n">
        <v>2182</v>
      </c>
      <c r="H133" s="0" t="n">
        <v>3643</v>
      </c>
    </row>
    <row r="134" customFormat="false" ht="12.8" hidden="false" customHeight="false" outlineLevel="0" collapsed="false">
      <c r="A134" s="0" t="n">
        <v>59</v>
      </c>
      <c r="B134" s="0" t="n">
        <v>92</v>
      </c>
      <c r="G134" s="0" t="n">
        <v>2170</v>
      </c>
      <c r="H134" s="0" t="n">
        <v>3638</v>
      </c>
    </row>
    <row r="135" customFormat="false" ht="12.8" hidden="false" customHeight="false" outlineLevel="0" collapsed="false">
      <c r="A135" s="0" t="n">
        <v>60</v>
      </c>
      <c r="B135" s="0" t="n">
        <v>92</v>
      </c>
      <c r="G135" s="0" t="n">
        <v>2156</v>
      </c>
      <c r="H135" s="0" t="n">
        <v>3633</v>
      </c>
    </row>
    <row r="136" customFormat="false" ht="12.8" hidden="false" customHeight="false" outlineLevel="0" collapsed="false">
      <c r="A136" s="0" t="n">
        <v>58</v>
      </c>
      <c r="B136" s="0" t="n">
        <v>88</v>
      </c>
      <c r="G136" s="0" t="n">
        <v>2127</v>
      </c>
      <c r="H136" s="0" t="n">
        <v>3623</v>
      </c>
    </row>
    <row r="137" customFormat="false" ht="12.8" hidden="false" customHeight="false" outlineLevel="0" collapsed="false">
      <c r="A137" s="0" t="n">
        <v>57</v>
      </c>
      <c r="B137" s="0" t="n">
        <v>86</v>
      </c>
      <c r="G137" s="0" t="n">
        <v>2114</v>
      </c>
      <c r="H137" s="0" t="n">
        <v>3619</v>
      </c>
    </row>
    <row r="138" customFormat="false" ht="12.8" hidden="false" customHeight="false" outlineLevel="0" collapsed="false">
      <c r="A138" s="0" t="n">
        <v>57</v>
      </c>
      <c r="B138" s="0" t="n">
        <v>84</v>
      </c>
      <c r="G138" s="0" t="n">
        <v>2104</v>
      </c>
      <c r="H138" s="0" t="n">
        <v>3612</v>
      </c>
    </row>
    <row r="139" customFormat="false" ht="12.8" hidden="false" customHeight="false" outlineLevel="0" collapsed="false">
      <c r="A139" s="0" t="n">
        <v>58</v>
      </c>
      <c r="B139" s="0" t="n">
        <v>84</v>
      </c>
      <c r="G139" s="0" t="n">
        <v>2089</v>
      </c>
      <c r="H139" s="0" t="n">
        <v>3605</v>
      </c>
    </row>
    <row r="140" customFormat="false" ht="12.8" hidden="false" customHeight="false" outlineLevel="0" collapsed="false">
      <c r="A140" s="0" t="n">
        <v>58</v>
      </c>
      <c r="B140" s="0" t="n">
        <v>81</v>
      </c>
      <c r="G140" s="0" t="n">
        <v>2073</v>
      </c>
      <c r="H140" s="0" t="n">
        <v>3602</v>
      </c>
    </row>
    <row r="141" customFormat="false" ht="12.8" hidden="false" customHeight="false" outlineLevel="0" collapsed="false">
      <c r="A141" s="0" t="n">
        <v>57</v>
      </c>
      <c r="B141" s="0" t="n">
        <v>81</v>
      </c>
      <c r="G141" s="0" t="n">
        <v>2060</v>
      </c>
      <c r="H141" s="0" t="n">
        <v>3594</v>
      </c>
    </row>
    <row r="142" customFormat="false" ht="12.8" hidden="false" customHeight="false" outlineLevel="0" collapsed="false">
      <c r="A142" s="0" t="n">
        <v>57</v>
      </c>
      <c r="B142" s="0" t="n">
        <v>80</v>
      </c>
      <c r="G142" s="0" t="n">
        <v>2033</v>
      </c>
      <c r="H142" s="0" t="n">
        <v>3582</v>
      </c>
    </row>
    <row r="143" customFormat="false" ht="12.8" hidden="false" customHeight="false" outlineLevel="0" collapsed="false">
      <c r="A143" s="0" t="n">
        <v>58</v>
      </c>
      <c r="B143" s="0" t="n">
        <v>79</v>
      </c>
      <c r="G143" s="0" t="n">
        <v>2020</v>
      </c>
      <c r="H143" s="0" t="n">
        <v>3577</v>
      </c>
    </row>
    <row r="144" customFormat="false" ht="12.8" hidden="false" customHeight="false" outlineLevel="0" collapsed="false">
      <c r="A144" s="0" t="n">
        <v>57</v>
      </c>
      <c r="B144" s="0" t="n">
        <v>76</v>
      </c>
      <c r="G144" s="0" t="n">
        <v>2005</v>
      </c>
      <c r="H144" s="0" t="n">
        <v>3571</v>
      </c>
    </row>
    <row r="145" customFormat="false" ht="12.8" hidden="false" customHeight="false" outlineLevel="0" collapsed="false">
      <c r="A145" s="0" t="n">
        <v>56</v>
      </c>
      <c r="B145" s="0" t="n">
        <v>76</v>
      </c>
      <c r="G145" s="0" t="n">
        <v>1991</v>
      </c>
      <c r="H145" s="0" t="n">
        <v>3565</v>
      </c>
    </row>
    <row r="146" customFormat="false" ht="12.8" hidden="false" customHeight="false" outlineLevel="0" collapsed="false">
      <c r="A146" s="0" t="n">
        <v>57</v>
      </c>
      <c r="B146" s="0" t="n">
        <v>75</v>
      </c>
      <c r="G146" s="0" t="n">
        <v>1980</v>
      </c>
      <c r="H146" s="0" t="n">
        <v>3559</v>
      </c>
    </row>
    <row r="147" customFormat="false" ht="12.8" hidden="false" customHeight="false" outlineLevel="0" collapsed="false">
      <c r="A147" s="0" t="n">
        <v>56</v>
      </c>
      <c r="B147" s="0" t="n">
        <v>71</v>
      </c>
      <c r="G147" s="0" t="n">
        <v>1955</v>
      </c>
      <c r="H147" s="0" t="n">
        <v>3547</v>
      </c>
    </row>
    <row r="148" customFormat="false" ht="12.8" hidden="false" customHeight="false" outlineLevel="0" collapsed="false">
      <c r="A148" s="0" t="n">
        <v>56</v>
      </c>
      <c r="B148" s="0" t="n">
        <v>72</v>
      </c>
      <c r="G148" s="0" t="n">
        <v>1941</v>
      </c>
      <c r="H148" s="0" t="n">
        <v>3542</v>
      </c>
    </row>
    <row r="149" customFormat="false" ht="12.8" hidden="false" customHeight="false" outlineLevel="0" collapsed="false">
      <c r="A149" s="0" t="n">
        <v>55</v>
      </c>
      <c r="B149" s="0" t="n">
        <v>69</v>
      </c>
      <c r="G149" s="0" t="n">
        <v>1929</v>
      </c>
      <c r="H149" s="0" t="n">
        <v>3535</v>
      </c>
    </row>
    <row r="150" customFormat="false" ht="12.8" hidden="false" customHeight="false" outlineLevel="0" collapsed="false">
      <c r="A150" s="0" t="n">
        <v>55</v>
      </c>
      <c r="B150" s="0" t="n">
        <v>71</v>
      </c>
      <c r="G150" s="0" t="n">
        <v>1915</v>
      </c>
      <c r="H150" s="0" t="n">
        <v>3529</v>
      </c>
    </row>
    <row r="151" customFormat="false" ht="12.8" hidden="false" customHeight="false" outlineLevel="0" collapsed="false">
      <c r="A151" s="0" t="n">
        <v>56</v>
      </c>
      <c r="B151" s="0" t="n">
        <v>67</v>
      </c>
      <c r="G151" s="0" t="n">
        <v>1901</v>
      </c>
      <c r="H151" s="0" t="n">
        <v>3524</v>
      </c>
    </row>
    <row r="152" customFormat="false" ht="12.8" hidden="false" customHeight="false" outlineLevel="0" collapsed="false">
      <c r="A152" s="0" t="n">
        <v>56</v>
      </c>
      <c r="B152" s="0" t="n">
        <v>69</v>
      </c>
      <c r="G152" s="0" t="n">
        <v>1891</v>
      </c>
      <c r="H152" s="0" t="n">
        <v>3519</v>
      </c>
    </row>
    <row r="153" customFormat="false" ht="12.8" hidden="false" customHeight="false" outlineLevel="0" collapsed="false">
      <c r="A153" s="0" t="n">
        <v>55</v>
      </c>
      <c r="B153" s="0" t="n">
        <v>67</v>
      </c>
      <c r="G153" s="0" t="n">
        <v>1864</v>
      </c>
      <c r="H153" s="0" t="n">
        <v>3507</v>
      </c>
    </row>
    <row r="154" customFormat="false" ht="12.8" hidden="false" customHeight="false" outlineLevel="0" collapsed="false">
      <c r="A154" s="0" t="n">
        <v>57</v>
      </c>
      <c r="B154" s="0" t="n">
        <v>68</v>
      </c>
      <c r="G154" s="0" t="n">
        <v>1854</v>
      </c>
      <c r="H154" s="0" t="n">
        <v>3500</v>
      </c>
    </row>
    <row r="155" customFormat="false" ht="12.8" hidden="false" customHeight="false" outlineLevel="0" collapsed="false">
      <c r="A155" s="0" t="n">
        <v>55</v>
      </c>
      <c r="B155" s="0" t="n">
        <v>66</v>
      </c>
      <c r="G155" s="0" t="n">
        <v>1841</v>
      </c>
      <c r="H155" s="0" t="n">
        <v>3494</v>
      </c>
    </row>
    <row r="156" customFormat="false" ht="12.8" hidden="false" customHeight="false" outlineLevel="0" collapsed="false">
      <c r="A156" s="0" t="n">
        <v>55</v>
      </c>
      <c r="B156" s="0" t="n">
        <v>65</v>
      </c>
      <c r="G156" s="0" t="n">
        <v>1828</v>
      </c>
      <c r="H156" s="0" t="n">
        <v>3486</v>
      </c>
    </row>
    <row r="157" customFormat="false" ht="12.8" hidden="false" customHeight="false" outlineLevel="0" collapsed="false">
      <c r="A157" s="0" t="n">
        <v>55</v>
      </c>
      <c r="B157" s="0" t="n">
        <v>66</v>
      </c>
      <c r="G157" s="0" t="n">
        <v>1816</v>
      </c>
      <c r="H157" s="0" t="n">
        <v>3481</v>
      </c>
    </row>
    <row r="158" customFormat="false" ht="12.8" hidden="false" customHeight="false" outlineLevel="0" collapsed="false">
      <c r="A158" s="0" t="n">
        <v>55</v>
      </c>
      <c r="B158" s="0" t="n">
        <v>63</v>
      </c>
      <c r="G158" s="0" t="n">
        <v>1790</v>
      </c>
      <c r="H158" s="0" t="n">
        <v>3468</v>
      </c>
    </row>
    <row r="159" customFormat="false" ht="12.8" hidden="false" customHeight="false" outlineLevel="0" collapsed="false">
      <c r="A159" s="0" t="n">
        <v>54</v>
      </c>
      <c r="B159" s="0" t="n">
        <v>64</v>
      </c>
      <c r="G159" s="0" t="n">
        <v>1778</v>
      </c>
      <c r="H159" s="0" t="n">
        <v>3461</v>
      </c>
    </row>
    <row r="160" customFormat="false" ht="12.8" hidden="false" customHeight="false" outlineLevel="0" collapsed="false">
      <c r="A160" s="0" t="n">
        <v>54</v>
      </c>
      <c r="B160" s="0" t="n">
        <v>63</v>
      </c>
      <c r="G160" s="0" t="n">
        <v>1766</v>
      </c>
      <c r="H160" s="0" t="n">
        <v>3456</v>
      </c>
    </row>
    <row r="161" customFormat="false" ht="12.8" hidden="false" customHeight="false" outlineLevel="0" collapsed="false">
      <c r="A161" s="0" t="n">
        <v>55</v>
      </c>
      <c r="B161" s="0" t="n">
        <v>61</v>
      </c>
      <c r="G161" s="0" t="n">
        <v>1753</v>
      </c>
      <c r="H161" s="0" t="n">
        <v>3451</v>
      </c>
    </row>
    <row r="162" customFormat="false" ht="12.8" hidden="false" customHeight="false" outlineLevel="0" collapsed="false">
      <c r="A162" s="0" t="n">
        <v>55</v>
      </c>
      <c r="B162" s="0" t="n">
        <v>63</v>
      </c>
      <c r="G162" s="0" t="n">
        <v>1740</v>
      </c>
      <c r="H162" s="0" t="n">
        <v>3469</v>
      </c>
    </row>
    <row r="163" customFormat="false" ht="12.8" hidden="false" customHeight="false" outlineLevel="0" collapsed="false">
      <c r="A163" s="0" t="n">
        <v>55</v>
      </c>
      <c r="B163" s="0" t="n">
        <v>64</v>
      </c>
      <c r="G163" s="0" t="n">
        <v>1728</v>
      </c>
      <c r="H163" s="0" t="n">
        <v>3432</v>
      </c>
    </row>
    <row r="164" customFormat="false" ht="12.8" hidden="false" customHeight="false" outlineLevel="0" collapsed="false">
      <c r="A164" s="0" t="n">
        <v>54</v>
      </c>
      <c r="B164" s="0" t="n">
        <v>61</v>
      </c>
      <c r="G164" s="0" t="n">
        <v>1708</v>
      </c>
      <c r="H164" s="0" t="n">
        <v>3421</v>
      </c>
    </row>
    <row r="165" customFormat="false" ht="12.8" hidden="false" customHeight="false" outlineLevel="0" collapsed="false">
      <c r="A165" s="0" t="n">
        <v>55</v>
      </c>
      <c r="B165" s="0" t="n">
        <v>62</v>
      </c>
      <c r="G165" s="0" t="n">
        <v>1697</v>
      </c>
      <c r="H165" s="0" t="n">
        <v>3415</v>
      </c>
    </row>
    <row r="166" customFormat="false" ht="12.8" hidden="false" customHeight="false" outlineLevel="0" collapsed="false">
      <c r="A166" s="0" t="n">
        <v>54</v>
      </c>
      <c r="B166" s="0" t="n">
        <v>62</v>
      </c>
      <c r="G166" s="0" t="n">
        <v>1686</v>
      </c>
      <c r="H166" s="0" t="n">
        <v>3408</v>
      </c>
    </row>
    <row r="167" customFormat="false" ht="12.8" hidden="false" customHeight="false" outlineLevel="0" collapsed="false">
      <c r="A167" s="0" t="n">
        <v>54</v>
      </c>
      <c r="B167" s="0" t="n">
        <v>59</v>
      </c>
      <c r="G167" s="0" t="n">
        <v>1672</v>
      </c>
      <c r="H167" s="0" t="n">
        <v>3396</v>
      </c>
    </row>
    <row r="168" customFormat="false" ht="12.8" hidden="false" customHeight="false" outlineLevel="0" collapsed="false">
      <c r="A168" s="0" t="n">
        <v>54</v>
      </c>
      <c r="B168" s="0" t="n">
        <v>64</v>
      </c>
      <c r="G168" s="0" t="n">
        <v>1662</v>
      </c>
      <c r="H168" s="0" t="n">
        <v>3378</v>
      </c>
    </row>
    <row r="169" customFormat="false" ht="12.8" hidden="false" customHeight="false" outlineLevel="0" collapsed="false">
      <c r="A169" s="0" t="n">
        <v>52</v>
      </c>
      <c r="B169" s="0" t="n">
        <v>54</v>
      </c>
      <c r="G169" s="0" t="n">
        <v>1639</v>
      </c>
      <c r="H169" s="0" t="n">
        <v>3379</v>
      </c>
    </row>
    <row r="170" customFormat="false" ht="12.8" hidden="false" customHeight="false" outlineLevel="0" collapsed="false">
      <c r="A170" s="0" t="n">
        <v>52</v>
      </c>
      <c r="B170" s="0" t="n">
        <v>59</v>
      </c>
      <c r="G170" s="0" t="n">
        <v>1628</v>
      </c>
      <c r="H170" s="0" t="n">
        <v>3375</v>
      </c>
    </row>
    <row r="171" customFormat="false" ht="12.8" hidden="false" customHeight="false" outlineLevel="0" collapsed="false">
      <c r="A171" s="0" t="n">
        <v>53</v>
      </c>
      <c r="B171" s="0" t="n">
        <v>64</v>
      </c>
      <c r="G171" s="0" t="n">
        <v>1616</v>
      </c>
      <c r="H171" s="0" t="n">
        <v>3374</v>
      </c>
    </row>
    <row r="172" customFormat="false" ht="12.8" hidden="false" customHeight="false" outlineLevel="0" collapsed="false">
      <c r="A172" s="0" t="n">
        <v>53</v>
      </c>
      <c r="B172" s="0" t="n">
        <v>62</v>
      </c>
      <c r="G172" s="0" t="n">
        <v>1605</v>
      </c>
      <c r="H172" s="0" t="n">
        <v>3365</v>
      </c>
    </row>
    <row r="173" customFormat="false" ht="12.8" hidden="false" customHeight="false" outlineLevel="0" collapsed="false">
      <c r="A173" s="0" t="n">
        <v>54</v>
      </c>
      <c r="B173" s="0" t="n">
        <v>58</v>
      </c>
      <c r="G173" s="0" t="n">
        <v>1597</v>
      </c>
      <c r="H173" s="0" t="n">
        <v>3357</v>
      </c>
    </row>
    <row r="174" customFormat="false" ht="12.8" hidden="false" customHeight="false" outlineLevel="0" collapsed="false">
      <c r="A174" s="0" t="n">
        <v>53</v>
      </c>
      <c r="B174" s="0" t="n">
        <v>57</v>
      </c>
      <c r="G174" s="0" t="n">
        <v>1590</v>
      </c>
      <c r="H174" s="0" t="n">
        <v>3348</v>
      </c>
    </row>
    <row r="175" customFormat="false" ht="12.8" hidden="false" customHeight="false" outlineLevel="0" collapsed="false">
      <c r="A175" s="0" t="n">
        <v>52</v>
      </c>
      <c r="B175" s="0" t="n">
        <v>52</v>
      </c>
      <c r="G175" s="0" t="n">
        <v>1563</v>
      </c>
      <c r="H175" s="0" t="n">
        <v>3330</v>
      </c>
    </row>
    <row r="176" customFormat="false" ht="12.8" hidden="false" customHeight="false" outlineLevel="0" collapsed="false">
      <c r="A176" s="0" t="n">
        <v>54</v>
      </c>
      <c r="B176" s="0" t="n">
        <v>55</v>
      </c>
      <c r="G176" s="0" t="n">
        <v>1555</v>
      </c>
      <c r="H176" s="0" t="n">
        <v>3325</v>
      </c>
    </row>
    <row r="177" customFormat="false" ht="12.8" hidden="false" customHeight="false" outlineLevel="0" collapsed="false">
      <c r="A177" s="0" t="n">
        <v>53</v>
      </c>
      <c r="B177" s="0" t="n">
        <v>51</v>
      </c>
      <c r="G177" s="0" t="n">
        <v>1542</v>
      </c>
      <c r="H177" s="0" t="n">
        <v>3315</v>
      </c>
    </row>
    <row r="178" customFormat="false" ht="12.8" hidden="false" customHeight="false" outlineLevel="0" collapsed="false">
      <c r="A178" s="0" t="n">
        <v>53</v>
      </c>
      <c r="B178" s="0" t="n">
        <v>56</v>
      </c>
      <c r="G178" s="0" t="n">
        <v>1530</v>
      </c>
      <c r="H178" s="0" t="n">
        <v>3310</v>
      </c>
    </row>
    <row r="179" customFormat="false" ht="12.8" hidden="false" customHeight="false" outlineLevel="0" collapsed="false">
      <c r="A179" s="0" t="n">
        <v>55</v>
      </c>
      <c r="B179" s="0" t="n">
        <v>57</v>
      </c>
      <c r="G179" s="0" t="n">
        <v>1521</v>
      </c>
      <c r="H179" s="0" t="n">
        <v>3297</v>
      </c>
    </row>
    <row r="180" customFormat="false" ht="12.8" hidden="false" customHeight="false" outlineLevel="0" collapsed="false">
      <c r="A180" s="0" t="n">
        <v>53</v>
      </c>
      <c r="B180" s="0" t="n">
        <v>55</v>
      </c>
      <c r="G180" s="0" t="n">
        <v>1498</v>
      </c>
      <c r="H180" s="0" t="n">
        <v>3290</v>
      </c>
    </row>
    <row r="181" customFormat="false" ht="12.8" hidden="false" customHeight="false" outlineLevel="0" collapsed="false">
      <c r="A181" s="0" t="n">
        <v>52</v>
      </c>
      <c r="B181" s="0" t="n">
        <v>59</v>
      </c>
      <c r="G181" s="0" t="n">
        <v>1488</v>
      </c>
      <c r="H181" s="0" t="n">
        <v>3284</v>
      </c>
    </row>
    <row r="182" customFormat="false" ht="12.8" hidden="false" customHeight="false" outlineLevel="0" collapsed="false">
      <c r="A182" s="0" t="n">
        <v>52</v>
      </c>
      <c r="B182" s="0" t="n">
        <v>52</v>
      </c>
      <c r="G182" s="0" t="n">
        <v>1479</v>
      </c>
      <c r="H182" s="0" t="n">
        <v>3284</v>
      </c>
    </row>
    <row r="183" customFormat="false" ht="12.8" hidden="false" customHeight="false" outlineLevel="0" collapsed="false">
      <c r="A183" s="0" t="n">
        <v>52</v>
      </c>
      <c r="B183" s="0" t="n">
        <v>54</v>
      </c>
      <c r="G183" s="0" t="n">
        <v>1470</v>
      </c>
      <c r="H183" s="0" t="n">
        <v>3276</v>
      </c>
    </row>
    <row r="184" customFormat="false" ht="12.8" hidden="false" customHeight="false" outlineLevel="0" collapsed="false">
      <c r="A184" s="0" t="n">
        <v>53</v>
      </c>
      <c r="B184" s="0" t="n">
        <v>56</v>
      </c>
      <c r="G184" s="0" t="n">
        <v>1460</v>
      </c>
      <c r="H184" s="0" t="n">
        <v>3265</v>
      </c>
    </row>
    <row r="185" customFormat="false" ht="12.8" hidden="false" customHeight="false" outlineLevel="0" collapsed="false">
      <c r="A185" s="0" t="n">
        <v>54</v>
      </c>
      <c r="B185" s="0" t="n">
        <v>58</v>
      </c>
      <c r="G185" s="0" t="n">
        <v>1450</v>
      </c>
      <c r="H185" s="0" t="n">
        <v>3256</v>
      </c>
    </row>
    <row r="186" customFormat="false" ht="12.8" hidden="false" customHeight="false" outlineLevel="0" collapsed="false">
      <c r="A186" s="0" t="n">
        <v>52</v>
      </c>
      <c r="B186" s="0" t="n">
        <v>51</v>
      </c>
      <c r="G186" s="0" t="n">
        <v>1433</v>
      </c>
      <c r="H186" s="0" t="n">
        <v>3239</v>
      </c>
    </row>
    <row r="187" customFormat="false" ht="12.8" hidden="false" customHeight="false" outlineLevel="0" collapsed="false">
      <c r="A187" s="0" t="n">
        <v>55</v>
      </c>
      <c r="B187" s="0" t="n">
        <v>59</v>
      </c>
      <c r="G187" s="0" t="n">
        <v>1421</v>
      </c>
      <c r="H187" s="0" t="n">
        <v>3238</v>
      </c>
    </row>
    <row r="188" customFormat="false" ht="12.8" hidden="false" customHeight="false" outlineLevel="0" collapsed="false">
      <c r="A188" s="0" t="n">
        <v>53</v>
      </c>
      <c r="B188" s="0" t="n">
        <v>63</v>
      </c>
      <c r="G188" s="0" t="n">
        <v>1410</v>
      </c>
      <c r="H188" s="0" t="n">
        <v>3236</v>
      </c>
    </row>
    <row r="189" customFormat="false" ht="12.8" hidden="false" customHeight="false" outlineLevel="0" collapsed="false">
      <c r="A189" s="0" t="n">
        <v>53</v>
      </c>
      <c r="B189" s="0" t="n">
        <v>61</v>
      </c>
      <c r="G189" s="0" t="n">
        <v>1400</v>
      </c>
      <c r="H189" s="0" t="n">
        <v>3230</v>
      </c>
    </row>
    <row r="190" customFormat="false" ht="12.8" hidden="false" customHeight="false" outlineLevel="0" collapsed="false">
      <c r="A190" s="0" t="n">
        <v>53</v>
      </c>
      <c r="B190" s="0" t="n">
        <v>60</v>
      </c>
      <c r="G190" s="0" t="n">
        <v>1392</v>
      </c>
      <c r="H190" s="0" t="n">
        <v>3216</v>
      </c>
    </row>
    <row r="191" customFormat="false" ht="12.8" hidden="false" customHeight="false" outlineLevel="0" collapsed="false">
      <c r="A191" s="0" t="n">
        <v>52</v>
      </c>
      <c r="B191" s="0" t="n">
        <v>51</v>
      </c>
      <c r="G191" s="0" t="n">
        <v>1373</v>
      </c>
      <c r="H191" s="0" t="n">
        <v>3204</v>
      </c>
    </row>
    <row r="192" customFormat="false" ht="12.8" hidden="false" customHeight="false" outlineLevel="0" collapsed="false">
      <c r="A192" s="0" t="n">
        <v>51</v>
      </c>
      <c r="B192" s="0" t="n">
        <v>56</v>
      </c>
      <c r="G192" s="0" t="n">
        <v>1363</v>
      </c>
      <c r="H192" s="0" t="n">
        <v>3205</v>
      </c>
    </row>
    <row r="193" customFormat="false" ht="12.8" hidden="false" customHeight="false" outlineLevel="0" collapsed="false">
      <c r="A193" s="0" t="n">
        <v>51</v>
      </c>
      <c r="B193" s="0" t="n">
        <v>43</v>
      </c>
      <c r="G193" s="0" t="n">
        <v>1356</v>
      </c>
      <c r="H193" s="0" t="n">
        <v>3195</v>
      </c>
    </row>
    <row r="194" customFormat="false" ht="12.8" hidden="false" customHeight="false" outlineLevel="0" collapsed="false">
      <c r="A194" s="0" t="n">
        <v>52</v>
      </c>
      <c r="B194" s="0" t="n">
        <v>56</v>
      </c>
      <c r="G194" s="0" t="n">
        <v>1349</v>
      </c>
      <c r="H194" s="0" t="n">
        <v>3190</v>
      </c>
    </row>
    <row r="195" customFormat="false" ht="12.8" hidden="false" customHeight="false" outlineLevel="0" collapsed="false">
      <c r="A195" s="0" t="n">
        <v>53</v>
      </c>
      <c r="B195" s="0" t="n">
        <v>51</v>
      </c>
      <c r="G195" s="0" t="n">
        <v>1338</v>
      </c>
      <c r="H195" s="0" t="n">
        <v>3179</v>
      </c>
    </row>
    <row r="196" customFormat="false" ht="12.8" hidden="false" customHeight="false" outlineLevel="0" collapsed="false">
      <c r="A196" s="0" t="n">
        <v>52</v>
      </c>
      <c r="B196" s="0" t="n">
        <v>58</v>
      </c>
      <c r="G196" s="0" t="n">
        <v>1331</v>
      </c>
      <c r="H196" s="0" t="n">
        <v>3170</v>
      </c>
    </row>
    <row r="197" customFormat="false" ht="12.8" hidden="false" customHeight="false" outlineLevel="0" collapsed="false">
      <c r="A197" s="0" t="n">
        <v>52</v>
      </c>
      <c r="B197" s="0" t="n">
        <v>70</v>
      </c>
      <c r="G197" s="0" t="n">
        <v>1314</v>
      </c>
      <c r="H197" s="0" t="n">
        <v>3150</v>
      </c>
    </row>
    <row r="198" customFormat="false" ht="12.8" hidden="false" customHeight="false" outlineLevel="0" collapsed="false">
      <c r="A198" s="0" t="n">
        <v>54</v>
      </c>
      <c r="B198" s="0" t="n">
        <v>59</v>
      </c>
      <c r="G198" s="0" t="n">
        <v>1304</v>
      </c>
      <c r="H198" s="0" t="n">
        <v>3146</v>
      </c>
    </row>
    <row r="199" customFormat="false" ht="12.8" hidden="false" customHeight="false" outlineLevel="0" collapsed="false">
      <c r="A199" s="0" t="n">
        <v>52</v>
      </c>
      <c r="B199" s="0" t="n">
        <v>39</v>
      </c>
      <c r="G199" s="0" t="n">
        <v>1293</v>
      </c>
      <c r="H199" s="0" t="n">
        <v>3136</v>
      </c>
    </row>
    <row r="200" customFormat="false" ht="12.8" hidden="false" customHeight="false" outlineLevel="0" collapsed="false">
      <c r="A200" s="0" t="n">
        <v>52</v>
      </c>
      <c r="B200" s="0" t="n">
        <v>59</v>
      </c>
      <c r="G200" s="0" t="n">
        <v>1283</v>
      </c>
      <c r="H200" s="0" t="n">
        <v>3136</v>
      </c>
    </row>
    <row r="201" customFormat="false" ht="12.8" hidden="false" customHeight="false" outlineLevel="0" collapsed="false">
      <c r="A201" s="0" t="n">
        <v>53</v>
      </c>
      <c r="B201" s="0" t="n">
        <v>57</v>
      </c>
      <c r="G201" s="0" t="n">
        <v>1275</v>
      </c>
      <c r="H201" s="0" t="n">
        <v>3113</v>
      </c>
    </row>
    <row r="202" customFormat="false" ht="12.8" hidden="false" customHeight="false" outlineLevel="0" collapsed="false">
      <c r="A202" s="0" t="n">
        <v>50</v>
      </c>
      <c r="B202" s="0" t="n">
        <v>45</v>
      </c>
      <c r="G202" s="0" t="n">
        <v>1259</v>
      </c>
      <c r="H202" s="0" t="n">
        <v>3106</v>
      </c>
    </row>
    <row r="203" customFormat="false" ht="12.8" hidden="false" customHeight="false" outlineLevel="0" collapsed="false">
      <c r="A203" s="0" t="n">
        <v>52</v>
      </c>
      <c r="B203" s="0" t="n">
        <v>52</v>
      </c>
      <c r="G203" s="0" t="n">
        <v>1251</v>
      </c>
      <c r="H203" s="0" t="n">
        <v>3107</v>
      </c>
    </row>
    <row r="204" customFormat="false" ht="12.8" hidden="false" customHeight="false" outlineLevel="0" collapsed="false">
      <c r="A204" s="0" t="n">
        <v>52</v>
      </c>
      <c r="B204" s="0" t="n">
        <v>54</v>
      </c>
      <c r="G204" s="0" t="n">
        <v>1242</v>
      </c>
      <c r="H204" s="0" t="n">
        <v>3097</v>
      </c>
    </row>
    <row r="205" customFormat="false" ht="12.8" hidden="false" customHeight="false" outlineLevel="0" collapsed="false">
      <c r="A205" s="0" t="n">
        <v>52</v>
      </c>
      <c r="B205" s="0" t="n">
        <v>56</v>
      </c>
      <c r="G205" s="0" t="n">
        <v>1231</v>
      </c>
      <c r="H205" s="0" t="n">
        <v>3085</v>
      </c>
    </row>
    <row r="206" customFormat="false" ht="12.8" hidden="false" customHeight="false" outlineLevel="0" collapsed="false">
      <c r="A206" s="0" t="n">
        <v>54</v>
      </c>
      <c r="B206" s="0" t="n">
        <v>47</v>
      </c>
      <c r="G206" s="0" t="n">
        <v>1224</v>
      </c>
      <c r="H206" s="0" t="n">
        <v>3078</v>
      </c>
    </row>
    <row r="207" customFormat="false" ht="12.8" hidden="false" customHeight="false" outlineLevel="0" collapsed="false">
      <c r="A207" s="0" t="n">
        <v>52</v>
      </c>
      <c r="B207" s="0" t="n">
        <v>56</v>
      </c>
      <c r="G207" s="0" t="n">
        <v>1216</v>
      </c>
      <c r="H207" s="0" t="n">
        <v>3080</v>
      </c>
    </row>
    <row r="208" customFormat="false" ht="12.8" hidden="false" customHeight="false" outlineLevel="0" collapsed="false">
      <c r="A208" s="0" t="n">
        <v>52</v>
      </c>
      <c r="B208" s="0" t="n">
        <v>60</v>
      </c>
      <c r="G208" s="0" t="n">
        <v>1203</v>
      </c>
      <c r="H208" s="0" t="n">
        <v>3073</v>
      </c>
    </row>
    <row r="209" customFormat="false" ht="12.8" hidden="false" customHeight="false" outlineLevel="0" collapsed="false">
      <c r="A209" s="0" t="n">
        <v>53</v>
      </c>
      <c r="B209" s="0" t="n">
        <v>47</v>
      </c>
      <c r="G209" s="0" t="n">
        <v>1196</v>
      </c>
      <c r="H209" s="0" t="n">
        <v>3047</v>
      </c>
    </row>
    <row r="210" customFormat="false" ht="12.8" hidden="false" customHeight="false" outlineLevel="0" collapsed="false">
      <c r="A210" s="0" t="n">
        <v>52</v>
      </c>
      <c r="B210" s="0" t="n">
        <v>53</v>
      </c>
      <c r="G210" s="0" t="n">
        <v>1186</v>
      </c>
      <c r="H210" s="0" t="n">
        <v>3043</v>
      </c>
    </row>
    <row r="211" customFormat="false" ht="12.8" hidden="false" customHeight="false" outlineLevel="0" collapsed="false">
      <c r="A211" s="0" t="n">
        <v>52</v>
      </c>
      <c r="B211" s="0" t="n">
        <v>48</v>
      </c>
      <c r="G211" s="0" t="n">
        <v>1177</v>
      </c>
      <c r="H211" s="0" t="n">
        <v>3031</v>
      </c>
    </row>
    <row r="212" customFormat="false" ht="12.8" hidden="false" customHeight="false" outlineLevel="0" collapsed="false">
      <c r="A212" s="0" t="n">
        <v>53</v>
      </c>
      <c r="B212" s="0" t="n">
        <v>53</v>
      </c>
      <c r="G212" s="0" t="n">
        <v>1170</v>
      </c>
      <c r="H212" s="0" t="n">
        <v>3019</v>
      </c>
    </row>
    <row r="213" customFormat="false" ht="12.8" hidden="false" customHeight="false" outlineLevel="0" collapsed="false">
      <c r="A213" s="0" t="n">
        <v>53</v>
      </c>
      <c r="B213" s="0" t="n">
        <v>52</v>
      </c>
      <c r="G213" s="0" t="n">
        <v>1155</v>
      </c>
      <c r="H213" s="0" t="n">
        <v>3013</v>
      </c>
    </row>
    <row r="214" customFormat="false" ht="12.8" hidden="false" customHeight="false" outlineLevel="0" collapsed="false">
      <c r="A214" s="0" t="n">
        <v>51</v>
      </c>
      <c r="B214" s="0" t="n">
        <v>54</v>
      </c>
      <c r="G214" s="0" t="n">
        <v>1148</v>
      </c>
      <c r="H214" s="0" t="n">
        <v>3009</v>
      </c>
    </row>
    <row r="215" customFormat="false" ht="12.8" hidden="false" customHeight="false" outlineLevel="0" collapsed="false">
      <c r="A215" s="0" t="n">
        <v>51</v>
      </c>
      <c r="B215" s="0" t="n">
        <v>57</v>
      </c>
      <c r="G215" s="0" t="n">
        <v>1142</v>
      </c>
      <c r="H215" s="0" t="n">
        <v>3000</v>
      </c>
    </row>
    <row r="216" customFormat="false" ht="12.8" hidden="false" customHeight="false" outlineLevel="0" collapsed="false">
      <c r="A216" s="0" t="n">
        <v>52</v>
      </c>
      <c r="B216" s="0" t="n">
        <v>59</v>
      </c>
      <c r="G216" s="0" t="n">
        <v>1133</v>
      </c>
      <c r="H216" s="0" t="n">
        <v>2998</v>
      </c>
    </row>
    <row r="217" customFormat="false" ht="12.8" hidden="false" customHeight="false" outlineLevel="0" collapsed="false">
      <c r="A217" s="0" t="n">
        <v>52</v>
      </c>
      <c r="B217" s="0" t="n">
        <v>59</v>
      </c>
      <c r="G217" s="0" t="n">
        <v>1125</v>
      </c>
      <c r="H217" s="0" t="n">
        <v>2989</v>
      </c>
    </row>
    <row r="218" customFormat="false" ht="12.8" hidden="false" customHeight="false" outlineLevel="0" collapsed="false">
      <c r="A218" s="0" t="n">
        <v>52</v>
      </c>
      <c r="B218" s="0" t="n">
        <v>54</v>
      </c>
      <c r="G218" s="0" t="n">
        <v>1117</v>
      </c>
      <c r="H218" s="0" t="n">
        <v>2973</v>
      </c>
    </row>
    <row r="219" customFormat="false" ht="12.8" hidden="false" customHeight="false" outlineLevel="0" collapsed="false">
      <c r="A219" s="0" t="n">
        <v>52</v>
      </c>
      <c r="B219" s="0" t="n">
        <v>53</v>
      </c>
      <c r="G219" s="0" t="n">
        <v>1102</v>
      </c>
      <c r="H219" s="0" t="n">
        <v>2967</v>
      </c>
    </row>
    <row r="220" customFormat="false" ht="12.8" hidden="false" customHeight="false" outlineLevel="0" collapsed="false">
      <c r="A220" s="0" t="n">
        <v>53</v>
      </c>
      <c r="B220" s="0" t="n">
        <v>53</v>
      </c>
      <c r="G220" s="0" t="n">
        <v>1096</v>
      </c>
      <c r="H220" s="0" t="n">
        <v>2969</v>
      </c>
    </row>
    <row r="221" customFormat="false" ht="12.8" hidden="false" customHeight="false" outlineLevel="0" collapsed="false">
      <c r="A221" s="0" t="n">
        <v>52</v>
      </c>
      <c r="B221" s="0" t="n">
        <v>50</v>
      </c>
      <c r="G221" s="0" t="n">
        <v>1088</v>
      </c>
      <c r="H221" s="0" t="n">
        <v>2946</v>
      </c>
    </row>
    <row r="222" customFormat="false" ht="12.8" hidden="false" customHeight="false" outlineLevel="0" collapsed="false">
      <c r="A222" s="0" t="n">
        <v>52</v>
      </c>
      <c r="B222" s="0" t="n">
        <v>56</v>
      </c>
      <c r="G222" s="0" t="n">
        <v>1083</v>
      </c>
      <c r="H222" s="0" t="n">
        <v>2936</v>
      </c>
    </row>
    <row r="223" customFormat="false" ht="12.8" hidden="false" customHeight="false" outlineLevel="0" collapsed="false">
      <c r="A223" s="0" t="n">
        <v>53</v>
      </c>
      <c r="B223" s="0" t="n">
        <v>53</v>
      </c>
      <c r="G223" s="0" t="n">
        <v>1076</v>
      </c>
      <c r="H223" s="0" t="n">
        <v>2944</v>
      </c>
    </row>
    <row r="224" customFormat="false" ht="12.8" hidden="false" customHeight="false" outlineLevel="0" collapsed="false">
      <c r="A224" s="0" t="n">
        <v>53</v>
      </c>
      <c r="B224" s="0" t="n">
        <v>47</v>
      </c>
      <c r="G224" s="0" t="n">
        <v>1064</v>
      </c>
      <c r="H224" s="0" t="n">
        <v>2926</v>
      </c>
    </row>
    <row r="225" customFormat="false" ht="12.8" hidden="false" customHeight="false" outlineLevel="0" collapsed="false">
      <c r="A225" s="0" t="n">
        <v>52</v>
      </c>
      <c r="B225" s="0" t="n">
        <v>55</v>
      </c>
      <c r="G225" s="0" t="n">
        <v>1055</v>
      </c>
      <c r="H225" s="0" t="n">
        <v>2919</v>
      </c>
    </row>
    <row r="226" customFormat="false" ht="12.8" hidden="false" customHeight="false" outlineLevel="0" collapsed="false">
      <c r="A226" s="0" t="n">
        <v>51</v>
      </c>
      <c r="B226" s="0" t="n">
        <v>60</v>
      </c>
      <c r="G226" s="0" t="n">
        <v>1049</v>
      </c>
      <c r="H226" s="0" t="n">
        <v>2909</v>
      </c>
    </row>
    <row r="227" customFormat="false" ht="12.8" hidden="false" customHeight="false" outlineLevel="0" collapsed="false">
      <c r="A227" s="0" t="n">
        <v>51</v>
      </c>
      <c r="B227" s="0" t="n">
        <v>55</v>
      </c>
      <c r="G227" s="0" t="n">
        <v>1042</v>
      </c>
      <c r="H227" s="0" t="n">
        <v>2908</v>
      </c>
    </row>
    <row r="228" customFormat="false" ht="12.8" hidden="false" customHeight="false" outlineLevel="0" collapsed="false">
      <c r="A228" s="0" t="n">
        <v>53</v>
      </c>
      <c r="B228" s="0" t="n">
        <v>52</v>
      </c>
      <c r="G228" s="0" t="n">
        <v>1034</v>
      </c>
      <c r="H228" s="0" t="n">
        <v>2897</v>
      </c>
    </row>
    <row r="229" customFormat="false" ht="12.8" hidden="false" customHeight="false" outlineLevel="0" collapsed="false">
      <c r="A229" s="0" t="n">
        <v>53</v>
      </c>
      <c r="B229" s="0" t="n">
        <v>53</v>
      </c>
      <c r="G229" s="0" t="n">
        <v>1029</v>
      </c>
      <c r="H229" s="0" t="n">
        <v>2881</v>
      </c>
    </row>
    <row r="230" customFormat="false" ht="12.8" hidden="false" customHeight="false" outlineLevel="0" collapsed="false">
      <c r="A230" s="0" t="n">
        <v>52</v>
      </c>
      <c r="B230" s="0" t="n">
        <v>53</v>
      </c>
      <c r="G230" s="0" t="n">
        <v>1015</v>
      </c>
      <c r="H230" s="0" t="n">
        <v>2875</v>
      </c>
    </row>
    <row r="231" customFormat="false" ht="12.8" hidden="false" customHeight="false" outlineLevel="0" collapsed="false">
      <c r="A231" s="0" t="n">
        <v>53</v>
      </c>
      <c r="B231" s="0" t="n">
        <v>53</v>
      </c>
      <c r="G231" s="0" t="n">
        <v>1008</v>
      </c>
      <c r="H231" s="0" t="n">
        <v>2870</v>
      </c>
    </row>
    <row r="232" customFormat="false" ht="12.8" hidden="false" customHeight="false" outlineLevel="0" collapsed="false">
      <c r="A232" s="0" t="n">
        <v>52</v>
      </c>
      <c r="B232" s="0" t="n">
        <v>53</v>
      </c>
      <c r="G232" s="0" t="n">
        <v>1002</v>
      </c>
      <c r="H232" s="0" t="n">
        <v>2854</v>
      </c>
    </row>
    <row r="233" customFormat="false" ht="12.8" hidden="false" customHeight="false" outlineLevel="0" collapsed="false">
      <c r="A233" s="0" t="n">
        <v>52</v>
      </c>
      <c r="B233" s="0" t="n">
        <v>55</v>
      </c>
      <c r="G233" s="0" t="n">
        <v>995</v>
      </c>
      <c r="H233" s="0" t="n">
        <v>2848</v>
      </c>
    </row>
    <row r="234" customFormat="false" ht="12.8" hidden="false" customHeight="false" outlineLevel="0" collapsed="false">
      <c r="A234" s="0" t="n">
        <v>52</v>
      </c>
      <c r="B234" s="0" t="n">
        <v>55</v>
      </c>
      <c r="G234" s="0" t="n">
        <v>987</v>
      </c>
      <c r="H234" s="0" t="n">
        <v>2841</v>
      </c>
    </row>
    <row r="235" customFormat="false" ht="12.8" hidden="false" customHeight="false" outlineLevel="0" collapsed="false">
      <c r="A235" s="0" t="n">
        <v>52</v>
      </c>
      <c r="B235" s="0" t="n">
        <v>56</v>
      </c>
      <c r="G235" s="0" t="n">
        <v>974</v>
      </c>
      <c r="H235" s="0" t="n">
        <v>2820</v>
      </c>
    </row>
    <row r="236" customFormat="false" ht="12.8" hidden="false" customHeight="false" outlineLevel="0" collapsed="false">
      <c r="A236" s="0" t="n">
        <v>51</v>
      </c>
      <c r="B236" s="0" t="n">
        <v>45</v>
      </c>
      <c r="G236" s="0" t="n">
        <v>971</v>
      </c>
      <c r="H236" s="0" t="n">
        <v>2825</v>
      </c>
    </row>
    <row r="237" customFormat="false" ht="12.8" hidden="false" customHeight="false" outlineLevel="0" collapsed="false">
      <c r="A237" s="0" t="n">
        <v>52</v>
      </c>
      <c r="B237" s="0" t="n">
        <v>52</v>
      </c>
      <c r="G237" s="0" t="n">
        <v>963</v>
      </c>
      <c r="H237" s="0" t="n">
        <v>2813</v>
      </c>
    </row>
    <row r="238" customFormat="false" ht="12.8" hidden="false" customHeight="false" outlineLevel="0" collapsed="false">
      <c r="A238" s="0" t="n">
        <v>52</v>
      </c>
      <c r="B238" s="0" t="n">
        <v>52</v>
      </c>
      <c r="G238" s="0" t="n">
        <v>958</v>
      </c>
      <c r="H238" s="0" t="n">
        <v>2800</v>
      </c>
    </row>
    <row r="239" customFormat="false" ht="12.8" hidden="false" customHeight="false" outlineLevel="0" collapsed="false">
      <c r="A239" s="0" t="n">
        <v>52</v>
      </c>
      <c r="B239" s="0" t="n">
        <v>53</v>
      </c>
      <c r="G239" s="0" t="n">
        <v>952</v>
      </c>
      <c r="H239" s="0" t="n">
        <v>2802</v>
      </c>
    </row>
    <row r="240" customFormat="false" ht="12.8" hidden="false" customHeight="false" outlineLevel="0" collapsed="false">
      <c r="A240" s="0" t="n">
        <v>53</v>
      </c>
      <c r="B240" s="0" t="n">
        <v>51</v>
      </c>
      <c r="G240" s="0" t="n">
        <v>948</v>
      </c>
      <c r="H240" s="0" t="n">
        <v>2797</v>
      </c>
    </row>
    <row r="241" customFormat="false" ht="12.8" hidden="false" customHeight="false" outlineLevel="0" collapsed="false">
      <c r="A241" s="0" t="n">
        <v>50</v>
      </c>
      <c r="B241" s="0" t="n">
        <v>52</v>
      </c>
      <c r="G241" s="0" t="n">
        <v>936</v>
      </c>
      <c r="H241" s="0" t="n">
        <v>2776</v>
      </c>
    </row>
    <row r="242" customFormat="false" ht="12.8" hidden="false" customHeight="false" outlineLevel="0" collapsed="false">
      <c r="A242" s="0" t="n">
        <v>53</v>
      </c>
      <c r="B242" s="0" t="n">
        <v>51</v>
      </c>
      <c r="G242" s="0" t="n">
        <v>931</v>
      </c>
      <c r="H242" s="0" t="n">
        <v>2763</v>
      </c>
    </row>
    <row r="243" customFormat="false" ht="12.8" hidden="false" customHeight="false" outlineLevel="0" collapsed="false">
      <c r="A243" s="0" t="n">
        <v>52</v>
      </c>
      <c r="B243" s="0" t="n">
        <v>59</v>
      </c>
      <c r="G243" s="0" t="n">
        <v>922</v>
      </c>
      <c r="H243" s="0" t="n">
        <v>2760</v>
      </c>
    </row>
    <row r="244" customFormat="false" ht="12.8" hidden="false" customHeight="false" outlineLevel="0" collapsed="false">
      <c r="A244" s="0" t="n">
        <v>52</v>
      </c>
      <c r="B244" s="0" t="n">
        <v>47</v>
      </c>
      <c r="G244" s="0" t="n">
        <v>917</v>
      </c>
      <c r="H244" s="0" t="n">
        <v>2751</v>
      </c>
    </row>
    <row r="245" customFormat="false" ht="12.8" hidden="false" customHeight="false" outlineLevel="0" collapsed="false">
      <c r="A245" s="0" t="n">
        <v>53</v>
      </c>
      <c r="B245" s="0" t="n">
        <v>53</v>
      </c>
      <c r="G245" s="0" t="n">
        <v>912</v>
      </c>
      <c r="H245" s="0" t="n">
        <v>2744</v>
      </c>
    </row>
    <row r="246" customFormat="false" ht="12.8" hidden="false" customHeight="false" outlineLevel="0" collapsed="false">
      <c r="A246" s="0" t="n">
        <v>51</v>
      </c>
      <c r="B246" s="0" t="n">
        <v>51</v>
      </c>
      <c r="G246" s="0" t="n">
        <v>901</v>
      </c>
      <c r="H246" s="0" t="n">
        <v>2730</v>
      </c>
    </row>
    <row r="247" customFormat="false" ht="12.8" hidden="false" customHeight="false" outlineLevel="0" collapsed="false">
      <c r="A247" s="0" t="n">
        <v>51</v>
      </c>
      <c r="B247" s="0" t="n">
        <v>50</v>
      </c>
      <c r="G247" s="0" t="n">
        <v>896</v>
      </c>
      <c r="H247" s="0" t="n">
        <v>2727</v>
      </c>
    </row>
    <row r="248" customFormat="false" ht="12.8" hidden="false" customHeight="false" outlineLevel="0" collapsed="false">
      <c r="A248" s="0" t="n">
        <v>51</v>
      </c>
      <c r="B248" s="0" t="n">
        <v>53</v>
      </c>
      <c r="G248" s="0" t="n">
        <v>890</v>
      </c>
      <c r="H248" s="0" t="n">
        <v>2713</v>
      </c>
    </row>
    <row r="249" customFormat="false" ht="12.8" hidden="false" customHeight="false" outlineLevel="0" collapsed="false">
      <c r="A249" s="0" t="n">
        <v>51</v>
      </c>
      <c r="B249" s="0" t="n">
        <v>52</v>
      </c>
      <c r="G249" s="0" t="n">
        <v>884</v>
      </c>
      <c r="H249" s="0" t="n">
        <v>2711</v>
      </c>
    </row>
    <row r="250" customFormat="false" ht="12.8" hidden="false" customHeight="false" outlineLevel="0" collapsed="false">
      <c r="A250" s="0" t="n">
        <v>52</v>
      </c>
      <c r="B250" s="0" t="n">
        <v>52</v>
      </c>
      <c r="G250" s="0" t="n">
        <v>877</v>
      </c>
      <c r="H250" s="0" t="n">
        <v>2711</v>
      </c>
    </row>
    <row r="251" customFormat="false" ht="12.8" hidden="false" customHeight="false" outlineLevel="0" collapsed="false">
      <c r="A251" s="0" t="n">
        <v>53</v>
      </c>
      <c r="B251" s="0" t="n">
        <v>54</v>
      </c>
      <c r="G251" s="0" t="n">
        <v>872</v>
      </c>
      <c r="H251" s="0" t="n">
        <v>2693</v>
      </c>
    </row>
    <row r="252" customFormat="false" ht="12.8" hidden="false" customHeight="false" outlineLevel="0" collapsed="false">
      <c r="A252" s="0" t="n">
        <v>52</v>
      </c>
      <c r="B252" s="0" t="n">
        <v>47</v>
      </c>
      <c r="G252" s="0" t="n">
        <v>861</v>
      </c>
      <c r="H252" s="0" t="n">
        <v>2684</v>
      </c>
    </row>
    <row r="253" customFormat="false" ht="12.8" hidden="false" customHeight="false" outlineLevel="0" collapsed="false">
      <c r="A253" s="0" t="n">
        <v>52</v>
      </c>
      <c r="B253" s="0" t="n">
        <v>58</v>
      </c>
      <c r="G253" s="0" t="n">
        <v>857</v>
      </c>
      <c r="H253" s="0" t="n">
        <v>2680</v>
      </c>
    </row>
    <row r="254" customFormat="false" ht="12.8" hidden="false" customHeight="false" outlineLevel="0" collapsed="false">
      <c r="A254" s="0" t="n">
        <v>52</v>
      </c>
      <c r="B254" s="0" t="n">
        <v>52</v>
      </c>
      <c r="G254" s="0" t="n">
        <v>851</v>
      </c>
      <c r="H254" s="0" t="n">
        <v>2665</v>
      </c>
    </row>
    <row r="255" customFormat="false" ht="12.8" hidden="false" customHeight="false" outlineLevel="0" collapsed="false">
      <c r="A255" s="0" t="n">
        <v>52</v>
      </c>
      <c r="B255" s="0" t="n">
        <v>53</v>
      </c>
      <c r="G255" s="0" t="n">
        <v>845</v>
      </c>
      <c r="H255" s="0" t="n">
        <v>2659</v>
      </c>
    </row>
    <row r="256" customFormat="false" ht="12.8" hidden="false" customHeight="false" outlineLevel="0" collapsed="false">
      <c r="A256" s="0" t="n">
        <v>53</v>
      </c>
      <c r="B256" s="0" t="n">
        <v>55</v>
      </c>
      <c r="G256" s="0" t="n">
        <v>840</v>
      </c>
      <c r="H256" s="0" t="n">
        <v>2652</v>
      </c>
    </row>
    <row r="257" customFormat="false" ht="12.8" hidden="false" customHeight="false" outlineLevel="0" collapsed="false">
      <c r="A257" s="0" t="n">
        <v>51</v>
      </c>
      <c r="B257" s="0" t="n">
        <v>51</v>
      </c>
      <c r="G257" s="0" t="n">
        <v>831</v>
      </c>
      <c r="H257" s="0" t="n">
        <v>2636</v>
      </c>
    </row>
    <row r="258" customFormat="false" ht="12.8" hidden="false" customHeight="false" outlineLevel="0" collapsed="false">
      <c r="A258" s="0" t="n">
        <v>51</v>
      </c>
      <c r="B258" s="0" t="n">
        <v>52</v>
      </c>
      <c r="G258" s="0" t="n">
        <v>829</v>
      </c>
      <c r="H258" s="0" t="n">
        <v>2632</v>
      </c>
    </row>
    <row r="259" customFormat="false" ht="12.8" hidden="false" customHeight="false" outlineLevel="0" collapsed="false">
      <c r="A259" s="0" t="n">
        <v>51</v>
      </c>
      <c r="B259" s="0" t="n">
        <v>53</v>
      </c>
      <c r="G259" s="0" t="n">
        <v>824</v>
      </c>
      <c r="H259" s="0" t="n">
        <v>2627</v>
      </c>
    </row>
    <row r="260" customFormat="false" ht="12.8" hidden="false" customHeight="false" outlineLevel="0" collapsed="false">
      <c r="A260" s="0" t="n">
        <v>51</v>
      </c>
      <c r="B260" s="0" t="n">
        <v>52</v>
      </c>
      <c r="G260" s="0" t="n">
        <v>819</v>
      </c>
      <c r="H260" s="0" t="n">
        <v>2616</v>
      </c>
    </row>
    <row r="261" customFormat="false" ht="12.8" hidden="false" customHeight="false" outlineLevel="0" collapsed="false">
      <c r="A261" s="0" t="n">
        <v>52</v>
      </c>
      <c r="B261" s="0" t="n">
        <v>52</v>
      </c>
      <c r="G261" s="0" t="n">
        <v>812</v>
      </c>
      <c r="H261" s="0" t="n">
        <v>2616</v>
      </c>
    </row>
    <row r="262" customFormat="false" ht="12.8" hidden="false" customHeight="false" outlineLevel="0" collapsed="false">
      <c r="A262" s="0" t="n">
        <v>52</v>
      </c>
      <c r="B262" s="0" t="n">
        <v>53</v>
      </c>
      <c r="G262" s="0" t="n">
        <v>808</v>
      </c>
      <c r="H262" s="0" t="n">
        <v>2607</v>
      </c>
    </row>
    <row r="263" customFormat="false" ht="12.8" hidden="false" customHeight="false" outlineLevel="0" collapsed="false">
      <c r="A263" s="0" t="n">
        <v>51</v>
      </c>
      <c r="B263" s="0" t="n">
        <v>53</v>
      </c>
      <c r="G263" s="0" t="n">
        <v>797</v>
      </c>
      <c r="H263" s="0" t="n">
        <v>2591</v>
      </c>
    </row>
    <row r="264" customFormat="false" ht="12.8" hidden="false" customHeight="false" outlineLevel="0" collapsed="false">
      <c r="A264" s="0" t="n">
        <v>52</v>
      </c>
      <c r="B264" s="0" t="n">
        <v>54</v>
      </c>
      <c r="G264" s="0" t="n">
        <v>793</v>
      </c>
      <c r="H264" s="0" t="n">
        <v>2588</v>
      </c>
    </row>
    <row r="265" customFormat="false" ht="12.8" hidden="false" customHeight="false" outlineLevel="0" collapsed="false">
      <c r="A265" s="0" t="n">
        <v>51</v>
      </c>
      <c r="B265" s="0" t="n">
        <v>52</v>
      </c>
      <c r="G265" s="0" t="n">
        <v>789</v>
      </c>
      <c r="H265" s="0" t="n">
        <v>2581</v>
      </c>
    </row>
    <row r="266" customFormat="false" ht="12.8" hidden="false" customHeight="false" outlineLevel="0" collapsed="false">
      <c r="A266" s="0" t="n">
        <v>52</v>
      </c>
      <c r="B266" s="0" t="n">
        <v>52</v>
      </c>
      <c r="G266" s="0" t="n">
        <v>782</v>
      </c>
      <c r="H266" s="0" t="n">
        <v>2563</v>
      </c>
    </row>
    <row r="267" customFormat="false" ht="12.8" hidden="false" customHeight="false" outlineLevel="0" collapsed="false">
      <c r="A267" s="0" t="n">
        <v>52</v>
      </c>
      <c r="B267" s="0" t="n">
        <v>53</v>
      </c>
      <c r="G267" s="0" t="n">
        <v>778</v>
      </c>
      <c r="H267" s="0" t="n">
        <v>2559</v>
      </c>
    </row>
    <row r="268" customFormat="false" ht="12.8" hidden="false" customHeight="false" outlineLevel="0" collapsed="false">
      <c r="A268" s="0" t="n">
        <v>52</v>
      </c>
      <c r="B268" s="0" t="n">
        <v>52</v>
      </c>
      <c r="G268" s="0" t="n">
        <v>769</v>
      </c>
      <c r="H268" s="0" t="n">
        <v>2550</v>
      </c>
    </row>
    <row r="269" customFormat="false" ht="12.8" hidden="false" customHeight="false" outlineLevel="0" collapsed="false">
      <c r="A269" s="0" t="n">
        <v>51</v>
      </c>
      <c r="B269" s="0" t="n">
        <v>52</v>
      </c>
      <c r="G269" s="0" t="n">
        <v>763</v>
      </c>
      <c r="H269" s="0" t="n">
        <v>2545</v>
      </c>
    </row>
    <row r="270" customFormat="false" ht="12.8" hidden="false" customHeight="false" outlineLevel="0" collapsed="false">
      <c r="A270" s="0" t="n">
        <v>52</v>
      </c>
      <c r="B270" s="0" t="n">
        <v>52</v>
      </c>
      <c r="G270" s="0" t="n">
        <v>760</v>
      </c>
      <c r="H270" s="0" t="n">
        <v>2535</v>
      </c>
    </row>
    <row r="271" customFormat="false" ht="12.8" hidden="false" customHeight="false" outlineLevel="0" collapsed="false">
      <c r="A271" s="0" t="n">
        <v>52</v>
      </c>
      <c r="B271" s="0" t="n">
        <v>53</v>
      </c>
      <c r="G271" s="0" t="n">
        <v>756</v>
      </c>
      <c r="H271" s="0" t="n">
        <v>2531</v>
      </c>
    </row>
    <row r="272" customFormat="false" ht="12.8" hidden="false" customHeight="false" outlineLevel="0" collapsed="false">
      <c r="A272" s="0" t="n">
        <v>53</v>
      </c>
      <c r="B272" s="0" t="n">
        <v>54</v>
      </c>
      <c r="G272" s="0" t="n">
        <v>754</v>
      </c>
      <c r="H272" s="0" t="n">
        <v>2524</v>
      </c>
    </row>
    <row r="273" customFormat="false" ht="12.8" hidden="false" customHeight="false" outlineLevel="0" collapsed="false">
      <c r="A273" s="0" t="n">
        <v>52</v>
      </c>
      <c r="B273" s="0" t="n">
        <v>54</v>
      </c>
      <c r="G273" s="0" t="n">
        <v>746</v>
      </c>
      <c r="H273" s="0" t="n">
        <v>2519</v>
      </c>
    </row>
    <row r="274" customFormat="false" ht="12.8" hidden="false" customHeight="false" outlineLevel="0" collapsed="false">
      <c r="A274" s="0" t="n">
        <v>51</v>
      </c>
      <c r="B274" s="0" t="n">
        <v>52</v>
      </c>
      <c r="G274" s="0" t="n">
        <v>739</v>
      </c>
      <c r="H274" s="0" t="n">
        <v>2496</v>
      </c>
    </row>
    <row r="275" customFormat="false" ht="12.8" hidden="false" customHeight="false" outlineLevel="0" collapsed="false">
      <c r="A275" s="0" t="n">
        <v>53</v>
      </c>
      <c r="B275" s="0" t="n">
        <v>54</v>
      </c>
      <c r="G275" s="0" t="n">
        <v>732</v>
      </c>
      <c r="H275" s="0" t="n">
        <v>2492</v>
      </c>
    </row>
    <row r="276" customFormat="false" ht="12.8" hidden="false" customHeight="false" outlineLevel="0" collapsed="false">
      <c r="A276" s="0" t="n">
        <v>52</v>
      </c>
      <c r="B276" s="0" t="n">
        <v>52</v>
      </c>
      <c r="G276" s="0" t="n">
        <v>728</v>
      </c>
      <c r="H276" s="0" t="n">
        <v>2493</v>
      </c>
    </row>
    <row r="277" customFormat="false" ht="12.8" hidden="false" customHeight="false" outlineLevel="0" collapsed="false">
      <c r="A277" s="0" t="n">
        <v>52</v>
      </c>
      <c r="B277" s="0" t="n">
        <v>53</v>
      </c>
      <c r="G277" s="0" t="n">
        <v>724</v>
      </c>
      <c r="H277" s="0" t="n">
        <v>2480</v>
      </c>
    </row>
    <row r="278" customFormat="false" ht="12.8" hidden="false" customHeight="false" outlineLevel="0" collapsed="false">
      <c r="A278" s="0" t="n">
        <v>52</v>
      </c>
      <c r="B278" s="0" t="n">
        <v>52</v>
      </c>
      <c r="G278" s="0" t="n">
        <v>719</v>
      </c>
      <c r="H278" s="0" t="n">
        <v>2475</v>
      </c>
    </row>
    <row r="279" customFormat="false" ht="12.8" hidden="false" customHeight="false" outlineLevel="0" collapsed="false">
      <c r="A279" s="0" t="n">
        <v>52</v>
      </c>
      <c r="B279" s="0" t="n">
        <v>51</v>
      </c>
      <c r="G279" s="0" t="n">
        <v>711</v>
      </c>
      <c r="H279" s="0" t="n">
        <v>2457</v>
      </c>
    </row>
    <row r="280" customFormat="false" ht="12.8" hidden="false" customHeight="false" outlineLevel="0" collapsed="false">
      <c r="A280" s="0" t="n">
        <v>51</v>
      </c>
      <c r="B280" s="0" t="n">
        <v>51</v>
      </c>
      <c r="G280" s="0" t="n">
        <v>711</v>
      </c>
      <c r="H280" s="0" t="n">
        <v>2474</v>
      </c>
    </row>
    <row r="281" customFormat="false" ht="12.8" hidden="false" customHeight="false" outlineLevel="0" collapsed="false">
      <c r="A281" s="0" t="n">
        <v>51</v>
      </c>
      <c r="B281" s="0" t="n">
        <v>53</v>
      </c>
      <c r="G281" s="0" t="n">
        <v>705</v>
      </c>
      <c r="H281" s="0" t="n">
        <v>2442</v>
      </c>
    </row>
    <row r="282" customFormat="false" ht="12.8" hidden="false" customHeight="false" outlineLevel="0" collapsed="false">
      <c r="A282" s="0" t="n">
        <v>52</v>
      </c>
      <c r="B282" s="0" t="n">
        <v>53</v>
      </c>
      <c r="G282" s="0" t="n">
        <v>704</v>
      </c>
      <c r="H282" s="0" t="n">
        <v>2444</v>
      </c>
    </row>
    <row r="283" customFormat="false" ht="12.8" hidden="false" customHeight="false" outlineLevel="0" collapsed="false">
      <c r="A283" s="0" t="n">
        <v>51</v>
      </c>
      <c r="B283" s="0" t="n">
        <v>51</v>
      </c>
      <c r="G283" s="0" t="n">
        <v>697</v>
      </c>
      <c r="H283" s="0" t="n">
        <v>2433</v>
      </c>
    </row>
    <row r="284" customFormat="false" ht="12.8" hidden="false" customHeight="false" outlineLevel="0" collapsed="false">
      <c r="A284" s="0" t="n">
        <v>53</v>
      </c>
      <c r="B284" s="0" t="n">
        <v>52</v>
      </c>
      <c r="G284" s="0" t="n">
        <v>694</v>
      </c>
      <c r="H284" s="0" t="n">
        <v>2420</v>
      </c>
    </row>
    <row r="285" customFormat="false" ht="12.8" hidden="false" customHeight="false" outlineLevel="0" collapsed="false">
      <c r="A285" s="0" t="n">
        <v>51</v>
      </c>
      <c r="B285" s="0" t="n">
        <v>51</v>
      </c>
      <c r="G285" s="0" t="n">
        <v>688</v>
      </c>
      <c r="H285" s="0" t="n">
        <v>2413</v>
      </c>
    </row>
    <row r="286" customFormat="false" ht="12.8" hidden="false" customHeight="false" outlineLevel="0" collapsed="false">
      <c r="A286" s="0" t="n">
        <v>53</v>
      </c>
      <c r="B286" s="0" t="n">
        <v>52</v>
      </c>
      <c r="G286" s="0" t="n">
        <v>683</v>
      </c>
      <c r="H286" s="0" t="n">
        <v>2410</v>
      </c>
    </row>
    <row r="287" customFormat="false" ht="12.8" hidden="false" customHeight="false" outlineLevel="0" collapsed="false">
      <c r="A287" s="0" t="n">
        <v>52</v>
      </c>
      <c r="B287" s="0" t="n">
        <v>51</v>
      </c>
      <c r="G287" s="0" t="n">
        <v>678</v>
      </c>
      <c r="H287" s="0" t="n">
        <v>2403</v>
      </c>
    </row>
    <row r="288" customFormat="false" ht="12.8" hidden="false" customHeight="false" outlineLevel="0" collapsed="false">
      <c r="A288" s="0" t="n">
        <v>52</v>
      </c>
      <c r="B288" s="0" t="n">
        <v>52</v>
      </c>
      <c r="G288" s="0" t="n">
        <v>676</v>
      </c>
      <c r="H288" s="0" t="n">
        <v>2369</v>
      </c>
    </row>
    <row r="289" customFormat="false" ht="12.8" hidden="false" customHeight="false" outlineLevel="0" collapsed="false">
      <c r="A289" s="0" t="n">
        <v>53</v>
      </c>
      <c r="B289" s="0" t="n">
        <v>52</v>
      </c>
      <c r="G289" s="0" t="n">
        <v>669</v>
      </c>
      <c r="H289" s="0" t="n">
        <v>2370</v>
      </c>
    </row>
    <row r="290" customFormat="false" ht="12.8" hidden="false" customHeight="false" outlineLevel="0" collapsed="false">
      <c r="A290" s="0" t="n">
        <v>52</v>
      </c>
      <c r="B290" s="0" t="n">
        <v>52</v>
      </c>
      <c r="G290" s="0" t="n">
        <v>663</v>
      </c>
      <c r="H290" s="0" t="n">
        <v>2369</v>
      </c>
    </row>
    <row r="291" customFormat="false" ht="12.8" hidden="false" customHeight="false" outlineLevel="0" collapsed="false">
      <c r="A291" s="0" t="n">
        <v>51</v>
      </c>
      <c r="B291" s="0" t="n">
        <v>52</v>
      </c>
      <c r="G291" s="0" t="n">
        <v>660</v>
      </c>
      <c r="H291" s="0" t="n">
        <v>2368</v>
      </c>
    </row>
    <row r="292" customFormat="false" ht="12.8" hidden="false" customHeight="false" outlineLevel="0" collapsed="false">
      <c r="A292" s="0" t="n">
        <v>50</v>
      </c>
      <c r="B292" s="0" t="n">
        <v>52</v>
      </c>
      <c r="G292" s="0" t="n">
        <v>655</v>
      </c>
      <c r="H292" s="0" t="n">
        <v>2365</v>
      </c>
    </row>
    <row r="293" customFormat="false" ht="12.8" hidden="false" customHeight="false" outlineLevel="0" collapsed="false">
      <c r="A293" s="0" t="n">
        <v>51</v>
      </c>
      <c r="B293" s="0" t="n">
        <v>52</v>
      </c>
      <c r="G293" s="0" t="n">
        <v>652</v>
      </c>
      <c r="H293" s="0" t="n">
        <v>2356</v>
      </c>
    </row>
    <row r="294" customFormat="false" ht="12.8" hidden="false" customHeight="false" outlineLevel="0" collapsed="false">
      <c r="A294" s="0" t="n">
        <v>52</v>
      </c>
      <c r="B294" s="0" t="n">
        <v>50</v>
      </c>
      <c r="G294" s="0" t="n">
        <v>645</v>
      </c>
      <c r="H294" s="0" t="n">
        <v>2346</v>
      </c>
    </row>
    <row r="295" customFormat="false" ht="12.8" hidden="false" customHeight="false" outlineLevel="0" collapsed="false">
      <c r="A295" s="0" t="n">
        <v>51</v>
      </c>
      <c r="B295" s="0" t="n">
        <v>53</v>
      </c>
      <c r="G295" s="0" t="n">
        <v>645</v>
      </c>
      <c r="H295" s="0" t="n">
        <v>2342</v>
      </c>
    </row>
    <row r="296" customFormat="false" ht="12.8" hidden="false" customHeight="false" outlineLevel="0" collapsed="false">
      <c r="A296" s="0" t="n">
        <v>51</v>
      </c>
      <c r="B296" s="0" t="n">
        <v>52</v>
      </c>
      <c r="G296" s="0" t="n">
        <v>641</v>
      </c>
      <c r="H296" s="0" t="n">
        <v>2328</v>
      </c>
    </row>
    <row r="297" customFormat="false" ht="12.8" hidden="false" customHeight="false" outlineLevel="0" collapsed="false">
      <c r="A297" s="0" t="n">
        <v>52</v>
      </c>
      <c r="B297" s="0" t="n">
        <v>54</v>
      </c>
      <c r="G297" s="0" t="n">
        <v>635</v>
      </c>
      <c r="H297" s="0" t="n">
        <v>2319</v>
      </c>
    </row>
    <row r="298" customFormat="false" ht="12.8" hidden="false" customHeight="false" outlineLevel="0" collapsed="false">
      <c r="A298" s="0" t="n">
        <v>52</v>
      </c>
      <c r="B298" s="0" t="n">
        <v>53</v>
      </c>
      <c r="G298" s="0" t="n">
        <v>631</v>
      </c>
      <c r="H298" s="0" t="n">
        <v>2315</v>
      </c>
    </row>
    <row r="299" customFormat="false" ht="12.8" hidden="false" customHeight="false" outlineLevel="0" collapsed="false">
      <c r="A299" s="0" t="n">
        <v>52</v>
      </c>
      <c r="B299" s="0" t="n">
        <v>52</v>
      </c>
      <c r="G299" s="0" t="n">
        <v>627</v>
      </c>
      <c r="H299" s="0" t="n">
        <v>2303</v>
      </c>
    </row>
    <row r="300" customFormat="false" ht="12.8" hidden="false" customHeight="false" outlineLevel="0" collapsed="false">
      <c r="A300" s="0" t="n">
        <v>53</v>
      </c>
      <c r="B300" s="0" t="n">
        <v>52</v>
      </c>
      <c r="G300" s="0" t="n">
        <v>624</v>
      </c>
      <c r="H300" s="0" t="n">
        <v>2299</v>
      </c>
    </row>
    <row r="301" customFormat="false" ht="12.8" hidden="false" customHeight="false" outlineLevel="0" collapsed="false">
      <c r="A301" s="0" t="n">
        <v>52</v>
      </c>
      <c r="B301" s="0" t="n">
        <v>47</v>
      </c>
      <c r="G301" s="0" t="n">
        <v>617</v>
      </c>
      <c r="H301" s="0" t="n">
        <v>2283</v>
      </c>
    </row>
    <row r="302" customFormat="false" ht="12.8" hidden="false" customHeight="false" outlineLevel="0" collapsed="false">
      <c r="A302" s="0" t="n">
        <v>50</v>
      </c>
      <c r="B302" s="0" t="n">
        <v>51</v>
      </c>
      <c r="G302" s="0" t="n">
        <v>614</v>
      </c>
      <c r="H302" s="0" t="n">
        <v>2283</v>
      </c>
    </row>
    <row r="303" customFormat="false" ht="12.8" hidden="false" customHeight="false" outlineLevel="0" collapsed="false">
      <c r="A303" s="0" t="n">
        <v>50</v>
      </c>
      <c r="B303" s="0" t="n">
        <v>48</v>
      </c>
      <c r="G303" s="0" t="n">
        <v>611</v>
      </c>
      <c r="H303" s="0" t="n">
        <v>2276</v>
      </c>
    </row>
    <row r="304" customFormat="false" ht="12.8" hidden="false" customHeight="false" outlineLevel="0" collapsed="false">
      <c r="A304" s="0" t="n">
        <v>51</v>
      </c>
      <c r="B304" s="0" t="n">
        <v>53</v>
      </c>
      <c r="G304" s="0" t="n">
        <v>609</v>
      </c>
      <c r="H304" s="0" t="n">
        <v>2276</v>
      </c>
    </row>
    <row r="305" customFormat="false" ht="12.8" hidden="false" customHeight="false" outlineLevel="0" collapsed="false">
      <c r="A305" s="0" t="n">
        <v>52</v>
      </c>
      <c r="B305" s="0" t="n">
        <v>52</v>
      </c>
      <c r="G305" s="0" t="n">
        <v>602</v>
      </c>
      <c r="H305" s="0" t="n">
        <v>2258</v>
      </c>
    </row>
    <row r="306" customFormat="false" ht="12.8" hidden="false" customHeight="false" outlineLevel="0" collapsed="false">
      <c r="A306" s="0" t="n">
        <v>52</v>
      </c>
      <c r="B306" s="0" t="n">
        <v>52</v>
      </c>
      <c r="G306" s="0" t="n">
        <v>598</v>
      </c>
      <c r="H306" s="0" t="n">
        <v>2250</v>
      </c>
    </row>
    <row r="307" customFormat="false" ht="12.8" hidden="false" customHeight="false" outlineLevel="0" collapsed="false">
      <c r="A307" s="0" t="n">
        <v>51</v>
      </c>
      <c r="B307" s="0" t="n">
        <v>51</v>
      </c>
      <c r="G307" s="0" t="n">
        <v>594</v>
      </c>
      <c r="H307" s="0" t="n">
        <v>2240</v>
      </c>
    </row>
    <row r="308" customFormat="false" ht="12.8" hidden="false" customHeight="false" outlineLevel="0" collapsed="false">
      <c r="A308" s="0" t="n">
        <v>53</v>
      </c>
      <c r="B308" s="0" t="n">
        <v>52</v>
      </c>
      <c r="G308" s="0" t="n">
        <v>592</v>
      </c>
      <c r="H308" s="0" t="n">
        <v>2236</v>
      </c>
    </row>
    <row r="309" customFormat="false" ht="12.8" hidden="false" customHeight="false" outlineLevel="0" collapsed="false">
      <c r="A309" s="0" t="n">
        <v>52</v>
      </c>
      <c r="B309" s="0" t="n">
        <v>53</v>
      </c>
      <c r="G309" s="0" t="n">
        <v>587</v>
      </c>
      <c r="H309" s="0" t="n">
        <v>2233</v>
      </c>
    </row>
    <row r="310" customFormat="false" ht="12.8" hidden="false" customHeight="false" outlineLevel="0" collapsed="false">
      <c r="A310" s="0" t="n">
        <v>51</v>
      </c>
      <c r="B310" s="0" t="n">
        <v>51</v>
      </c>
      <c r="G310" s="0" t="n">
        <v>586</v>
      </c>
      <c r="H310" s="0" t="n">
        <v>2219</v>
      </c>
    </row>
    <row r="311" customFormat="false" ht="12.8" hidden="false" customHeight="false" outlineLevel="0" collapsed="false">
      <c r="A311" s="0" t="n">
        <v>52</v>
      </c>
      <c r="B311" s="0" t="n">
        <v>52</v>
      </c>
      <c r="G311" s="0" t="n">
        <v>581</v>
      </c>
      <c r="H311" s="0" t="n">
        <v>2225</v>
      </c>
    </row>
    <row r="312" customFormat="false" ht="12.8" hidden="false" customHeight="false" outlineLevel="0" collapsed="false">
      <c r="A312" s="0" t="n">
        <v>51</v>
      </c>
      <c r="B312" s="0" t="n">
        <v>51</v>
      </c>
      <c r="G312" s="0" t="n">
        <v>577</v>
      </c>
      <c r="H312" s="0" t="n">
        <v>2203</v>
      </c>
    </row>
    <row r="313" customFormat="false" ht="12.8" hidden="false" customHeight="false" outlineLevel="0" collapsed="false">
      <c r="A313" s="0" t="n">
        <v>51</v>
      </c>
      <c r="B313" s="0" t="n">
        <v>51</v>
      </c>
      <c r="G313" s="0" t="n">
        <v>577</v>
      </c>
      <c r="H313" s="0" t="n">
        <v>2202</v>
      </c>
    </row>
    <row r="314" customFormat="false" ht="12.8" hidden="false" customHeight="false" outlineLevel="0" collapsed="false">
      <c r="A314" s="0" t="n">
        <v>51</v>
      </c>
      <c r="B314" s="0" t="n">
        <v>51</v>
      </c>
      <c r="G314" s="0" t="n">
        <v>573</v>
      </c>
      <c r="H314" s="0" t="n">
        <v>2195</v>
      </c>
    </row>
    <row r="315" customFormat="false" ht="12.8" hidden="false" customHeight="false" outlineLevel="0" collapsed="false">
      <c r="A315" s="0" t="n">
        <v>51</v>
      </c>
      <c r="B315" s="0" t="n">
        <v>53</v>
      </c>
      <c r="G315" s="0" t="n">
        <v>570</v>
      </c>
      <c r="H315" s="0" t="n">
        <v>2188</v>
      </c>
    </row>
    <row r="316" customFormat="false" ht="12.8" hidden="false" customHeight="false" outlineLevel="0" collapsed="false">
      <c r="A316" s="0" t="n">
        <v>52</v>
      </c>
      <c r="B316" s="0" t="n">
        <v>52</v>
      </c>
      <c r="G316" s="0" t="n">
        <v>565</v>
      </c>
      <c r="H316" s="0" t="n">
        <v>2181</v>
      </c>
    </row>
    <row r="317" customFormat="false" ht="12.8" hidden="false" customHeight="false" outlineLevel="0" collapsed="false">
      <c r="A317" s="0" t="n">
        <v>52</v>
      </c>
      <c r="B317" s="0" t="n">
        <v>53</v>
      </c>
      <c r="G317" s="0" t="n">
        <v>565</v>
      </c>
      <c r="H317" s="0" t="n">
        <v>2184</v>
      </c>
    </row>
    <row r="318" customFormat="false" ht="12.8" hidden="false" customHeight="false" outlineLevel="0" collapsed="false">
      <c r="A318" s="0" t="n">
        <v>51</v>
      </c>
      <c r="B318" s="0" t="n">
        <v>51</v>
      </c>
      <c r="G318" s="0" t="n">
        <v>559</v>
      </c>
      <c r="H318" s="0" t="n">
        <v>2161</v>
      </c>
    </row>
    <row r="319" customFormat="false" ht="12.8" hidden="false" customHeight="false" outlineLevel="0" collapsed="false">
      <c r="A319" s="0" t="n">
        <v>53</v>
      </c>
      <c r="B319" s="0" t="n">
        <v>53</v>
      </c>
      <c r="G319" s="0" t="n">
        <v>556</v>
      </c>
      <c r="H319" s="0" t="n">
        <v>2153</v>
      </c>
    </row>
    <row r="320" customFormat="false" ht="12.8" hidden="false" customHeight="false" outlineLevel="0" collapsed="false">
      <c r="A320" s="0" t="n">
        <v>52</v>
      </c>
      <c r="B320" s="0" t="n">
        <v>52</v>
      </c>
      <c r="G320" s="0" t="n">
        <v>552</v>
      </c>
      <c r="H320" s="0" t="n">
        <v>2155</v>
      </c>
    </row>
    <row r="321" customFormat="false" ht="12.8" hidden="false" customHeight="false" outlineLevel="0" collapsed="false">
      <c r="A321" s="0" t="n">
        <v>51</v>
      </c>
      <c r="B321" s="0" t="n">
        <v>52</v>
      </c>
      <c r="G321" s="0" t="n">
        <v>550</v>
      </c>
      <c r="H321" s="0" t="n">
        <v>2140</v>
      </c>
    </row>
    <row r="322" customFormat="false" ht="12.8" hidden="false" customHeight="false" outlineLevel="0" collapsed="false">
      <c r="A322" s="0" t="n">
        <v>53</v>
      </c>
      <c r="B322" s="0" t="n">
        <v>51</v>
      </c>
      <c r="G322" s="0" t="n">
        <v>546</v>
      </c>
      <c r="H322" s="0" t="n">
        <v>2153</v>
      </c>
    </row>
    <row r="323" customFormat="false" ht="12.8" hidden="false" customHeight="false" outlineLevel="0" collapsed="false">
      <c r="A323" s="0" t="n">
        <v>51</v>
      </c>
      <c r="B323" s="0" t="n">
        <v>50</v>
      </c>
      <c r="G323" s="0" t="n">
        <v>540</v>
      </c>
      <c r="H323" s="0" t="n">
        <v>2123</v>
      </c>
    </row>
    <row r="324" customFormat="false" ht="12.8" hidden="false" customHeight="false" outlineLevel="0" collapsed="false">
      <c r="A324" s="0" t="n">
        <v>51</v>
      </c>
      <c r="B324" s="0" t="n">
        <v>52</v>
      </c>
      <c r="G324" s="0" t="n">
        <v>537</v>
      </c>
      <c r="H324" s="0" t="n">
        <v>2123</v>
      </c>
    </row>
    <row r="325" customFormat="false" ht="12.8" hidden="false" customHeight="false" outlineLevel="0" collapsed="false">
      <c r="A325" s="0" t="n">
        <v>51</v>
      </c>
      <c r="B325" s="0" t="n">
        <v>52</v>
      </c>
      <c r="G325" s="0" t="n">
        <v>536</v>
      </c>
      <c r="H325" s="0" t="n">
        <v>2114</v>
      </c>
    </row>
    <row r="326" customFormat="false" ht="12.8" hidden="false" customHeight="false" outlineLevel="0" collapsed="false">
      <c r="A326" s="0" t="n">
        <v>51</v>
      </c>
      <c r="B326" s="0" t="n">
        <v>52</v>
      </c>
      <c r="G326" s="0" t="n">
        <v>532</v>
      </c>
      <c r="H326" s="0" t="n">
        <v>2112</v>
      </c>
    </row>
    <row r="327" customFormat="false" ht="12.8" hidden="false" customHeight="false" outlineLevel="0" collapsed="false">
      <c r="A327" s="0" t="n">
        <v>52</v>
      </c>
      <c r="B327" s="0" t="n">
        <v>52</v>
      </c>
      <c r="G327" s="0" t="n">
        <v>528</v>
      </c>
      <c r="H327" s="0" t="n">
        <v>2107</v>
      </c>
    </row>
    <row r="328" customFormat="false" ht="12.8" hidden="false" customHeight="false" outlineLevel="0" collapsed="false">
      <c r="A328" s="0" t="n">
        <v>51</v>
      </c>
      <c r="B328" s="0" t="n">
        <v>52</v>
      </c>
      <c r="G328" s="0" t="n">
        <v>526</v>
      </c>
      <c r="H328" s="0" t="n">
        <v>2096</v>
      </c>
    </row>
    <row r="329" customFormat="false" ht="12.8" hidden="false" customHeight="false" outlineLevel="0" collapsed="false">
      <c r="A329" s="0" t="n">
        <v>51</v>
      </c>
      <c r="B329" s="0" t="n">
        <v>52</v>
      </c>
      <c r="G329" s="0" t="n">
        <v>521</v>
      </c>
      <c r="H329" s="0" t="n">
        <v>2092</v>
      </c>
    </row>
    <row r="330" customFormat="false" ht="12.8" hidden="false" customHeight="false" outlineLevel="0" collapsed="false">
      <c r="A330" s="0" t="n">
        <v>53</v>
      </c>
      <c r="B330" s="0" t="n">
        <v>52</v>
      </c>
      <c r="G330" s="0" t="n">
        <v>519</v>
      </c>
      <c r="H330" s="0" t="n">
        <v>2079</v>
      </c>
    </row>
    <row r="331" customFormat="false" ht="12.8" hidden="false" customHeight="false" outlineLevel="0" collapsed="false">
      <c r="A331" s="0" t="n">
        <v>52</v>
      </c>
      <c r="B331" s="0" t="n">
        <v>52</v>
      </c>
      <c r="G331" s="0" t="n">
        <v>516</v>
      </c>
      <c r="H331" s="0" t="n">
        <v>2077</v>
      </c>
    </row>
    <row r="332" customFormat="false" ht="12.8" hidden="false" customHeight="false" outlineLevel="0" collapsed="false">
      <c r="A332" s="0" t="n">
        <v>51</v>
      </c>
      <c r="B332" s="0" t="n">
        <v>51</v>
      </c>
      <c r="G332" s="0" t="n">
        <v>515</v>
      </c>
      <c r="H332" s="0" t="n">
        <v>2070</v>
      </c>
    </row>
    <row r="333" customFormat="false" ht="12.8" hidden="false" customHeight="false" outlineLevel="0" collapsed="false">
      <c r="A333" s="0" t="n">
        <v>52</v>
      </c>
      <c r="B333" s="0" t="n">
        <v>52</v>
      </c>
      <c r="G333" s="0" t="n">
        <v>511</v>
      </c>
      <c r="H333" s="0" t="n">
        <v>2060</v>
      </c>
    </row>
    <row r="334" customFormat="false" ht="12.8" hidden="false" customHeight="false" outlineLevel="0" collapsed="false">
      <c r="A334" s="0" t="n">
        <v>51</v>
      </c>
      <c r="B334" s="0" t="n">
        <v>50</v>
      </c>
      <c r="G334" s="0" t="n">
        <v>505</v>
      </c>
      <c r="H334" s="0" t="n">
        <v>2045</v>
      </c>
    </row>
    <row r="335" customFormat="false" ht="12.8" hidden="false" customHeight="false" outlineLevel="0" collapsed="false">
      <c r="A335" s="0" t="n">
        <v>51</v>
      </c>
      <c r="B335" s="0" t="n">
        <v>51</v>
      </c>
      <c r="G335" s="0" t="n">
        <v>506</v>
      </c>
      <c r="H335" s="0" t="n">
        <v>2041</v>
      </c>
    </row>
    <row r="336" customFormat="false" ht="12.8" hidden="false" customHeight="false" outlineLevel="0" collapsed="false">
      <c r="A336" s="0" t="n">
        <v>51</v>
      </c>
      <c r="B336" s="0" t="n">
        <v>52</v>
      </c>
      <c r="G336" s="0" t="n">
        <v>503</v>
      </c>
      <c r="H336" s="0" t="n">
        <v>2049</v>
      </c>
    </row>
    <row r="337" customFormat="false" ht="12.8" hidden="false" customHeight="false" outlineLevel="0" collapsed="false">
      <c r="A337" s="0" t="n">
        <v>51</v>
      </c>
      <c r="B337" s="0" t="n">
        <v>52</v>
      </c>
      <c r="G337" s="0" t="n">
        <v>501</v>
      </c>
      <c r="H337" s="0" t="n">
        <v>2032</v>
      </c>
    </row>
    <row r="338" customFormat="false" ht="12.8" hidden="false" customHeight="false" outlineLevel="0" collapsed="false">
      <c r="A338" s="0" t="n">
        <v>52</v>
      </c>
      <c r="B338" s="0" t="n">
        <v>52</v>
      </c>
      <c r="G338" s="0" t="n">
        <v>496</v>
      </c>
      <c r="H338" s="0" t="n">
        <v>2024</v>
      </c>
    </row>
    <row r="339" customFormat="false" ht="12.8" hidden="false" customHeight="false" outlineLevel="0" collapsed="false">
      <c r="A339" s="0" t="n">
        <v>52</v>
      </c>
      <c r="B339" s="0" t="n">
        <v>53</v>
      </c>
      <c r="G339" s="0" t="n">
        <v>492</v>
      </c>
      <c r="H339" s="0" t="n">
        <v>2026</v>
      </c>
    </row>
    <row r="340" customFormat="false" ht="12.8" hidden="false" customHeight="false" outlineLevel="0" collapsed="false">
      <c r="A340" s="0" t="n">
        <v>51</v>
      </c>
      <c r="B340" s="0" t="n">
        <v>51</v>
      </c>
      <c r="G340" s="0" t="n">
        <v>489</v>
      </c>
      <c r="H340" s="0" t="n">
        <v>2002</v>
      </c>
    </row>
    <row r="341" customFormat="false" ht="12.8" hidden="false" customHeight="false" outlineLevel="0" collapsed="false">
      <c r="A341" s="0" t="n">
        <v>53</v>
      </c>
      <c r="B341" s="0" t="n">
        <v>53</v>
      </c>
      <c r="G341" s="0" t="n">
        <v>488</v>
      </c>
      <c r="H341" s="0" t="n">
        <v>2006</v>
      </c>
    </row>
    <row r="342" customFormat="false" ht="12.8" hidden="false" customHeight="false" outlineLevel="0" collapsed="false">
      <c r="A342" s="0" t="n">
        <v>51</v>
      </c>
      <c r="B342" s="0" t="n">
        <v>51</v>
      </c>
      <c r="G342" s="0" t="n">
        <v>484</v>
      </c>
      <c r="H342" s="0" t="n">
        <v>2005</v>
      </c>
    </row>
    <row r="343" customFormat="false" ht="12.8" hidden="false" customHeight="false" outlineLevel="0" collapsed="false">
      <c r="A343" s="0" t="n">
        <v>52</v>
      </c>
      <c r="B343" s="0" t="n">
        <v>48</v>
      </c>
      <c r="G343" s="0" t="n">
        <v>481</v>
      </c>
      <c r="H343" s="0" t="n">
        <v>1988</v>
      </c>
    </row>
    <row r="344" customFormat="false" ht="12.8" hidden="false" customHeight="false" outlineLevel="0" collapsed="false">
      <c r="A344" s="0" t="n">
        <v>52</v>
      </c>
      <c r="B344" s="0" t="n">
        <v>52</v>
      </c>
      <c r="G344" s="0" t="n">
        <v>478</v>
      </c>
      <c r="H344" s="0" t="n">
        <v>1982</v>
      </c>
    </row>
    <row r="345" customFormat="false" ht="12.8" hidden="false" customHeight="false" outlineLevel="0" collapsed="false">
      <c r="A345" s="0" t="n">
        <v>51</v>
      </c>
      <c r="B345" s="0" t="n">
        <v>51</v>
      </c>
      <c r="G345" s="0" t="n">
        <v>475</v>
      </c>
      <c r="H345" s="0" t="n">
        <v>1978</v>
      </c>
    </row>
    <row r="346" customFormat="false" ht="12.8" hidden="false" customHeight="false" outlineLevel="0" collapsed="false">
      <c r="A346" s="0" t="n">
        <v>50</v>
      </c>
      <c r="B346" s="0" t="n">
        <v>48</v>
      </c>
      <c r="G346" s="0" t="n">
        <v>474</v>
      </c>
      <c r="H346" s="0" t="n">
        <v>1965</v>
      </c>
    </row>
    <row r="347" customFormat="false" ht="12.8" hidden="false" customHeight="false" outlineLevel="0" collapsed="false">
      <c r="A347" s="0" t="n">
        <v>51</v>
      </c>
      <c r="B347" s="0" t="n">
        <v>52</v>
      </c>
      <c r="G347" s="0" t="n">
        <v>470</v>
      </c>
      <c r="H347" s="0" t="n">
        <v>1960</v>
      </c>
    </row>
    <row r="348" customFormat="false" ht="12.8" hidden="false" customHeight="false" outlineLevel="0" collapsed="false">
      <c r="A348" s="0" t="n">
        <v>51</v>
      </c>
      <c r="B348" s="0" t="n">
        <v>52</v>
      </c>
      <c r="G348" s="0" t="n">
        <v>466</v>
      </c>
      <c r="H348" s="0" t="n">
        <v>1974</v>
      </c>
    </row>
    <row r="349" customFormat="false" ht="12.8" hidden="false" customHeight="false" outlineLevel="0" collapsed="false">
      <c r="A349" s="0" t="n">
        <v>52</v>
      </c>
      <c r="B349" s="0" t="n">
        <v>51</v>
      </c>
      <c r="G349" s="0" t="n">
        <v>464</v>
      </c>
      <c r="H349" s="0" t="n">
        <v>1956</v>
      </c>
    </row>
    <row r="350" customFormat="false" ht="12.8" hidden="false" customHeight="false" outlineLevel="0" collapsed="false">
      <c r="A350" s="0" t="n">
        <v>52</v>
      </c>
      <c r="B350" s="0" t="n">
        <v>51</v>
      </c>
      <c r="G350" s="0" t="n">
        <v>463</v>
      </c>
      <c r="H350" s="0" t="n">
        <v>1944</v>
      </c>
    </row>
    <row r="351" customFormat="false" ht="12.8" hidden="false" customHeight="false" outlineLevel="0" collapsed="false">
      <c r="A351" s="0" t="n">
        <v>51</v>
      </c>
      <c r="B351" s="0" t="n">
        <v>52</v>
      </c>
      <c r="G351" s="0" t="n">
        <v>460</v>
      </c>
      <c r="H351" s="0" t="n">
        <v>1929</v>
      </c>
    </row>
    <row r="352" customFormat="false" ht="12.8" hidden="false" customHeight="false" outlineLevel="0" collapsed="false">
      <c r="A352" s="0" t="n">
        <v>52</v>
      </c>
      <c r="B352" s="0" t="n">
        <v>53</v>
      </c>
      <c r="G352" s="0" t="n">
        <v>460</v>
      </c>
      <c r="H352" s="0" t="n">
        <v>1930</v>
      </c>
    </row>
    <row r="353" customFormat="false" ht="12.8" hidden="false" customHeight="false" outlineLevel="0" collapsed="false">
      <c r="A353" s="0" t="n">
        <v>51</v>
      </c>
      <c r="B353" s="0" t="n">
        <v>52</v>
      </c>
      <c r="G353" s="0" t="n">
        <v>457</v>
      </c>
      <c r="H353" s="0" t="n">
        <v>1915</v>
      </c>
    </row>
    <row r="354" customFormat="false" ht="12.8" hidden="false" customHeight="false" outlineLevel="0" collapsed="false">
      <c r="A354" s="0" t="n">
        <v>51</v>
      </c>
      <c r="B354" s="0" t="n">
        <v>52</v>
      </c>
      <c r="G354" s="0" t="n">
        <v>453</v>
      </c>
      <c r="H354" s="0" t="n">
        <v>1919</v>
      </c>
    </row>
    <row r="355" customFormat="false" ht="12.8" hidden="false" customHeight="false" outlineLevel="0" collapsed="false">
      <c r="A355" s="0" t="n">
        <v>53</v>
      </c>
      <c r="B355" s="0" t="n">
        <v>52</v>
      </c>
      <c r="G355" s="0" t="n">
        <v>452</v>
      </c>
      <c r="H355" s="0" t="n">
        <v>1912</v>
      </c>
    </row>
    <row r="356" customFormat="false" ht="12.8" hidden="false" customHeight="false" outlineLevel="0" collapsed="false">
      <c r="A356" s="0" t="n">
        <v>51</v>
      </c>
      <c r="B356" s="0" t="n">
        <v>51</v>
      </c>
      <c r="G356" s="0" t="n">
        <v>448</v>
      </c>
      <c r="H356" s="0" t="n">
        <v>1898</v>
      </c>
    </row>
    <row r="357" customFormat="false" ht="12.8" hidden="false" customHeight="false" outlineLevel="0" collapsed="false">
      <c r="A357" s="0" t="n">
        <v>51</v>
      </c>
      <c r="B357" s="0" t="n">
        <v>51</v>
      </c>
      <c r="G357" s="0" t="n">
        <v>448</v>
      </c>
      <c r="H357" s="0" t="n">
        <v>1882</v>
      </c>
    </row>
    <row r="358" customFormat="false" ht="12.8" hidden="false" customHeight="false" outlineLevel="0" collapsed="false">
      <c r="A358" s="0" t="n">
        <v>51</v>
      </c>
      <c r="B358" s="0" t="n">
        <v>52</v>
      </c>
      <c r="G358" s="0" t="n">
        <v>444</v>
      </c>
      <c r="H358" s="0" t="n">
        <v>1879</v>
      </c>
    </row>
    <row r="359" customFormat="false" ht="12.8" hidden="false" customHeight="false" outlineLevel="0" collapsed="false">
      <c r="A359" s="0" t="n">
        <v>50</v>
      </c>
      <c r="B359" s="0" t="n">
        <v>54</v>
      </c>
      <c r="G359" s="0" t="n">
        <v>442</v>
      </c>
      <c r="H359" s="0" t="n">
        <v>1872</v>
      </c>
    </row>
    <row r="360" customFormat="false" ht="12.8" hidden="false" customHeight="false" outlineLevel="0" collapsed="false">
      <c r="A360" s="0" t="n">
        <v>51</v>
      </c>
      <c r="B360" s="0" t="n">
        <v>53</v>
      </c>
      <c r="G360" s="0" t="n">
        <v>439</v>
      </c>
      <c r="H360" s="0" t="n">
        <v>1873</v>
      </c>
    </row>
    <row r="361" customFormat="false" ht="12.8" hidden="false" customHeight="false" outlineLevel="0" collapsed="false">
      <c r="A361" s="0" t="n">
        <v>52</v>
      </c>
      <c r="B361" s="0" t="n">
        <v>56</v>
      </c>
      <c r="G361" s="0" t="n">
        <v>439</v>
      </c>
      <c r="H361" s="0" t="n">
        <v>1865</v>
      </c>
    </row>
    <row r="362" customFormat="false" ht="12.8" hidden="false" customHeight="false" outlineLevel="0" collapsed="false">
      <c r="A362" s="0" t="n">
        <v>51</v>
      </c>
      <c r="B362" s="0" t="n">
        <v>51</v>
      </c>
      <c r="G362" s="0" t="n">
        <v>434</v>
      </c>
      <c r="H362" s="0" t="n">
        <v>1859</v>
      </c>
    </row>
    <row r="363" customFormat="false" ht="12.8" hidden="false" customHeight="false" outlineLevel="0" collapsed="false">
      <c r="A363" s="0" t="n">
        <v>52</v>
      </c>
      <c r="B363" s="0" t="n">
        <v>53</v>
      </c>
      <c r="G363" s="0" t="n">
        <v>432</v>
      </c>
      <c r="H363" s="0" t="n">
        <v>1846</v>
      </c>
    </row>
    <row r="364" customFormat="false" ht="12.8" hidden="false" customHeight="false" outlineLevel="0" collapsed="false">
      <c r="A364" s="0" t="n">
        <v>52</v>
      </c>
      <c r="B364" s="0" t="n">
        <v>52</v>
      </c>
      <c r="G364" s="0" t="n">
        <v>431</v>
      </c>
      <c r="H364" s="0" t="n">
        <v>1838</v>
      </c>
    </row>
    <row r="365" customFormat="false" ht="12.8" hidden="false" customHeight="false" outlineLevel="0" collapsed="false">
      <c r="A365" s="0" t="n">
        <v>52</v>
      </c>
      <c r="B365" s="0" t="n">
        <v>52</v>
      </c>
      <c r="G365" s="0" t="n">
        <v>429</v>
      </c>
      <c r="H365" s="0" t="n">
        <v>1835</v>
      </c>
    </row>
    <row r="366" customFormat="false" ht="12.8" hidden="false" customHeight="false" outlineLevel="0" collapsed="false">
      <c r="A366" s="0" t="n">
        <v>53</v>
      </c>
      <c r="B366" s="0" t="n">
        <v>52</v>
      </c>
      <c r="G366" s="0" t="n">
        <v>425</v>
      </c>
      <c r="H366" s="0" t="n">
        <v>1841</v>
      </c>
    </row>
    <row r="367" customFormat="false" ht="12.8" hidden="false" customHeight="false" outlineLevel="0" collapsed="false">
      <c r="A367" s="0" t="n">
        <v>51</v>
      </c>
      <c r="B367" s="0" t="n">
        <v>50</v>
      </c>
      <c r="G367" s="0" t="n">
        <v>423</v>
      </c>
      <c r="H367" s="0" t="n">
        <v>1820</v>
      </c>
    </row>
    <row r="368" customFormat="false" ht="12.8" hidden="false" customHeight="false" outlineLevel="0" collapsed="false">
      <c r="A368" s="0" t="n">
        <v>51</v>
      </c>
      <c r="B368" s="0" t="n">
        <v>51</v>
      </c>
      <c r="G368" s="0" t="n">
        <v>420</v>
      </c>
      <c r="H368" s="0" t="n">
        <v>1815</v>
      </c>
    </row>
    <row r="369" customFormat="false" ht="12.8" hidden="false" customHeight="false" outlineLevel="0" collapsed="false">
      <c r="A369" s="0" t="n">
        <v>51</v>
      </c>
      <c r="B369" s="0" t="n">
        <v>51</v>
      </c>
      <c r="G369" s="0" t="n">
        <v>420</v>
      </c>
      <c r="H369" s="0" t="n">
        <v>1813</v>
      </c>
    </row>
    <row r="370" customFormat="false" ht="12.8" hidden="false" customHeight="false" outlineLevel="0" collapsed="false">
      <c r="A370" s="0" t="n">
        <v>52</v>
      </c>
      <c r="B370" s="0" t="n">
        <v>54</v>
      </c>
      <c r="G370" s="0" t="n">
        <v>417</v>
      </c>
      <c r="H370" s="0" t="n">
        <v>1811</v>
      </c>
    </row>
    <row r="371" customFormat="false" ht="12.8" hidden="false" customHeight="false" outlineLevel="0" collapsed="false">
      <c r="A371" s="0" t="n">
        <v>51</v>
      </c>
      <c r="B371" s="0" t="n">
        <v>52</v>
      </c>
      <c r="G371" s="0" t="n">
        <v>414</v>
      </c>
      <c r="H371" s="0" t="n">
        <v>1807</v>
      </c>
    </row>
    <row r="372" customFormat="false" ht="12.8" hidden="false" customHeight="false" outlineLevel="0" collapsed="false">
      <c r="A372" s="0" t="n">
        <v>52</v>
      </c>
      <c r="B372" s="0" t="n">
        <v>53</v>
      </c>
      <c r="G372" s="0" t="n">
        <v>414</v>
      </c>
      <c r="H372" s="0" t="n">
        <v>1795</v>
      </c>
    </row>
    <row r="373" customFormat="false" ht="12.8" hidden="false" customHeight="false" outlineLevel="0" collapsed="false">
      <c r="A373" s="0" t="n">
        <v>51</v>
      </c>
      <c r="B373" s="0" t="n">
        <v>52</v>
      </c>
      <c r="G373" s="0" t="n">
        <v>410</v>
      </c>
      <c r="H373" s="0" t="n">
        <v>1792</v>
      </c>
    </row>
    <row r="374" customFormat="false" ht="12.8" hidden="false" customHeight="false" outlineLevel="0" collapsed="false">
      <c r="A374" s="0" t="n">
        <v>52</v>
      </c>
      <c r="B374" s="0" t="n">
        <v>53</v>
      </c>
      <c r="G374" s="0" t="n">
        <v>408</v>
      </c>
      <c r="H374" s="0" t="n">
        <v>1789</v>
      </c>
    </row>
    <row r="375" customFormat="false" ht="12.8" hidden="false" customHeight="false" outlineLevel="0" collapsed="false">
      <c r="A375" s="0" t="n">
        <v>51</v>
      </c>
      <c r="B375" s="0" t="n">
        <v>52</v>
      </c>
      <c r="G375" s="0" t="n">
        <v>407</v>
      </c>
      <c r="H375" s="0" t="n">
        <v>1781</v>
      </c>
    </row>
    <row r="376" customFormat="false" ht="12.8" hidden="false" customHeight="false" outlineLevel="0" collapsed="false">
      <c r="A376" s="0" t="n">
        <v>51</v>
      </c>
      <c r="B376" s="0" t="n">
        <v>52</v>
      </c>
      <c r="G376" s="0" t="n">
        <v>404</v>
      </c>
      <c r="H376" s="0" t="n">
        <v>1786</v>
      </c>
    </row>
    <row r="377" customFormat="false" ht="12.8" hidden="false" customHeight="false" outlineLevel="0" collapsed="false">
      <c r="A377" s="0" t="n">
        <v>53</v>
      </c>
      <c r="B377" s="0" t="n">
        <v>52</v>
      </c>
      <c r="G377" s="0" t="n">
        <v>403</v>
      </c>
      <c r="H377" s="0" t="n">
        <v>1762</v>
      </c>
    </row>
    <row r="378" customFormat="false" ht="12.8" hidden="false" customHeight="false" outlineLevel="0" collapsed="false">
      <c r="A378" s="0" t="n">
        <v>52</v>
      </c>
      <c r="B378" s="0" t="n">
        <v>48</v>
      </c>
      <c r="G378" s="0" t="n">
        <v>398</v>
      </c>
      <c r="H378" s="0" t="n">
        <v>1757</v>
      </c>
    </row>
    <row r="379" customFormat="false" ht="12.8" hidden="false" customHeight="false" outlineLevel="0" collapsed="false">
      <c r="A379" s="0" t="n">
        <v>51</v>
      </c>
      <c r="B379" s="0" t="n">
        <v>50</v>
      </c>
      <c r="G379" s="0" t="n">
        <v>397</v>
      </c>
      <c r="H379" s="0" t="n">
        <v>1757</v>
      </c>
    </row>
    <row r="380" customFormat="false" ht="12.8" hidden="false" customHeight="false" outlineLevel="0" collapsed="false">
      <c r="A380" s="0" t="n">
        <v>51</v>
      </c>
      <c r="B380" s="0" t="n">
        <v>51</v>
      </c>
      <c r="G380" s="0" t="n">
        <v>396</v>
      </c>
      <c r="H380" s="0" t="n">
        <v>1748</v>
      </c>
    </row>
    <row r="381" customFormat="false" ht="12.8" hidden="false" customHeight="false" outlineLevel="0" collapsed="false">
      <c r="A381" s="0" t="n">
        <v>51</v>
      </c>
      <c r="B381" s="0" t="n">
        <v>51</v>
      </c>
      <c r="G381" s="0" t="n">
        <v>394</v>
      </c>
      <c r="H381" s="0" t="n">
        <v>1739</v>
      </c>
    </row>
    <row r="382" customFormat="false" ht="12.8" hidden="false" customHeight="false" outlineLevel="0" collapsed="false">
      <c r="A382" s="0" t="n">
        <v>51</v>
      </c>
      <c r="B382" s="0" t="n">
        <v>51</v>
      </c>
      <c r="G382" s="0" t="n">
        <v>392</v>
      </c>
      <c r="H382" s="0" t="n">
        <v>1734</v>
      </c>
    </row>
    <row r="383" customFormat="false" ht="12.8" hidden="false" customHeight="false" outlineLevel="0" collapsed="false">
      <c r="A383" s="0" t="n">
        <v>51</v>
      </c>
      <c r="B383" s="0" t="n">
        <v>53</v>
      </c>
      <c r="G383" s="0" t="n">
        <v>393</v>
      </c>
      <c r="H383" s="0" t="n">
        <v>1729</v>
      </c>
    </row>
    <row r="384" customFormat="false" ht="12.8" hidden="false" customHeight="false" outlineLevel="0" collapsed="false">
      <c r="A384" s="0" t="n">
        <v>50</v>
      </c>
      <c r="B384" s="0" t="n">
        <v>53</v>
      </c>
      <c r="G384" s="0" t="n">
        <v>388</v>
      </c>
      <c r="H384" s="0" t="n">
        <v>1714</v>
      </c>
    </row>
    <row r="385" customFormat="false" ht="12.8" hidden="false" customHeight="false" outlineLevel="0" collapsed="false">
      <c r="A385" s="0" t="n">
        <v>53</v>
      </c>
      <c r="B385" s="0" t="n">
        <v>53</v>
      </c>
      <c r="G385" s="0" t="n">
        <v>387</v>
      </c>
      <c r="H385" s="0" t="n">
        <v>1719</v>
      </c>
    </row>
    <row r="386" customFormat="false" ht="12.8" hidden="false" customHeight="false" outlineLevel="0" collapsed="false">
      <c r="A386" s="0" t="n">
        <v>50</v>
      </c>
      <c r="B386" s="0" t="n">
        <v>52</v>
      </c>
      <c r="G386" s="0" t="n">
        <v>386</v>
      </c>
      <c r="H386" s="0" t="n">
        <v>1719</v>
      </c>
    </row>
    <row r="387" customFormat="false" ht="12.8" hidden="false" customHeight="false" outlineLevel="0" collapsed="false">
      <c r="A387" s="0" t="n">
        <v>51</v>
      </c>
      <c r="B387" s="0" t="n">
        <v>52</v>
      </c>
      <c r="G387" s="0" t="n">
        <v>385</v>
      </c>
      <c r="H387" s="0" t="n">
        <v>1701</v>
      </c>
    </row>
    <row r="388" customFormat="false" ht="12.8" hidden="false" customHeight="false" outlineLevel="0" collapsed="false">
      <c r="A388" s="0" t="n">
        <v>53</v>
      </c>
      <c r="B388" s="0" t="n">
        <v>53</v>
      </c>
      <c r="G388" s="0" t="n">
        <v>381</v>
      </c>
      <c r="H388" s="0" t="n">
        <v>1698</v>
      </c>
    </row>
    <row r="389" customFormat="false" ht="12.8" hidden="false" customHeight="false" outlineLevel="0" collapsed="false">
      <c r="A389" s="0" t="n">
        <v>52</v>
      </c>
      <c r="B389" s="0" t="n">
        <v>51</v>
      </c>
      <c r="G389" s="0" t="n">
        <v>379</v>
      </c>
      <c r="H389" s="0" t="n">
        <v>1692</v>
      </c>
    </row>
    <row r="390" customFormat="false" ht="12.8" hidden="false" customHeight="false" outlineLevel="0" collapsed="false">
      <c r="A390" s="0" t="n">
        <v>50</v>
      </c>
      <c r="B390" s="0" t="n">
        <v>51</v>
      </c>
      <c r="G390" s="0" t="n">
        <v>378</v>
      </c>
      <c r="H390" s="0" t="n">
        <v>1683</v>
      </c>
    </row>
    <row r="391" customFormat="false" ht="12.8" hidden="false" customHeight="false" outlineLevel="0" collapsed="false">
      <c r="A391" s="0" t="n">
        <v>51</v>
      </c>
      <c r="B391" s="0" t="n">
        <v>51</v>
      </c>
      <c r="G391" s="0" t="n">
        <v>378</v>
      </c>
      <c r="H391" s="0" t="n">
        <v>1678</v>
      </c>
    </row>
    <row r="392" customFormat="false" ht="12.8" hidden="false" customHeight="false" outlineLevel="0" collapsed="false">
      <c r="A392" s="0" t="n">
        <v>51</v>
      </c>
      <c r="B392" s="0" t="n">
        <v>54</v>
      </c>
      <c r="G392" s="0" t="n">
        <v>374</v>
      </c>
      <c r="H392" s="0" t="n">
        <v>1678</v>
      </c>
    </row>
    <row r="393" customFormat="false" ht="12.8" hidden="false" customHeight="false" outlineLevel="0" collapsed="false">
      <c r="A393" s="0" t="n">
        <v>52</v>
      </c>
      <c r="B393" s="0" t="n">
        <v>51</v>
      </c>
      <c r="G393" s="0" t="n">
        <v>372</v>
      </c>
      <c r="H393" s="0" t="n">
        <v>1678</v>
      </c>
    </row>
    <row r="394" customFormat="false" ht="12.8" hidden="false" customHeight="false" outlineLevel="0" collapsed="false">
      <c r="A394" s="0" t="n">
        <v>52</v>
      </c>
      <c r="B394" s="0" t="n">
        <v>53</v>
      </c>
      <c r="G394" s="0" t="n">
        <v>374</v>
      </c>
      <c r="H394" s="0" t="n">
        <v>1667</v>
      </c>
    </row>
    <row r="395" customFormat="false" ht="12.8" hidden="false" customHeight="false" outlineLevel="0" collapsed="false">
      <c r="A395" s="0" t="n">
        <v>52</v>
      </c>
      <c r="B395" s="0" t="n">
        <v>52</v>
      </c>
      <c r="G395" s="0" t="n">
        <v>369</v>
      </c>
      <c r="H395" s="0" t="n">
        <v>1660</v>
      </c>
    </row>
    <row r="396" customFormat="false" ht="12.8" hidden="false" customHeight="false" outlineLevel="0" collapsed="false">
      <c r="A396" s="0" t="n">
        <v>52</v>
      </c>
      <c r="B396" s="0" t="n">
        <v>52</v>
      </c>
      <c r="G396" s="0" t="n">
        <v>368</v>
      </c>
      <c r="H396" s="0" t="n">
        <v>1658</v>
      </c>
    </row>
    <row r="397" customFormat="false" ht="12.8" hidden="false" customHeight="false" outlineLevel="0" collapsed="false">
      <c r="A397" s="0" t="n">
        <v>51</v>
      </c>
      <c r="B397" s="0" t="n">
        <v>52</v>
      </c>
      <c r="G397" s="0" t="n">
        <v>368</v>
      </c>
      <c r="H397" s="0" t="n">
        <v>1645</v>
      </c>
    </row>
    <row r="398" customFormat="false" ht="12.8" hidden="false" customHeight="false" outlineLevel="0" collapsed="false">
      <c r="A398" s="0" t="n">
        <v>51</v>
      </c>
      <c r="B398" s="0" t="n">
        <v>52</v>
      </c>
      <c r="G398" s="0" t="n">
        <v>365</v>
      </c>
      <c r="H398" s="0" t="n">
        <v>1654</v>
      </c>
    </row>
    <row r="399" customFormat="false" ht="12.8" hidden="false" customHeight="false" outlineLevel="0" collapsed="false">
      <c r="A399" s="0" t="n">
        <v>52</v>
      </c>
      <c r="B399" s="0" t="n">
        <v>53</v>
      </c>
      <c r="G399" s="0" t="n">
        <v>362</v>
      </c>
      <c r="H399" s="0" t="n">
        <v>1644</v>
      </c>
    </row>
    <row r="400" customFormat="false" ht="12.8" hidden="false" customHeight="false" outlineLevel="0" collapsed="false">
      <c r="A400" s="0" t="n">
        <v>51</v>
      </c>
      <c r="B400" s="0" t="n">
        <v>48</v>
      </c>
      <c r="G400" s="0" t="n">
        <v>359</v>
      </c>
      <c r="H400" s="0" t="n">
        <v>1636</v>
      </c>
    </row>
    <row r="401" customFormat="false" ht="12.8" hidden="false" customHeight="false" outlineLevel="0" collapsed="false">
      <c r="A401" s="0" t="n">
        <v>51</v>
      </c>
      <c r="B401" s="0" t="n">
        <v>51</v>
      </c>
      <c r="G401" s="0" t="n">
        <v>359</v>
      </c>
      <c r="H401" s="0" t="n">
        <v>1626</v>
      </c>
    </row>
    <row r="402" customFormat="false" ht="12.8" hidden="false" customHeight="false" outlineLevel="0" collapsed="false">
      <c r="A402" s="0" t="n">
        <v>51</v>
      </c>
      <c r="B402" s="0" t="n">
        <v>51</v>
      </c>
      <c r="G402" s="0" t="n">
        <v>358</v>
      </c>
      <c r="H402" s="0" t="n">
        <v>1626</v>
      </c>
    </row>
    <row r="403" customFormat="false" ht="12.8" hidden="false" customHeight="false" outlineLevel="0" collapsed="false">
      <c r="A403" s="0" t="n">
        <v>52</v>
      </c>
      <c r="B403" s="0" t="n">
        <v>52</v>
      </c>
      <c r="G403" s="0" t="n">
        <v>357</v>
      </c>
      <c r="H403" s="0" t="n">
        <v>1617</v>
      </c>
    </row>
    <row r="404" customFormat="false" ht="12.8" hidden="false" customHeight="false" outlineLevel="0" collapsed="false">
      <c r="A404" s="0" t="n">
        <v>52</v>
      </c>
      <c r="B404" s="0" t="n">
        <v>52</v>
      </c>
      <c r="G404" s="0" t="n">
        <v>355</v>
      </c>
      <c r="H404" s="0" t="n">
        <v>1625</v>
      </c>
    </row>
    <row r="405" customFormat="false" ht="12.8" hidden="false" customHeight="false" outlineLevel="0" collapsed="false">
      <c r="A405" s="0" t="n">
        <v>51</v>
      </c>
      <c r="B405" s="0" t="n">
        <v>53</v>
      </c>
      <c r="G405" s="0" t="n">
        <v>356</v>
      </c>
      <c r="H405" s="0" t="n">
        <v>1602</v>
      </c>
    </row>
    <row r="406" customFormat="false" ht="12.8" hidden="false" customHeight="false" outlineLevel="0" collapsed="false">
      <c r="A406" s="0" t="n">
        <v>51</v>
      </c>
      <c r="B406" s="0" t="n">
        <v>52</v>
      </c>
      <c r="G406" s="0" t="n">
        <v>350</v>
      </c>
      <c r="H406" s="0" t="n">
        <v>1596</v>
      </c>
    </row>
    <row r="407" customFormat="false" ht="12.8" hidden="false" customHeight="false" outlineLevel="0" collapsed="false">
      <c r="A407" s="0" t="n">
        <v>53</v>
      </c>
      <c r="B407" s="0" t="n">
        <v>53</v>
      </c>
      <c r="G407" s="0" t="n">
        <v>349</v>
      </c>
      <c r="H407" s="0" t="n">
        <v>1595</v>
      </c>
    </row>
    <row r="408" customFormat="false" ht="12.8" hidden="false" customHeight="false" outlineLevel="0" collapsed="false">
      <c r="A408" s="0" t="n">
        <v>52</v>
      </c>
      <c r="B408" s="0" t="n">
        <v>52</v>
      </c>
      <c r="G408" s="0" t="n">
        <v>348</v>
      </c>
      <c r="H408" s="0" t="n">
        <v>1589</v>
      </c>
    </row>
    <row r="409" customFormat="false" ht="12.8" hidden="false" customHeight="false" outlineLevel="0" collapsed="false">
      <c r="A409" s="0" t="n">
        <v>51</v>
      </c>
      <c r="B409" s="0" t="n">
        <v>51</v>
      </c>
      <c r="G409" s="0" t="n">
        <v>347</v>
      </c>
      <c r="H409" s="0" t="n">
        <v>1574</v>
      </c>
    </row>
    <row r="410" customFormat="false" ht="12.8" hidden="false" customHeight="false" outlineLevel="0" collapsed="false">
      <c r="A410" s="0" t="n">
        <v>52</v>
      </c>
      <c r="B410" s="0" t="n">
        <v>52</v>
      </c>
      <c r="G410" s="0" t="n">
        <v>344</v>
      </c>
      <c r="H410" s="0" t="n">
        <v>1584</v>
      </c>
    </row>
    <row r="411" customFormat="false" ht="12.8" hidden="false" customHeight="false" outlineLevel="0" collapsed="false">
      <c r="A411" s="0" t="n">
        <v>51</v>
      </c>
      <c r="B411" s="0" t="n">
        <v>50</v>
      </c>
      <c r="G411" s="0" t="n">
        <v>341</v>
      </c>
      <c r="H411" s="0" t="n">
        <v>1572</v>
      </c>
    </row>
    <row r="412" customFormat="false" ht="12.8" hidden="false" customHeight="false" outlineLevel="0" collapsed="false">
      <c r="A412" s="0" t="n">
        <v>50</v>
      </c>
      <c r="B412" s="0" t="n">
        <v>51</v>
      </c>
      <c r="G412" s="0" t="n">
        <v>341</v>
      </c>
      <c r="H412" s="0" t="n">
        <v>1565</v>
      </c>
    </row>
    <row r="413" customFormat="false" ht="12.8" hidden="false" customHeight="false" outlineLevel="0" collapsed="false">
      <c r="A413" s="0" t="n">
        <v>51</v>
      </c>
      <c r="B413" s="0" t="n">
        <v>51</v>
      </c>
      <c r="G413" s="0" t="n">
        <v>342</v>
      </c>
      <c r="H413" s="0" t="n">
        <v>1561</v>
      </c>
    </row>
    <row r="414" customFormat="false" ht="12.8" hidden="false" customHeight="false" outlineLevel="0" collapsed="false">
      <c r="A414" s="0" t="n">
        <v>51</v>
      </c>
      <c r="B414" s="0" t="n">
        <v>52</v>
      </c>
      <c r="G414" s="0" t="n">
        <v>340</v>
      </c>
      <c r="H414" s="0" t="n">
        <v>1561</v>
      </c>
    </row>
    <row r="415" customFormat="false" ht="12.8" hidden="false" customHeight="false" outlineLevel="0" collapsed="false">
      <c r="A415" s="0" t="n">
        <v>52</v>
      </c>
      <c r="B415" s="0" t="n">
        <v>51</v>
      </c>
      <c r="G415" s="0" t="n">
        <v>339</v>
      </c>
      <c r="H415" s="0" t="n">
        <v>1546</v>
      </c>
    </row>
    <row r="416" customFormat="false" ht="12.8" hidden="false" customHeight="false" outlineLevel="0" collapsed="false">
      <c r="A416" s="0" t="n">
        <v>51</v>
      </c>
      <c r="B416" s="0" t="n">
        <v>53</v>
      </c>
      <c r="G416" s="0" t="n">
        <v>337</v>
      </c>
      <c r="H416" s="0" t="n">
        <v>1550</v>
      </c>
    </row>
    <row r="417" customFormat="false" ht="12.8" hidden="false" customHeight="false" outlineLevel="0" collapsed="false">
      <c r="A417" s="0" t="n">
        <v>51</v>
      </c>
      <c r="B417" s="0" t="n">
        <v>54</v>
      </c>
      <c r="G417" s="0" t="n">
        <v>334</v>
      </c>
      <c r="H417" s="0" t="n">
        <v>1530</v>
      </c>
    </row>
    <row r="418" customFormat="false" ht="12.8" hidden="false" customHeight="false" outlineLevel="0" collapsed="false">
      <c r="A418" s="0" t="n">
        <v>53</v>
      </c>
      <c r="B418" s="0" t="n">
        <v>53</v>
      </c>
      <c r="G418" s="0" t="n">
        <v>333</v>
      </c>
      <c r="H418" s="0" t="n">
        <v>1534</v>
      </c>
    </row>
    <row r="419" customFormat="false" ht="12.8" hidden="false" customHeight="false" outlineLevel="0" collapsed="false">
      <c r="A419" s="0" t="n">
        <v>52</v>
      </c>
      <c r="B419" s="0" t="n">
        <v>52</v>
      </c>
      <c r="G419" s="0" t="n">
        <v>331</v>
      </c>
      <c r="H419" s="0" t="n">
        <v>1535</v>
      </c>
    </row>
    <row r="420" customFormat="false" ht="12.8" hidden="false" customHeight="false" outlineLevel="0" collapsed="false">
      <c r="A420" s="0" t="n">
        <v>51</v>
      </c>
      <c r="B420" s="0" t="n">
        <v>52</v>
      </c>
      <c r="G420" s="0" t="n">
        <v>330</v>
      </c>
      <c r="H420" s="0" t="n">
        <v>1527</v>
      </c>
    </row>
    <row r="421" customFormat="false" ht="12.8" hidden="false" customHeight="false" outlineLevel="0" collapsed="false">
      <c r="A421" s="0" t="n">
        <v>52</v>
      </c>
      <c r="B421" s="0" t="n">
        <v>52</v>
      </c>
      <c r="G421" s="0" t="n">
        <v>329</v>
      </c>
      <c r="H421" s="0" t="n">
        <v>1516</v>
      </c>
    </row>
    <row r="422" customFormat="false" ht="12.8" hidden="false" customHeight="false" outlineLevel="0" collapsed="false">
      <c r="A422" s="0" t="n">
        <v>52</v>
      </c>
      <c r="B422" s="0" t="n">
        <v>50</v>
      </c>
      <c r="G422" s="0" t="n">
        <v>326</v>
      </c>
      <c r="H422" s="0" t="n">
        <v>1516</v>
      </c>
    </row>
    <row r="423" customFormat="false" ht="12.8" hidden="false" customHeight="false" outlineLevel="0" collapsed="false">
      <c r="A423" s="0" t="n">
        <v>51</v>
      </c>
      <c r="B423" s="0" t="n">
        <v>51</v>
      </c>
      <c r="G423" s="0" t="n">
        <v>327</v>
      </c>
      <c r="H423" s="0" t="n">
        <v>1510</v>
      </c>
    </row>
    <row r="424" customFormat="false" ht="12.8" hidden="false" customHeight="false" outlineLevel="0" collapsed="false">
      <c r="A424" s="0" t="n">
        <v>51</v>
      </c>
      <c r="B424" s="0" t="n">
        <v>51</v>
      </c>
      <c r="G424" s="0" t="n">
        <v>326</v>
      </c>
      <c r="H424" s="0" t="n">
        <v>1497</v>
      </c>
    </row>
    <row r="425" customFormat="false" ht="12.8" hidden="false" customHeight="false" outlineLevel="0" collapsed="false">
      <c r="A425" s="0" t="n">
        <v>51</v>
      </c>
      <c r="B425" s="0" t="n">
        <v>52</v>
      </c>
      <c r="G425" s="0" t="n">
        <v>325</v>
      </c>
      <c r="H425" s="0" t="n">
        <v>1502</v>
      </c>
    </row>
    <row r="426" customFormat="false" ht="12.8" hidden="false" customHeight="false" outlineLevel="0" collapsed="false">
      <c r="A426" s="0" t="n">
        <v>51</v>
      </c>
      <c r="B426" s="0" t="n">
        <v>51</v>
      </c>
      <c r="G426" s="0" t="n">
        <v>323</v>
      </c>
      <c r="H426" s="0" t="n">
        <v>1501</v>
      </c>
    </row>
    <row r="427" customFormat="false" ht="12.8" hidden="false" customHeight="false" outlineLevel="0" collapsed="false">
      <c r="A427" s="0" t="n">
        <v>52</v>
      </c>
      <c r="B427" s="0" t="n">
        <v>52</v>
      </c>
      <c r="G427" s="0" t="n">
        <v>322</v>
      </c>
      <c r="H427" s="0" t="n">
        <v>1490</v>
      </c>
    </row>
    <row r="428" customFormat="false" ht="12.8" hidden="false" customHeight="false" outlineLevel="0" collapsed="false">
      <c r="A428" s="0" t="n">
        <v>51</v>
      </c>
      <c r="B428" s="0" t="n">
        <v>51</v>
      </c>
      <c r="G428" s="0" t="n">
        <v>321</v>
      </c>
      <c r="H428" s="0" t="n">
        <v>1476</v>
      </c>
    </row>
    <row r="429" customFormat="false" ht="12.8" hidden="false" customHeight="false" outlineLevel="0" collapsed="false">
      <c r="A429" s="0" t="n">
        <v>53</v>
      </c>
      <c r="B429" s="0" t="n">
        <v>52</v>
      </c>
      <c r="G429" s="0" t="n">
        <v>321</v>
      </c>
      <c r="H429" s="0" t="n">
        <v>1480</v>
      </c>
    </row>
    <row r="430" customFormat="false" ht="12.8" hidden="false" customHeight="false" outlineLevel="0" collapsed="false">
      <c r="A430" s="0" t="n">
        <v>51</v>
      </c>
      <c r="B430" s="0" t="n">
        <v>51</v>
      </c>
      <c r="G430" s="0" t="n">
        <v>321</v>
      </c>
      <c r="H430" s="0" t="n">
        <v>1474</v>
      </c>
    </row>
    <row r="431" customFormat="false" ht="12.8" hidden="false" customHeight="false" outlineLevel="0" collapsed="false">
      <c r="A431" s="0" t="n">
        <v>51</v>
      </c>
      <c r="B431" s="0" t="n">
        <v>53</v>
      </c>
      <c r="G431" s="0" t="n">
        <v>319</v>
      </c>
      <c r="H431" s="0" t="n">
        <v>1473</v>
      </c>
    </row>
    <row r="432" customFormat="false" ht="12.8" hidden="false" customHeight="false" outlineLevel="0" collapsed="false">
      <c r="A432" s="0" t="n">
        <v>52</v>
      </c>
      <c r="B432" s="0" t="n">
        <v>51</v>
      </c>
      <c r="G432" s="0" t="n">
        <v>317</v>
      </c>
      <c r="H432" s="0" t="n">
        <v>1467</v>
      </c>
    </row>
    <row r="433" customFormat="false" ht="12.8" hidden="false" customHeight="false" outlineLevel="0" collapsed="false">
      <c r="A433" s="0" t="n">
        <v>51</v>
      </c>
      <c r="B433" s="0" t="n">
        <v>48</v>
      </c>
      <c r="G433" s="0" t="n">
        <v>316</v>
      </c>
      <c r="H433" s="0" t="n">
        <v>1460</v>
      </c>
    </row>
    <row r="434" customFormat="false" ht="12.8" hidden="false" customHeight="false" outlineLevel="0" collapsed="false">
      <c r="A434" s="0" t="n">
        <v>51</v>
      </c>
      <c r="B434" s="0" t="n">
        <v>52</v>
      </c>
      <c r="G434" s="0" t="n">
        <v>317</v>
      </c>
      <c r="H434" s="0" t="n">
        <v>1457</v>
      </c>
    </row>
    <row r="435" customFormat="false" ht="12.8" hidden="false" customHeight="false" outlineLevel="0" collapsed="false">
      <c r="A435" s="0" t="n">
        <v>51</v>
      </c>
      <c r="B435" s="0" t="n">
        <v>52</v>
      </c>
      <c r="G435" s="0" t="n">
        <v>314</v>
      </c>
      <c r="H435" s="0" t="n">
        <v>1452</v>
      </c>
    </row>
    <row r="436" customFormat="false" ht="12.8" hidden="false" customHeight="false" outlineLevel="0" collapsed="false">
      <c r="A436" s="0" t="n">
        <v>51</v>
      </c>
      <c r="B436" s="0" t="n">
        <v>52</v>
      </c>
      <c r="G436" s="0" t="n">
        <v>314</v>
      </c>
      <c r="H436" s="0" t="n">
        <v>1451</v>
      </c>
    </row>
    <row r="437" customFormat="false" ht="12.8" hidden="false" customHeight="false" outlineLevel="0" collapsed="false">
      <c r="A437" s="0" t="n">
        <v>52</v>
      </c>
      <c r="B437" s="0" t="n">
        <v>52</v>
      </c>
      <c r="G437" s="0" t="n">
        <v>311</v>
      </c>
      <c r="H437" s="0" t="n">
        <v>1443</v>
      </c>
    </row>
    <row r="438" customFormat="false" ht="12.8" hidden="false" customHeight="false" outlineLevel="0" collapsed="false">
      <c r="A438" s="0" t="n">
        <v>52</v>
      </c>
      <c r="B438" s="0" t="n">
        <v>53</v>
      </c>
      <c r="G438" s="0" t="n">
        <v>313</v>
      </c>
      <c r="H438" s="0" t="n">
        <v>1441</v>
      </c>
    </row>
    <row r="439" customFormat="false" ht="12.8" hidden="false" customHeight="false" outlineLevel="0" collapsed="false">
      <c r="A439" s="0" t="n">
        <v>51</v>
      </c>
      <c r="B439" s="0" t="n">
        <v>51</v>
      </c>
      <c r="G439" s="0" t="n">
        <v>309</v>
      </c>
      <c r="H439" s="0" t="n">
        <v>1430</v>
      </c>
    </row>
    <row r="440" customFormat="false" ht="12.8" hidden="false" customHeight="false" outlineLevel="0" collapsed="false">
      <c r="A440" s="0" t="n">
        <v>52</v>
      </c>
      <c r="B440" s="0" t="n">
        <v>55</v>
      </c>
      <c r="G440" s="0" t="n">
        <v>308</v>
      </c>
      <c r="H440" s="0" t="n">
        <v>1427</v>
      </c>
    </row>
    <row r="441" customFormat="false" ht="12.8" hidden="false" customHeight="false" outlineLevel="0" collapsed="false">
      <c r="A441" s="0" t="n">
        <v>51</v>
      </c>
      <c r="B441" s="0" t="n">
        <v>51</v>
      </c>
      <c r="G441" s="0" t="n">
        <v>308</v>
      </c>
      <c r="H441" s="0" t="n">
        <v>1423</v>
      </c>
    </row>
    <row r="442" customFormat="false" ht="12.8" hidden="false" customHeight="false" outlineLevel="0" collapsed="false">
      <c r="A442" s="0" t="n">
        <v>51</v>
      </c>
      <c r="B442" s="0" t="n">
        <v>53</v>
      </c>
      <c r="G442" s="0" t="n">
        <v>307</v>
      </c>
      <c r="H442" s="0" t="n">
        <v>1418</v>
      </c>
    </row>
    <row r="443" customFormat="false" ht="12.8" hidden="false" customHeight="false" outlineLevel="0" collapsed="false">
      <c r="A443" s="0" t="n">
        <v>51</v>
      </c>
      <c r="B443" s="0" t="n">
        <v>52</v>
      </c>
      <c r="G443" s="0" t="n">
        <v>305</v>
      </c>
      <c r="H443" s="0" t="n">
        <v>1414</v>
      </c>
    </row>
    <row r="444" customFormat="false" ht="12.8" hidden="false" customHeight="false" outlineLevel="0" collapsed="false">
      <c r="A444" s="0" t="n">
        <v>51</v>
      </c>
      <c r="B444" s="0" t="n">
        <v>50</v>
      </c>
      <c r="G444" s="0" t="n">
        <v>303</v>
      </c>
      <c r="H444" s="0" t="n">
        <v>1406</v>
      </c>
    </row>
    <row r="445" customFormat="false" ht="12.8" hidden="false" customHeight="false" outlineLevel="0" collapsed="false">
      <c r="A445" s="0" t="n">
        <v>51</v>
      </c>
      <c r="B445" s="0" t="n">
        <v>51</v>
      </c>
      <c r="G445" s="0" t="n">
        <v>304</v>
      </c>
      <c r="H445" s="0" t="n">
        <v>1404</v>
      </c>
    </row>
    <row r="446" customFormat="false" ht="12.8" hidden="false" customHeight="false" outlineLevel="0" collapsed="false">
      <c r="A446" s="0" t="n">
        <v>50</v>
      </c>
      <c r="B446" s="0" t="n">
        <v>52</v>
      </c>
      <c r="G446" s="0" t="n">
        <v>303</v>
      </c>
      <c r="H446" s="0" t="n">
        <v>1400</v>
      </c>
    </row>
    <row r="447" customFormat="false" ht="12.8" hidden="false" customHeight="false" outlineLevel="0" collapsed="false">
      <c r="A447" s="0" t="n">
        <v>52</v>
      </c>
      <c r="B447" s="0" t="n">
        <v>52</v>
      </c>
      <c r="G447" s="0" t="n">
        <v>302</v>
      </c>
      <c r="H447" s="0" t="n">
        <v>1399</v>
      </c>
    </row>
    <row r="448" customFormat="false" ht="12.8" hidden="false" customHeight="false" outlineLevel="0" collapsed="false">
      <c r="A448" s="0" t="n">
        <v>52</v>
      </c>
      <c r="B448" s="0" t="n">
        <v>51</v>
      </c>
      <c r="G448" s="0" t="n">
        <v>299</v>
      </c>
      <c r="H448" s="0" t="n">
        <v>1389</v>
      </c>
    </row>
    <row r="449" customFormat="false" ht="12.8" hidden="false" customHeight="false" outlineLevel="0" collapsed="false">
      <c r="A449" s="0" t="n">
        <v>52</v>
      </c>
      <c r="B449" s="0" t="n">
        <v>52</v>
      </c>
      <c r="G449" s="0" t="n">
        <v>300</v>
      </c>
      <c r="H449" s="0" t="n">
        <v>1399</v>
      </c>
    </row>
    <row r="450" customFormat="false" ht="12.8" hidden="false" customHeight="false" outlineLevel="0" collapsed="false">
      <c r="A450" s="0" t="n">
        <v>51</v>
      </c>
      <c r="B450" s="0" t="n">
        <v>51</v>
      </c>
      <c r="G450" s="0" t="n">
        <v>298</v>
      </c>
      <c r="H450" s="0" t="n">
        <v>1380</v>
      </c>
    </row>
    <row r="451" customFormat="false" ht="12.8" hidden="false" customHeight="false" outlineLevel="0" collapsed="false">
      <c r="A451" s="0" t="n">
        <v>52</v>
      </c>
      <c r="B451" s="0" t="n">
        <v>52</v>
      </c>
      <c r="G451" s="0" t="n">
        <v>296</v>
      </c>
      <c r="H451" s="0" t="n">
        <v>1389</v>
      </c>
    </row>
    <row r="452" customFormat="false" ht="12.8" hidden="false" customHeight="false" outlineLevel="0" collapsed="false">
      <c r="A452" s="0" t="n">
        <v>51</v>
      </c>
      <c r="B452" s="0" t="n">
        <v>52</v>
      </c>
      <c r="G452" s="0" t="n">
        <v>297</v>
      </c>
      <c r="H452" s="0" t="n">
        <v>1380</v>
      </c>
    </row>
    <row r="453" customFormat="false" ht="12.8" hidden="false" customHeight="false" outlineLevel="0" collapsed="false">
      <c r="A453" s="0" t="n">
        <v>52</v>
      </c>
      <c r="B453" s="0" t="n">
        <v>52</v>
      </c>
      <c r="G453" s="0" t="n">
        <v>295</v>
      </c>
      <c r="H453" s="0" t="n">
        <v>1367</v>
      </c>
    </row>
    <row r="454" customFormat="false" ht="12.8" hidden="false" customHeight="false" outlineLevel="0" collapsed="false">
      <c r="A454" s="0" t="n">
        <v>52</v>
      </c>
      <c r="B454" s="0" t="n">
        <v>52</v>
      </c>
      <c r="G454" s="0" t="n">
        <v>293</v>
      </c>
      <c r="H454" s="0" t="n">
        <v>1360</v>
      </c>
    </row>
    <row r="455" customFormat="false" ht="12.8" hidden="false" customHeight="false" outlineLevel="0" collapsed="false">
      <c r="A455" s="0" t="n">
        <v>52</v>
      </c>
      <c r="B455" s="0" t="n">
        <v>50</v>
      </c>
      <c r="G455" s="0" t="n">
        <v>292</v>
      </c>
      <c r="H455" s="0" t="n">
        <v>1358</v>
      </c>
    </row>
    <row r="456" customFormat="false" ht="12.8" hidden="false" customHeight="false" outlineLevel="0" collapsed="false">
      <c r="A456" s="0" t="n">
        <v>52</v>
      </c>
      <c r="B456" s="0" t="n">
        <v>50</v>
      </c>
      <c r="G456" s="0" t="n">
        <v>291</v>
      </c>
      <c r="H456" s="0" t="n">
        <v>1352</v>
      </c>
    </row>
    <row r="457" customFormat="false" ht="12.8" hidden="false" customHeight="false" outlineLevel="0" collapsed="false">
      <c r="A457" s="0" t="n">
        <v>51</v>
      </c>
      <c r="B457" s="0" t="n">
        <v>50</v>
      </c>
      <c r="G457" s="0" t="n">
        <v>291</v>
      </c>
      <c r="H457" s="0" t="n">
        <v>1342</v>
      </c>
    </row>
    <row r="458" customFormat="false" ht="12.8" hidden="false" customHeight="false" outlineLevel="0" collapsed="false">
      <c r="A458" s="0" t="n">
        <v>51</v>
      </c>
      <c r="B458" s="0" t="n">
        <v>52</v>
      </c>
      <c r="G458" s="0" t="n">
        <v>287</v>
      </c>
      <c r="H458" s="0" t="n">
        <v>1349</v>
      </c>
    </row>
    <row r="459" customFormat="false" ht="12.8" hidden="false" customHeight="false" outlineLevel="0" collapsed="false">
      <c r="A459" s="0" t="n">
        <v>51</v>
      </c>
      <c r="B459" s="0" t="n">
        <v>51</v>
      </c>
      <c r="G459" s="0" t="n">
        <v>287</v>
      </c>
      <c r="H459" s="0" t="n">
        <v>1341</v>
      </c>
    </row>
    <row r="460" customFormat="false" ht="12.8" hidden="false" customHeight="false" outlineLevel="0" collapsed="false">
      <c r="A460" s="0" t="n">
        <v>51</v>
      </c>
      <c r="B460" s="0" t="n">
        <v>54</v>
      </c>
      <c r="G460" s="0" t="n">
        <v>285</v>
      </c>
      <c r="H460" s="0" t="n">
        <v>1339</v>
      </c>
    </row>
    <row r="461" customFormat="false" ht="12.8" hidden="false" customHeight="false" outlineLevel="0" collapsed="false">
      <c r="A461" s="0" t="n">
        <v>51</v>
      </c>
      <c r="B461" s="0" t="n">
        <v>51</v>
      </c>
      <c r="G461" s="0" t="n">
        <v>284</v>
      </c>
      <c r="H461" s="0" t="n">
        <v>1339</v>
      </c>
    </row>
    <row r="462" customFormat="false" ht="12.8" hidden="false" customHeight="false" outlineLevel="0" collapsed="false">
      <c r="A462" s="0" t="n">
        <v>52</v>
      </c>
      <c r="B462" s="0" t="n">
        <v>52</v>
      </c>
      <c r="G462" s="0" t="n">
        <v>284</v>
      </c>
      <c r="H462" s="0" t="n">
        <v>1326</v>
      </c>
    </row>
    <row r="463" customFormat="false" ht="12.8" hidden="false" customHeight="false" outlineLevel="0" collapsed="false">
      <c r="A463" s="0" t="n">
        <v>51</v>
      </c>
      <c r="B463" s="0" t="n">
        <v>51</v>
      </c>
      <c r="G463" s="0" t="n">
        <v>284</v>
      </c>
      <c r="H463" s="0" t="n">
        <v>1333</v>
      </c>
    </row>
    <row r="464" customFormat="false" ht="12.8" hidden="false" customHeight="false" outlineLevel="0" collapsed="false">
      <c r="A464" s="0" t="n">
        <v>51</v>
      </c>
      <c r="B464" s="0" t="n">
        <v>52</v>
      </c>
      <c r="G464" s="0" t="n">
        <v>282</v>
      </c>
      <c r="H464" s="0" t="n">
        <v>1317</v>
      </c>
    </row>
    <row r="465" customFormat="false" ht="12.8" hidden="false" customHeight="false" outlineLevel="0" collapsed="false">
      <c r="A465" s="0" t="n">
        <v>51</v>
      </c>
      <c r="B465" s="0" t="n">
        <v>53</v>
      </c>
      <c r="G465" s="0" t="n">
        <v>280</v>
      </c>
      <c r="H465" s="0" t="n">
        <v>1311</v>
      </c>
    </row>
    <row r="466" customFormat="false" ht="12.8" hidden="false" customHeight="false" outlineLevel="0" collapsed="false">
      <c r="A466" s="0" t="n">
        <v>51</v>
      </c>
      <c r="B466" s="0" t="n">
        <v>50</v>
      </c>
      <c r="G466" s="0" t="n">
        <v>279</v>
      </c>
      <c r="H466" s="0" t="n">
        <v>1297</v>
      </c>
    </row>
    <row r="467" customFormat="false" ht="12.8" hidden="false" customHeight="false" outlineLevel="0" collapsed="false">
      <c r="A467" s="0" t="n">
        <v>51</v>
      </c>
      <c r="B467" s="0" t="n">
        <v>51</v>
      </c>
      <c r="G467" s="0" t="n">
        <v>279</v>
      </c>
      <c r="H467" s="0" t="n">
        <v>1306</v>
      </c>
    </row>
    <row r="468" customFormat="false" ht="12.8" hidden="false" customHeight="false" outlineLevel="0" collapsed="false">
      <c r="A468" s="0" t="n">
        <v>51</v>
      </c>
      <c r="B468" s="0" t="n">
        <v>52</v>
      </c>
      <c r="G468" s="0" t="n">
        <v>280</v>
      </c>
      <c r="H468" s="0" t="n">
        <v>1301</v>
      </c>
    </row>
    <row r="469" customFormat="false" ht="12.8" hidden="false" customHeight="false" outlineLevel="0" collapsed="false">
      <c r="A469" s="0" t="n">
        <v>51</v>
      </c>
      <c r="B469" s="0" t="n">
        <v>51</v>
      </c>
      <c r="G469" s="0" t="n">
        <v>279</v>
      </c>
      <c r="H469" s="0" t="n">
        <v>1308</v>
      </c>
    </row>
    <row r="470" customFormat="false" ht="12.8" hidden="false" customHeight="false" outlineLevel="0" collapsed="false">
      <c r="A470" s="0" t="n">
        <v>52</v>
      </c>
      <c r="B470" s="0" t="n">
        <v>52</v>
      </c>
      <c r="G470" s="0" t="n">
        <v>276</v>
      </c>
      <c r="H470" s="0" t="n">
        <v>1290</v>
      </c>
    </row>
    <row r="471" customFormat="false" ht="12.8" hidden="false" customHeight="false" outlineLevel="0" collapsed="false">
      <c r="A471" s="0" t="n">
        <v>51</v>
      </c>
      <c r="B471" s="0" t="n">
        <v>51</v>
      </c>
      <c r="G471" s="0" t="n">
        <v>277</v>
      </c>
      <c r="H471" s="0" t="n">
        <v>1285</v>
      </c>
    </row>
    <row r="472" customFormat="false" ht="12.8" hidden="false" customHeight="false" outlineLevel="0" collapsed="false">
      <c r="A472" s="0" t="n">
        <v>51</v>
      </c>
      <c r="B472" s="0" t="n">
        <v>51</v>
      </c>
      <c r="G472" s="0" t="n">
        <v>275</v>
      </c>
      <c r="H472" s="0" t="n">
        <v>1278</v>
      </c>
    </row>
    <row r="473" customFormat="false" ht="12.8" hidden="false" customHeight="false" outlineLevel="0" collapsed="false">
      <c r="A473" s="0" t="n">
        <v>53</v>
      </c>
      <c r="B473" s="0" t="n">
        <v>53</v>
      </c>
      <c r="G473" s="0" t="n">
        <v>275</v>
      </c>
      <c r="H473" s="0" t="n">
        <v>1285</v>
      </c>
    </row>
    <row r="474" customFormat="false" ht="12.8" hidden="false" customHeight="false" outlineLevel="0" collapsed="false">
      <c r="A474" s="0" t="n">
        <v>52</v>
      </c>
      <c r="B474" s="0" t="n">
        <v>51</v>
      </c>
      <c r="G474" s="0" t="n">
        <v>275</v>
      </c>
      <c r="H474" s="0" t="n">
        <v>1285</v>
      </c>
    </row>
    <row r="475" customFormat="false" ht="12.8" hidden="false" customHeight="false" outlineLevel="0" collapsed="false">
      <c r="A475" s="0" t="n">
        <v>51</v>
      </c>
      <c r="B475" s="0" t="n">
        <v>52</v>
      </c>
      <c r="G475" s="0" t="n">
        <v>271</v>
      </c>
      <c r="H475" s="0" t="n">
        <v>1277</v>
      </c>
    </row>
    <row r="476" customFormat="false" ht="12.8" hidden="false" customHeight="false" outlineLevel="0" collapsed="false">
      <c r="A476" s="0" t="n">
        <v>52</v>
      </c>
      <c r="B476" s="0" t="n">
        <v>51</v>
      </c>
      <c r="G476" s="0" t="n">
        <v>270</v>
      </c>
      <c r="H476" s="0" t="n">
        <v>1270</v>
      </c>
    </row>
    <row r="477" customFormat="false" ht="12.8" hidden="false" customHeight="false" outlineLevel="0" collapsed="false">
      <c r="A477" s="0" t="n">
        <v>51</v>
      </c>
      <c r="B477" s="0" t="n">
        <v>50</v>
      </c>
      <c r="G477" s="0" t="n">
        <v>268</v>
      </c>
      <c r="H477" s="0" t="n">
        <v>1255</v>
      </c>
    </row>
    <row r="478" customFormat="false" ht="12.8" hidden="false" customHeight="false" outlineLevel="0" collapsed="false">
      <c r="A478" s="0" t="n">
        <v>51</v>
      </c>
      <c r="B478" s="0" t="n">
        <v>47</v>
      </c>
      <c r="G478" s="0" t="n">
        <v>270</v>
      </c>
      <c r="H478" s="0" t="n">
        <v>1256</v>
      </c>
    </row>
    <row r="479" customFormat="false" ht="12.8" hidden="false" customHeight="false" outlineLevel="0" collapsed="false">
      <c r="A479" s="0" t="n">
        <v>51</v>
      </c>
      <c r="B479" s="0" t="n">
        <v>51</v>
      </c>
      <c r="G479" s="0" t="n">
        <v>268</v>
      </c>
      <c r="H479" s="0" t="n">
        <v>1245</v>
      </c>
    </row>
    <row r="480" customFormat="false" ht="12.8" hidden="false" customHeight="false" outlineLevel="0" collapsed="false">
      <c r="A480" s="0" t="n">
        <v>51</v>
      </c>
      <c r="B480" s="0" t="n">
        <v>51</v>
      </c>
      <c r="G480" s="0" t="n">
        <v>266</v>
      </c>
      <c r="H480" s="0" t="n">
        <v>1246</v>
      </c>
    </row>
    <row r="481" customFormat="false" ht="12.8" hidden="false" customHeight="false" outlineLevel="0" collapsed="false">
      <c r="A481" s="0" t="n">
        <v>51</v>
      </c>
      <c r="B481" s="0" t="n">
        <v>52</v>
      </c>
      <c r="G481" s="0" t="n">
        <v>266</v>
      </c>
      <c r="H481" s="0" t="n">
        <v>1243</v>
      </c>
    </row>
    <row r="482" customFormat="false" ht="12.8" hidden="false" customHeight="false" outlineLevel="0" collapsed="false">
      <c r="A482" s="0" t="n">
        <v>51</v>
      </c>
      <c r="B482" s="0" t="n">
        <v>53</v>
      </c>
      <c r="G482" s="0" t="n">
        <v>266</v>
      </c>
      <c r="H482" s="0" t="n">
        <v>1240</v>
      </c>
    </row>
    <row r="483" customFormat="false" ht="12.8" hidden="false" customHeight="false" outlineLevel="0" collapsed="false">
      <c r="A483" s="0" t="n">
        <v>51</v>
      </c>
      <c r="B483" s="0" t="n">
        <v>51</v>
      </c>
      <c r="G483" s="0" t="n">
        <v>263</v>
      </c>
      <c r="H483" s="0" t="n">
        <v>1229</v>
      </c>
    </row>
    <row r="484" customFormat="false" ht="12.8" hidden="false" customHeight="false" outlineLevel="0" collapsed="false">
      <c r="A484" s="0" t="n">
        <v>51</v>
      </c>
      <c r="B484" s="0" t="n">
        <v>51</v>
      </c>
      <c r="G484" s="0" t="n">
        <v>264</v>
      </c>
      <c r="H484" s="0" t="n">
        <v>1232</v>
      </c>
    </row>
    <row r="485" customFormat="false" ht="12.8" hidden="false" customHeight="false" outlineLevel="0" collapsed="false">
      <c r="A485" s="0" t="n">
        <v>51</v>
      </c>
      <c r="B485" s="0" t="n">
        <v>52</v>
      </c>
      <c r="G485" s="0" t="n">
        <v>265</v>
      </c>
      <c r="H485" s="0" t="n">
        <v>1233</v>
      </c>
    </row>
    <row r="486" customFormat="false" ht="12.8" hidden="false" customHeight="false" outlineLevel="0" collapsed="false">
      <c r="A486" s="0" t="n">
        <v>52</v>
      </c>
      <c r="B486" s="0" t="n">
        <v>51</v>
      </c>
      <c r="G486" s="0" t="n">
        <v>265</v>
      </c>
      <c r="H486" s="0" t="n">
        <v>1219</v>
      </c>
    </row>
    <row r="487" customFormat="false" ht="12.8" hidden="false" customHeight="false" outlineLevel="0" collapsed="false">
      <c r="A487" s="0" t="n">
        <v>51</v>
      </c>
      <c r="B487" s="0" t="n">
        <v>51</v>
      </c>
      <c r="G487" s="0" t="n">
        <v>262</v>
      </c>
      <c r="H487" s="0" t="n">
        <v>1223</v>
      </c>
    </row>
    <row r="488" customFormat="false" ht="12.8" hidden="false" customHeight="false" outlineLevel="0" collapsed="false">
      <c r="A488" s="0" t="n">
        <v>51</v>
      </c>
      <c r="B488" s="0" t="n">
        <v>50</v>
      </c>
      <c r="G488" s="0" t="n">
        <v>261</v>
      </c>
      <c r="H488" s="0" t="n">
        <v>1219</v>
      </c>
    </row>
    <row r="489" customFormat="false" ht="12.8" hidden="false" customHeight="false" outlineLevel="0" collapsed="false">
      <c r="A489" s="0" t="n">
        <v>50</v>
      </c>
      <c r="B489" s="0" t="n">
        <v>52</v>
      </c>
      <c r="G489" s="0" t="n">
        <v>260</v>
      </c>
      <c r="H489" s="0" t="n">
        <v>1221</v>
      </c>
    </row>
    <row r="490" customFormat="false" ht="12.8" hidden="false" customHeight="false" outlineLevel="0" collapsed="false">
      <c r="A490" s="0" t="n">
        <v>51</v>
      </c>
      <c r="B490" s="0" t="n">
        <v>51</v>
      </c>
      <c r="G490" s="0" t="n">
        <v>259</v>
      </c>
      <c r="H490" s="0" t="n">
        <v>1205</v>
      </c>
    </row>
    <row r="491" customFormat="false" ht="12.8" hidden="false" customHeight="false" outlineLevel="0" collapsed="false">
      <c r="A491" s="0" t="n">
        <v>51</v>
      </c>
      <c r="B491" s="0" t="n">
        <v>52</v>
      </c>
      <c r="G491" s="0" t="n">
        <v>258</v>
      </c>
      <c r="H491" s="0" t="n">
        <v>1210</v>
      </c>
    </row>
    <row r="492" customFormat="false" ht="12.8" hidden="false" customHeight="false" outlineLevel="0" collapsed="false">
      <c r="A492" s="0" t="n">
        <v>51</v>
      </c>
      <c r="B492" s="0" t="n">
        <v>52</v>
      </c>
      <c r="G492" s="0" t="n">
        <v>257</v>
      </c>
      <c r="H492" s="0" t="n">
        <v>1210</v>
      </c>
    </row>
    <row r="493" customFormat="false" ht="12.8" hidden="false" customHeight="false" outlineLevel="0" collapsed="false">
      <c r="A493" s="0" t="n">
        <v>51</v>
      </c>
      <c r="B493" s="0" t="n">
        <v>52</v>
      </c>
      <c r="G493" s="0" t="n">
        <v>257</v>
      </c>
      <c r="H493" s="0" t="n">
        <v>1194</v>
      </c>
    </row>
    <row r="494" customFormat="false" ht="12.8" hidden="false" customHeight="false" outlineLevel="0" collapsed="false">
      <c r="A494" s="0" t="n">
        <v>50</v>
      </c>
      <c r="B494" s="0" t="n">
        <v>52</v>
      </c>
      <c r="G494" s="0" t="n">
        <v>255</v>
      </c>
      <c r="H494" s="0" t="n">
        <v>1204</v>
      </c>
    </row>
    <row r="495" customFormat="false" ht="12.8" hidden="false" customHeight="false" outlineLevel="0" collapsed="false">
      <c r="A495" s="0" t="n">
        <v>52</v>
      </c>
      <c r="B495" s="0" t="n">
        <v>52</v>
      </c>
      <c r="G495" s="0" t="n">
        <v>255</v>
      </c>
      <c r="H495" s="0" t="n">
        <v>1182</v>
      </c>
    </row>
    <row r="496" customFormat="false" ht="12.8" hidden="false" customHeight="false" outlineLevel="0" collapsed="false">
      <c r="A496" s="0" t="n">
        <v>51</v>
      </c>
      <c r="B496" s="0" t="n">
        <v>51</v>
      </c>
      <c r="G496" s="0" t="n">
        <v>255</v>
      </c>
      <c r="H496" s="0" t="n">
        <v>1176</v>
      </c>
    </row>
    <row r="497" customFormat="false" ht="12.8" hidden="false" customHeight="false" outlineLevel="0" collapsed="false">
      <c r="A497" s="0" t="n">
        <v>51</v>
      </c>
      <c r="B497" s="0" t="n">
        <v>52</v>
      </c>
      <c r="G497" s="0" t="n">
        <v>254</v>
      </c>
      <c r="H497" s="0" t="n">
        <v>1177</v>
      </c>
    </row>
    <row r="498" customFormat="false" ht="12.8" hidden="false" customHeight="false" outlineLevel="0" collapsed="false">
      <c r="A498" s="0" t="n">
        <v>52</v>
      </c>
      <c r="B498" s="0" t="n">
        <v>52</v>
      </c>
      <c r="G498" s="0" t="n">
        <v>253</v>
      </c>
      <c r="H498" s="0" t="n">
        <v>1178</v>
      </c>
    </row>
    <row r="499" customFormat="false" ht="12.8" hidden="false" customHeight="false" outlineLevel="0" collapsed="false">
      <c r="A499" s="0" t="n">
        <v>51</v>
      </c>
      <c r="B499" s="0" t="n">
        <v>48</v>
      </c>
      <c r="G499" s="0" t="n">
        <v>252</v>
      </c>
      <c r="H499" s="0" t="n">
        <v>1176</v>
      </c>
    </row>
    <row r="500" customFormat="false" ht="12.8" hidden="false" customHeight="false" outlineLevel="0" collapsed="false">
      <c r="A500" s="0" t="n">
        <v>50</v>
      </c>
      <c r="B500" s="0" t="n">
        <v>52</v>
      </c>
      <c r="G500" s="0" t="n">
        <v>252</v>
      </c>
      <c r="H500" s="0" t="n">
        <v>1175</v>
      </c>
    </row>
    <row r="501" customFormat="false" ht="12.8" hidden="false" customHeight="false" outlineLevel="0" collapsed="false">
      <c r="A501" s="0" t="n">
        <v>51</v>
      </c>
      <c r="B501" s="0" t="n">
        <v>51</v>
      </c>
      <c r="G501" s="0" t="n">
        <v>250</v>
      </c>
      <c r="H501" s="0" t="n">
        <v>1165</v>
      </c>
    </row>
    <row r="502" customFormat="false" ht="12.8" hidden="false" customHeight="false" outlineLevel="0" collapsed="false">
      <c r="A502" s="0" t="n">
        <v>51</v>
      </c>
      <c r="B502" s="0" t="n">
        <v>52</v>
      </c>
      <c r="G502" s="0" t="n">
        <v>249</v>
      </c>
      <c r="H502" s="0" t="n">
        <v>1163</v>
      </c>
    </row>
    <row r="503" customFormat="false" ht="12.8" hidden="false" customHeight="false" outlineLevel="0" collapsed="false">
      <c r="A503" s="0" t="n">
        <v>52</v>
      </c>
      <c r="B503" s="0" t="n">
        <v>51</v>
      </c>
      <c r="G503" s="0" t="n">
        <v>249</v>
      </c>
      <c r="H503" s="0" t="n">
        <v>1163</v>
      </c>
    </row>
    <row r="504" customFormat="false" ht="12.8" hidden="false" customHeight="false" outlineLevel="0" collapsed="false">
      <c r="A504" s="0" t="n">
        <v>51</v>
      </c>
      <c r="B504" s="0" t="n">
        <v>52</v>
      </c>
      <c r="G504" s="0" t="n">
        <v>251</v>
      </c>
      <c r="H504" s="0" t="n">
        <v>1153</v>
      </c>
    </row>
    <row r="505" customFormat="false" ht="12.8" hidden="false" customHeight="false" outlineLevel="0" collapsed="false">
      <c r="A505" s="0" t="n">
        <v>52</v>
      </c>
      <c r="B505" s="0" t="n">
        <v>52</v>
      </c>
      <c r="G505" s="0" t="n">
        <v>248</v>
      </c>
      <c r="H505" s="0" t="n">
        <v>1146</v>
      </c>
    </row>
    <row r="506" customFormat="false" ht="12.8" hidden="false" customHeight="false" outlineLevel="0" collapsed="false">
      <c r="A506" s="0" t="n">
        <v>52</v>
      </c>
      <c r="B506" s="0" t="n">
        <v>53</v>
      </c>
      <c r="G506" s="0" t="n">
        <v>248</v>
      </c>
      <c r="H506" s="0" t="n">
        <v>1154</v>
      </c>
    </row>
    <row r="507" customFormat="false" ht="12.8" hidden="false" customHeight="false" outlineLevel="0" collapsed="false">
      <c r="A507" s="0" t="n">
        <v>52</v>
      </c>
      <c r="B507" s="0" t="n">
        <v>52</v>
      </c>
      <c r="G507" s="0" t="n">
        <v>247</v>
      </c>
      <c r="H507" s="0" t="n">
        <v>1141</v>
      </c>
    </row>
    <row r="508" customFormat="false" ht="12.8" hidden="false" customHeight="false" outlineLevel="0" collapsed="false">
      <c r="A508" s="0" t="n">
        <v>51</v>
      </c>
      <c r="B508" s="0" t="n">
        <v>51</v>
      </c>
      <c r="G508" s="0" t="n">
        <v>247</v>
      </c>
      <c r="H508" s="0" t="n">
        <v>1131</v>
      </c>
    </row>
    <row r="509" customFormat="false" ht="12.8" hidden="false" customHeight="false" outlineLevel="0" collapsed="false">
      <c r="A509" s="0" t="n">
        <v>52</v>
      </c>
      <c r="B509" s="0" t="n">
        <v>53</v>
      </c>
      <c r="G509" s="0" t="n">
        <v>243</v>
      </c>
      <c r="H509" s="0" t="n">
        <v>1141</v>
      </c>
    </row>
    <row r="510" customFormat="false" ht="12.8" hidden="false" customHeight="false" outlineLevel="0" collapsed="false">
      <c r="A510" s="0" t="n">
        <v>51</v>
      </c>
      <c r="B510" s="0" t="n">
        <v>50</v>
      </c>
      <c r="G510" s="0" t="n">
        <v>244</v>
      </c>
      <c r="H510" s="0" t="n">
        <v>1133</v>
      </c>
    </row>
    <row r="511" customFormat="false" ht="12.8" hidden="false" customHeight="false" outlineLevel="0" collapsed="false">
      <c r="A511" s="0" t="n">
        <v>51</v>
      </c>
      <c r="B511" s="0" t="n">
        <v>51</v>
      </c>
      <c r="G511" s="0" t="n">
        <v>243</v>
      </c>
      <c r="H511" s="0" t="n">
        <v>1139</v>
      </c>
    </row>
    <row r="512" customFormat="false" ht="12.8" hidden="false" customHeight="false" outlineLevel="0" collapsed="false">
      <c r="A512" s="0" t="n">
        <v>50</v>
      </c>
      <c r="B512" s="0" t="n">
        <v>51</v>
      </c>
      <c r="G512" s="0" t="n">
        <v>243</v>
      </c>
      <c r="H512" s="0" t="n">
        <v>1138</v>
      </c>
    </row>
    <row r="513" customFormat="false" ht="12.8" hidden="false" customHeight="false" outlineLevel="0" collapsed="false">
      <c r="A513" s="0" t="n">
        <v>51</v>
      </c>
      <c r="B513" s="0" t="n">
        <v>51</v>
      </c>
      <c r="G513" s="0" t="n">
        <v>243</v>
      </c>
      <c r="H513" s="0" t="n">
        <v>1126</v>
      </c>
    </row>
    <row r="514" customFormat="false" ht="12.8" hidden="false" customHeight="false" outlineLevel="0" collapsed="false">
      <c r="A514" s="0" t="n">
        <v>52</v>
      </c>
      <c r="B514" s="0" t="n">
        <v>51</v>
      </c>
      <c r="G514" s="0" t="n">
        <v>242</v>
      </c>
      <c r="H514" s="0" t="n">
        <v>1125</v>
      </c>
    </row>
    <row r="515" customFormat="false" ht="12.8" hidden="false" customHeight="false" outlineLevel="0" collapsed="false">
      <c r="A515" s="0" t="n">
        <v>52</v>
      </c>
      <c r="B515" s="0" t="n">
        <v>53</v>
      </c>
      <c r="G515" s="0" t="n">
        <v>243</v>
      </c>
      <c r="H515" s="0" t="n">
        <v>1109</v>
      </c>
    </row>
    <row r="516" customFormat="false" ht="12.8" hidden="false" customHeight="false" outlineLevel="0" collapsed="false">
      <c r="A516" s="0" t="n">
        <v>51</v>
      </c>
      <c r="B516" s="0" t="n">
        <v>51</v>
      </c>
      <c r="G516" s="0" t="n">
        <v>240</v>
      </c>
      <c r="H516" s="0" t="n">
        <v>1122</v>
      </c>
    </row>
    <row r="517" customFormat="false" ht="12.8" hidden="false" customHeight="false" outlineLevel="0" collapsed="false">
      <c r="A517" s="0" t="n">
        <v>52</v>
      </c>
      <c r="B517" s="0" t="n">
        <v>53</v>
      </c>
      <c r="G517" s="0" t="n">
        <v>241</v>
      </c>
      <c r="H517" s="0" t="n">
        <v>1110</v>
      </c>
    </row>
    <row r="518" customFormat="false" ht="12.8" hidden="false" customHeight="false" outlineLevel="0" collapsed="false">
      <c r="A518" s="0" t="n">
        <v>52</v>
      </c>
      <c r="B518" s="0" t="n">
        <v>53</v>
      </c>
      <c r="G518" s="0" t="n">
        <v>242</v>
      </c>
      <c r="H518" s="0" t="n">
        <v>1114</v>
      </c>
    </row>
    <row r="519" customFormat="false" ht="12.8" hidden="false" customHeight="false" outlineLevel="0" collapsed="false">
      <c r="A519" s="0" t="n">
        <v>51</v>
      </c>
      <c r="B519" s="0" t="n">
        <v>52</v>
      </c>
      <c r="G519" s="0" t="n">
        <v>238</v>
      </c>
      <c r="H519" s="0" t="n">
        <v>1107</v>
      </c>
    </row>
    <row r="520" customFormat="false" ht="12.8" hidden="false" customHeight="false" outlineLevel="0" collapsed="false">
      <c r="A520" s="0" t="n">
        <v>53</v>
      </c>
      <c r="B520" s="0" t="n">
        <v>51</v>
      </c>
      <c r="G520" s="0" t="n">
        <v>237</v>
      </c>
      <c r="H520" s="0" t="n">
        <v>1098</v>
      </c>
    </row>
    <row r="521" customFormat="false" ht="12.8" hidden="false" customHeight="false" outlineLevel="0" collapsed="false">
      <c r="A521" s="0" t="n">
        <v>52</v>
      </c>
      <c r="B521" s="0" t="n">
        <v>48</v>
      </c>
      <c r="G521" s="0" t="n">
        <v>238</v>
      </c>
      <c r="H521" s="0" t="n">
        <v>1098</v>
      </c>
    </row>
    <row r="522" customFormat="false" ht="12.8" hidden="false" customHeight="false" outlineLevel="0" collapsed="false">
      <c r="A522" s="0" t="n">
        <v>50</v>
      </c>
      <c r="B522" s="0" t="n">
        <v>51</v>
      </c>
      <c r="G522" s="0" t="n">
        <v>236</v>
      </c>
      <c r="H522" s="0" t="n">
        <v>1086</v>
      </c>
    </row>
    <row r="523" customFormat="false" ht="12.8" hidden="false" customHeight="false" outlineLevel="0" collapsed="false">
      <c r="A523" s="0" t="n">
        <v>51</v>
      </c>
      <c r="B523" s="0" t="n">
        <v>51</v>
      </c>
      <c r="G523" s="0" t="n">
        <v>237</v>
      </c>
      <c r="H523" s="0" t="n">
        <v>1091</v>
      </c>
    </row>
    <row r="524" customFormat="false" ht="12.8" hidden="false" customHeight="false" outlineLevel="0" collapsed="false">
      <c r="A524" s="0" t="n">
        <v>51</v>
      </c>
      <c r="B524" s="0" t="n">
        <v>51</v>
      </c>
      <c r="G524" s="0" t="n">
        <v>235</v>
      </c>
      <c r="H524" s="0" t="n">
        <v>1095</v>
      </c>
    </row>
    <row r="525" customFormat="false" ht="12.8" hidden="false" customHeight="false" outlineLevel="0" collapsed="false">
      <c r="A525" s="0" t="n">
        <v>51</v>
      </c>
      <c r="B525" s="0" t="n">
        <v>51</v>
      </c>
      <c r="G525" s="0" t="n">
        <v>234</v>
      </c>
      <c r="H525" s="0" t="n">
        <v>1092</v>
      </c>
    </row>
    <row r="526" customFormat="false" ht="12.8" hidden="false" customHeight="false" outlineLevel="0" collapsed="false">
      <c r="A526" s="0" t="n">
        <v>51</v>
      </c>
      <c r="B526" s="0" t="n">
        <v>52</v>
      </c>
      <c r="G526" s="0" t="n">
        <v>236</v>
      </c>
      <c r="H526" s="0" t="n">
        <v>1093</v>
      </c>
    </row>
    <row r="527" customFormat="false" ht="12.8" hidden="false" customHeight="false" outlineLevel="0" collapsed="false">
      <c r="A527" s="0" t="n">
        <v>51</v>
      </c>
      <c r="B527" s="0" t="n">
        <v>52</v>
      </c>
      <c r="G527" s="0" t="n">
        <v>234</v>
      </c>
      <c r="H527" s="0" t="n">
        <v>1073</v>
      </c>
    </row>
    <row r="528" customFormat="false" ht="12.8" hidden="false" customHeight="false" outlineLevel="0" collapsed="false">
      <c r="A528" s="0" t="n">
        <v>52</v>
      </c>
      <c r="B528" s="0" t="n">
        <v>52</v>
      </c>
      <c r="G528" s="0" t="n">
        <v>233</v>
      </c>
      <c r="H528" s="0" t="n">
        <v>1071</v>
      </c>
    </row>
    <row r="529" customFormat="false" ht="12.8" hidden="false" customHeight="false" outlineLevel="0" collapsed="false">
      <c r="A529" s="0" t="n">
        <v>51</v>
      </c>
      <c r="B529" s="0" t="n">
        <v>51</v>
      </c>
      <c r="G529" s="0" t="n">
        <v>233</v>
      </c>
      <c r="H529" s="0" t="n">
        <v>1074</v>
      </c>
    </row>
    <row r="530" customFormat="false" ht="12.8" hidden="false" customHeight="false" outlineLevel="0" collapsed="false">
      <c r="A530" s="0" t="n">
        <v>51</v>
      </c>
      <c r="B530" s="0" t="n">
        <v>51</v>
      </c>
      <c r="G530" s="0" t="n">
        <v>232</v>
      </c>
      <c r="H530" s="0" t="n">
        <v>1065</v>
      </c>
    </row>
    <row r="531" customFormat="false" ht="12.8" hidden="false" customHeight="false" outlineLevel="0" collapsed="false">
      <c r="A531" s="0" t="n">
        <v>52</v>
      </c>
      <c r="B531" s="0" t="n">
        <v>51</v>
      </c>
      <c r="G531" s="0" t="n">
        <v>231</v>
      </c>
      <c r="H531" s="0" t="n">
        <v>1059</v>
      </c>
    </row>
    <row r="532" customFormat="false" ht="12.8" hidden="false" customHeight="false" outlineLevel="0" collapsed="false">
      <c r="A532" s="0" t="n">
        <v>51</v>
      </c>
      <c r="B532" s="0" t="n">
        <v>48</v>
      </c>
      <c r="G532" s="0" t="n">
        <v>229</v>
      </c>
      <c r="H532" s="0" t="n">
        <v>1056</v>
      </c>
    </row>
    <row r="533" customFormat="false" ht="12.8" hidden="false" customHeight="false" outlineLevel="0" collapsed="false">
      <c r="A533" s="0" t="n">
        <v>51</v>
      </c>
      <c r="B533" s="0" t="n">
        <v>51</v>
      </c>
      <c r="G533" s="0" t="n">
        <v>229</v>
      </c>
      <c r="H533" s="0" t="n">
        <v>1052</v>
      </c>
    </row>
    <row r="534" customFormat="false" ht="12.8" hidden="false" customHeight="false" outlineLevel="0" collapsed="false">
      <c r="A534" s="0" t="n">
        <v>50</v>
      </c>
      <c r="B534" s="0" t="n">
        <v>51</v>
      </c>
      <c r="G534" s="0" t="n">
        <v>231</v>
      </c>
      <c r="H534" s="0" t="n">
        <v>1067</v>
      </c>
    </row>
    <row r="535" customFormat="false" ht="12.8" hidden="false" customHeight="false" outlineLevel="0" collapsed="false">
      <c r="A535" s="0" t="n">
        <v>51</v>
      </c>
      <c r="B535" s="0" t="n">
        <v>53</v>
      </c>
      <c r="G535" s="0" t="n">
        <v>229</v>
      </c>
      <c r="H535" s="0" t="n">
        <v>1051</v>
      </c>
    </row>
    <row r="536" customFormat="false" ht="12.8" hidden="false" customHeight="false" outlineLevel="0" collapsed="false">
      <c r="A536" s="0" t="n">
        <v>51</v>
      </c>
      <c r="B536" s="0" t="n">
        <v>52</v>
      </c>
      <c r="G536" s="0" t="n">
        <v>229</v>
      </c>
      <c r="H536" s="0" t="n">
        <v>1031</v>
      </c>
    </row>
    <row r="537" customFormat="false" ht="12.8" hidden="false" customHeight="false" outlineLevel="0" collapsed="false">
      <c r="A537" s="0" t="n">
        <v>51</v>
      </c>
      <c r="B537" s="0" t="n">
        <v>52</v>
      </c>
      <c r="G537" s="0" t="n">
        <v>229</v>
      </c>
      <c r="H537" s="0" t="n">
        <v>1059</v>
      </c>
    </row>
    <row r="538" customFormat="false" ht="12.8" hidden="false" customHeight="false" outlineLevel="0" collapsed="false">
      <c r="A538" s="0" t="n">
        <v>51</v>
      </c>
      <c r="B538" s="0" t="n">
        <v>50</v>
      </c>
      <c r="G538" s="0" t="n">
        <v>227</v>
      </c>
      <c r="H538" s="0" t="n">
        <v>1045</v>
      </c>
    </row>
    <row r="539" customFormat="false" ht="12.8" hidden="false" customHeight="false" outlineLevel="0" collapsed="false">
      <c r="A539" s="0" t="n">
        <v>53</v>
      </c>
      <c r="B539" s="0" t="n">
        <v>53</v>
      </c>
      <c r="G539" s="0" t="n">
        <v>228</v>
      </c>
      <c r="H539" s="0" t="n">
        <v>1034</v>
      </c>
    </row>
    <row r="540" customFormat="false" ht="12.8" hidden="false" customHeight="false" outlineLevel="0" collapsed="false">
      <c r="A540" s="0" t="n">
        <v>52</v>
      </c>
      <c r="B540" s="0" t="n">
        <v>51</v>
      </c>
      <c r="G540" s="0" t="n">
        <v>226</v>
      </c>
      <c r="H540" s="0" t="n">
        <v>1030</v>
      </c>
    </row>
    <row r="541" customFormat="false" ht="12.8" hidden="false" customHeight="false" outlineLevel="0" collapsed="false">
      <c r="A541" s="0" t="n">
        <v>51</v>
      </c>
      <c r="B541" s="0" t="n">
        <v>52</v>
      </c>
      <c r="G541" s="0" t="n">
        <v>226</v>
      </c>
      <c r="H541" s="0" t="n">
        <v>1020</v>
      </c>
    </row>
    <row r="542" customFormat="false" ht="12.8" hidden="false" customHeight="false" outlineLevel="0" collapsed="false">
      <c r="A542" s="0" t="n">
        <v>52</v>
      </c>
      <c r="B542" s="0" t="n">
        <v>51</v>
      </c>
      <c r="G542" s="0" t="n">
        <v>226</v>
      </c>
      <c r="H542" s="0" t="n">
        <v>1028</v>
      </c>
    </row>
    <row r="543" customFormat="false" ht="12.8" hidden="false" customHeight="false" outlineLevel="0" collapsed="false">
      <c r="A543" s="0" t="n">
        <v>51</v>
      </c>
      <c r="B543" s="0" t="n">
        <v>46</v>
      </c>
      <c r="G543" s="0" t="n">
        <v>224</v>
      </c>
      <c r="H543" s="0" t="n">
        <v>1020</v>
      </c>
    </row>
    <row r="544" customFormat="false" ht="12.8" hidden="false" customHeight="false" outlineLevel="0" collapsed="false">
      <c r="A544" s="0" t="n">
        <v>50</v>
      </c>
      <c r="B544" s="0" t="n">
        <v>51</v>
      </c>
      <c r="G544" s="0" t="n">
        <v>224</v>
      </c>
      <c r="H544" s="0" t="n">
        <v>1042</v>
      </c>
    </row>
    <row r="545" customFormat="false" ht="12.8" hidden="false" customHeight="false" outlineLevel="0" collapsed="false">
      <c r="A545" s="0" t="n">
        <v>51</v>
      </c>
      <c r="B545" s="0" t="n">
        <v>48</v>
      </c>
      <c r="G545" s="0" t="n">
        <v>224</v>
      </c>
      <c r="H545" s="0" t="n">
        <v>1020</v>
      </c>
    </row>
    <row r="546" customFormat="false" ht="12.8" hidden="false" customHeight="false" outlineLevel="0" collapsed="false">
      <c r="A546" s="0" t="n">
        <v>51</v>
      </c>
      <c r="B546" s="0" t="n">
        <v>52</v>
      </c>
      <c r="G546" s="0" t="n">
        <v>222</v>
      </c>
      <c r="H546" s="0" t="n">
        <v>1012</v>
      </c>
    </row>
    <row r="547" customFormat="false" ht="12.8" hidden="false" customHeight="false" outlineLevel="0" collapsed="false">
      <c r="A547" s="0" t="n">
        <v>52</v>
      </c>
      <c r="B547" s="0" t="n">
        <v>51</v>
      </c>
      <c r="G547" s="0" t="n">
        <v>220</v>
      </c>
      <c r="H547" s="0" t="n">
        <v>1012</v>
      </c>
    </row>
    <row r="548" customFormat="false" ht="12.8" hidden="false" customHeight="false" outlineLevel="0" collapsed="false">
      <c r="A548" s="0" t="n">
        <v>51</v>
      </c>
      <c r="B548" s="0" t="n">
        <v>52</v>
      </c>
      <c r="G548" s="0" t="n">
        <v>222</v>
      </c>
      <c r="H548" s="0" t="n">
        <v>1012</v>
      </c>
    </row>
    <row r="549" customFormat="false" ht="12.8" hidden="false" customHeight="false" outlineLevel="0" collapsed="false">
      <c r="A549" s="0" t="n">
        <v>51</v>
      </c>
      <c r="B549" s="0" t="n">
        <v>51</v>
      </c>
      <c r="G549" s="0" t="n">
        <v>221</v>
      </c>
      <c r="H549" s="0" t="n">
        <v>1018</v>
      </c>
    </row>
    <row r="550" customFormat="false" ht="12.8" hidden="false" customHeight="false" outlineLevel="0" collapsed="false">
      <c r="A550" s="0" t="n">
        <v>52</v>
      </c>
      <c r="B550" s="0" t="n">
        <v>51</v>
      </c>
      <c r="G550" s="0" t="n">
        <v>220</v>
      </c>
      <c r="H550" s="0" t="n">
        <v>995</v>
      </c>
    </row>
    <row r="551" customFormat="false" ht="12.8" hidden="false" customHeight="false" outlineLevel="0" collapsed="false">
      <c r="A551" s="0" t="n">
        <v>52</v>
      </c>
      <c r="B551" s="0" t="n">
        <v>52</v>
      </c>
      <c r="G551" s="0" t="n">
        <v>220</v>
      </c>
      <c r="H551" s="0" t="n">
        <v>1010</v>
      </c>
    </row>
    <row r="552" customFormat="false" ht="12.8" hidden="false" customHeight="false" outlineLevel="0" collapsed="false">
      <c r="A552" s="0" t="n">
        <v>52</v>
      </c>
      <c r="B552" s="0" t="n">
        <v>53</v>
      </c>
      <c r="G552" s="0" t="n">
        <v>218</v>
      </c>
      <c r="H552" s="0" t="n">
        <v>993</v>
      </c>
    </row>
    <row r="553" customFormat="false" ht="12.8" hidden="false" customHeight="false" outlineLevel="0" collapsed="false">
      <c r="A553" s="0" t="n">
        <v>52</v>
      </c>
      <c r="B553" s="0" t="n">
        <v>51</v>
      </c>
      <c r="G553" s="0" t="n">
        <v>218</v>
      </c>
      <c r="H553" s="0" t="n">
        <v>976</v>
      </c>
    </row>
    <row r="554" customFormat="false" ht="12.8" hidden="false" customHeight="false" outlineLevel="0" collapsed="false">
      <c r="A554" s="0" t="n">
        <v>52</v>
      </c>
      <c r="B554" s="0" t="n">
        <v>50</v>
      </c>
      <c r="G554" s="0" t="n">
        <v>217</v>
      </c>
      <c r="H554" s="0" t="n">
        <v>983</v>
      </c>
    </row>
    <row r="555" customFormat="false" ht="12.8" hidden="false" customHeight="false" outlineLevel="0" collapsed="false">
      <c r="A555" s="0" t="n">
        <v>51</v>
      </c>
      <c r="B555" s="0" t="n">
        <v>51</v>
      </c>
      <c r="G555" s="0" t="n">
        <v>217</v>
      </c>
      <c r="H555" s="0" t="n">
        <v>988</v>
      </c>
    </row>
    <row r="556" customFormat="false" ht="12.8" hidden="false" customHeight="false" outlineLevel="0" collapsed="false">
      <c r="A556" s="0" t="n">
        <v>50</v>
      </c>
      <c r="B556" s="0" t="n">
        <v>52</v>
      </c>
      <c r="G556" s="0" t="n">
        <v>216</v>
      </c>
      <c r="H556" s="0" t="n">
        <v>995</v>
      </c>
    </row>
    <row r="557" customFormat="false" ht="12.8" hidden="false" customHeight="false" outlineLevel="0" collapsed="false">
      <c r="A557" s="0" t="n">
        <v>51</v>
      </c>
      <c r="B557" s="0" t="n">
        <v>51</v>
      </c>
      <c r="G557" s="0" t="n">
        <v>218</v>
      </c>
      <c r="H557" s="0" t="n">
        <v>976</v>
      </c>
    </row>
    <row r="558" customFormat="false" ht="12.8" hidden="false" customHeight="false" outlineLevel="0" collapsed="false">
      <c r="A558" s="0" t="n">
        <v>51</v>
      </c>
      <c r="B558" s="0" t="n">
        <v>51</v>
      </c>
      <c r="G558" s="0" t="n">
        <v>215</v>
      </c>
      <c r="H558" s="0" t="n">
        <v>973</v>
      </c>
    </row>
    <row r="559" customFormat="false" ht="12.8" hidden="false" customHeight="false" outlineLevel="0" collapsed="false">
      <c r="A559" s="0" t="n">
        <v>50</v>
      </c>
      <c r="B559" s="0" t="n">
        <v>53</v>
      </c>
      <c r="G559" s="0" t="n">
        <v>218</v>
      </c>
      <c r="H559" s="0" t="n">
        <v>988</v>
      </c>
    </row>
    <row r="560" customFormat="false" ht="12.8" hidden="false" customHeight="false" outlineLevel="0" collapsed="false">
      <c r="A560" s="0" t="n">
        <v>51</v>
      </c>
      <c r="B560" s="0" t="n">
        <v>51</v>
      </c>
      <c r="G560" s="0" t="n">
        <v>216</v>
      </c>
      <c r="H560" s="0" t="n">
        <v>979</v>
      </c>
    </row>
    <row r="561" customFormat="false" ht="12.8" hidden="false" customHeight="false" outlineLevel="0" collapsed="false">
      <c r="A561" s="0" t="n">
        <v>52</v>
      </c>
      <c r="B561" s="0" t="n">
        <v>53</v>
      </c>
      <c r="G561" s="0" t="n">
        <v>214</v>
      </c>
      <c r="H561" s="0" t="n">
        <v>969</v>
      </c>
    </row>
    <row r="562" customFormat="false" ht="12.8" hidden="false" customHeight="false" outlineLevel="0" collapsed="false">
      <c r="A562" s="0" t="n">
        <v>51</v>
      </c>
      <c r="B562" s="0" t="n">
        <v>51</v>
      </c>
      <c r="G562" s="0" t="n">
        <v>216</v>
      </c>
      <c r="H562" s="0" t="n">
        <v>960</v>
      </c>
    </row>
    <row r="563" customFormat="false" ht="12.8" hidden="false" customHeight="false" outlineLevel="0" collapsed="false">
      <c r="A563" s="0" t="n">
        <v>51</v>
      </c>
      <c r="B563" s="0" t="n">
        <v>52</v>
      </c>
      <c r="G563" s="0" t="n">
        <v>214</v>
      </c>
      <c r="H563" s="0" t="n">
        <v>963</v>
      </c>
    </row>
    <row r="564" customFormat="false" ht="12.8" hidden="false" customHeight="false" outlineLevel="0" collapsed="false">
      <c r="A564" s="0" t="n">
        <v>51</v>
      </c>
      <c r="B564" s="0" t="n">
        <v>53</v>
      </c>
      <c r="G564" s="0" t="n">
        <v>211</v>
      </c>
      <c r="H564" s="0" t="n">
        <v>956</v>
      </c>
    </row>
    <row r="565" customFormat="false" ht="12.8" hidden="false" customHeight="false" outlineLevel="0" collapsed="false">
      <c r="A565" s="0" t="n">
        <v>51</v>
      </c>
      <c r="B565" s="0" t="n">
        <v>50</v>
      </c>
      <c r="G565" s="0" t="n">
        <v>213</v>
      </c>
      <c r="H565" s="0" t="n">
        <v>968</v>
      </c>
    </row>
    <row r="566" customFormat="false" ht="12.8" hidden="false" customHeight="false" outlineLevel="0" collapsed="false">
      <c r="A566" s="0" t="n">
        <v>51</v>
      </c>
      <c r="B566" s="0" t="n">
        <v>51</v>
      </c>
      <c r="G566" s="0" t="n">
        <v>212</v>
      </c>
      <c r="H566" s="0" t="n">
        <v>947</v>
      </c>
    </row>
    <row r="567" customFormat="false" ht="12.8" hidden="false" customHeight="false" outlineLevel="0" collapsed="false">
      <c r="A567" s="0" t="n">
        <v>51</v>
      </c>
      <c r="B567" s="0" t="n">
        <v>52</v>
      </c>
      <c r="G567" s="0" t="n">
        <v>213</v>
      </c>
      <c r="H567" s="0" t="n">
        <v>949</v>
      </c>
    </row>
    <row r="568" customFormat="false" ht="12.8" hidden="false" customHeight="false" outlineLevel="0" collapsed="false">
      <c r="A568" s="0" t="n">
        <v>52</v>
      </c>
      <c r="B568" s="0" t="n">
        <v>52</v>
      </c>
      <c r="G568" s="0" t="n">
        <v>210</v>
      </c>
      <c r="H568" s="0" t="n">
        <v>955</v>
      </c>
    </row>
    <row r="569" customFormat="false" ht="12.8" hidden="false" customHeight="false" outlineLevel="0" collapsed="false">
      <c r="A569" s="0" t="n">
        <v>51</v>
      </c>
      <c r="B569" s="0" t="n">
        <v>52</v>
      </c>
      <c r="G569" s="0" t="n">
        <v>209</v>
      </c>
      <c r="H569" s="0" t="n">
        <v>952</v>
      </c>
    </row>
    <row r="570" customFormat="false" ht="12.8" hidden="false" customHeight="false" outlineLevel="0" collapsed="false">
      <c r="A570" s="0" t="n">
        <v>52</v>
      </c>
      <c r="B570" s="0" t="n">
        <v>54</v>
      </c>
      <c r="G570" s="0" t="n">
        <v>212</v>
      </c>
      <c r="H570" s="0" t="n">
        <v>958</v>
      </c>
    </row>
    <row r="571" customFormat="false" ht="12.8" hidden="false" customHeight="false" outlineLevel="0" collapsed="false">
      <c r="A571" s="0" t="n">
        <v>51</v>
      </c>
      <c r="B571" s="0" t="n">
        <v>51</v>
      </c>
      <c r="G571" s="0" t="n">
        <v>209</v>
      </c>
      <c r="H571" s="0" t="n">
        <v>940</v>
      </c>
    </row>
    <row r="572" customFormat="false" ht="12.8" hidden="false" customHeight="false" outlineLevel="0" collapsed="false">
      <c r="A572" s="0" t="n">
        <v>52</v>
      </c>
      <c r="B572" s="0" t="n">
        <v>52</v>
      </c>
      <c r="G572" s="0" t="n">
        <v>208</v>
      </c>
      <c r="H572" s="0" t="n">
        <v>927</v>
      </c>
    </row>
    <row r="573" customFormat="false" ht="12.8" hidden="false" customHeight="false" outlineLevel="0" collapsed="false">
      <c r="A573" s="0" t="n">
        <v>52</v>
      </c>
      <c r="B573" s="0" t="n">
        <v>51</v>
      </c>
      <c r="G573" s="0" t="n">
        <v>210</v>
      </c>
      <c r="H573" s="0" t="n">
        <v>931</v>
      </c>
    </row>
    <row r="574" customFormat="false" ht="12.8" hidden="false" customHeight="false" outlineLevel="0" collapsed="false">
      <c r="A574" s="0" t="n">
        <v>51</v>
      </c>
      <c r="B574" s="0" t="n">
        <v>52</v>
      </c>
      <c r="G574" s="0" t="n">
        <v>208</v>
      </c>
      <c r="H574" s="0" t="n">
        <v>944</v>
      </c>
    </row>
    <row r="575" customFormat="false" ht="12.8" hidden="false" customHeight="false" outlineLevel="0" collapsed="false">
      <c r="A575" s="0" t="n">
        <v>53</v>
      </c>
      <c r="B575" s="0" t="n">
        <v>52</v>
      </c>
      <c r="G575" s="0" t="n">
        <v>207</v>
      </c>
      <c r="H575" s="0" t="n">
        <v>912</v>
      </c>
    </row>
    <row r="576" customFormat="false" ht="12.8" hidden="false" customHeight="false" outlineLevel="0" collapsed="false">
      <c r="A576" s="0" t="n">
        <v>51</v>
      </c>
      <c r="B576" s="0" t="n">
        <v>50</v>
      </c>
      <c r="G576" s="0" t="n">
        <v>207</v>
      </c>
      <c r="H576" s="0" t="n">
        <v>943</v>
      </c>
    </row>
    <row r="577" customFormat="false" ht="12.8" hidden="false" customHeight="false" outlineLevel="0" collapsed="false">
      <c r="A577" s="0" t="n">
        <v>51</v>
      </c>
      <c r="B577" s="0" t="n">
        <v>51</v>
      </c>
      <c r="G577" s="0" t="n">
        <v>207</v>
      </c>
      <c r="H577" s="0" t="n">
        <v>915</v>
      </c>
    </row>
    <row r="578" customFormat="false" ht="12.8" hidden="false" customHeight="false" outlineLevel="0" collapsed="false">
      <c r="A578" s="0" t="n">
        <v>51</v>
      </c>
      <c r="B578" s="0" t="n">
        <v>51</v>
      </c>
      <c r="G578" s="0" t="n">
        <v>209</v>
      </c>
      <c r="H578" s="0" t="n">
        <v>926</v>
      </c>
    </row>
    <row r="579" customFormat="false" ht="12.8" hidden="false" customHeight="false" outlineLevel="0" collapsed="false">
      <c r="A579" s="0" t="n">
        <v>52</v>
      </c>
      <c r="B579" s="0" t="n">
        <v>51</v>
      </c>
      <c r="G579" s="0" t="n">
        <v>206</v>
      </c>
      <c r="H579" s="0" t="n">
        <v>899</v>
      </c>
    </row>
    <row r="580" customFormat="false" ht="12.8" hidden="false" customHeight="false" outlineLevel="0" collapsed="false">
      <c r="A580" s="0" t="n">
        <v>51</v>
      </c>
      <c r="B580" s="0" t="n">
        <v>52</v>
      </c>
      <c r="G580" s="0" t="n">
        <v>205</v>
      </c>
      <c r="H580" s="0" t="n">
        <v>924</v>
      </c>
    </row>
    <row r="581" customFormat="false" ht="12.8" hidden="false" customHeight="false" outlineLevel="0" collapsed="false">
      <c r="A581" s="0" t="n">
        <v>52</v>
      </c>
      <c r="B581" s="0" t="n">
        <v>52</v>
      </c>
      <c r="G581" s="0" t="n">
        <v>207</v>
      </c>
      <c r="H581" s="0" t="n">
        <v>919</v>
      </c>
    </row>
    <row r="582" customFormat="false" ht="12.8" hidden="false" customHeight="false" outlineLevel="0" collapsed="false">
      <c r="A582" s="0" t="n">
        <v>51</v>
      </c>
      <c r="B582" s="0" t="n">
        <v>51</v>
      </c>
      <c r="G582" s="0" t="n">
        <v>205</v>
      </c>
      <c r="H582" s="0" t="n">
        <v>912</v>
      </c>
    </row>
    <row r="583" customFormat="false" ht="12.8" hidden="false" customHeight="false" outlineLevel="0" collapsed="false">
      <c r="A583" s="0" t="n">
        <v>52</v>
      </c>
      <c r="B583" s="0" t="n">
        <v>51</v>
      </c>
      <c r="G583" s="0" t="n">
        <v>205</v>
      </c>
      <c r="H583" s="0" t="n">
        <v>893</v>
      </c>
    </row>
    <row r="584" customFormat="false" ht="12.8" hidden="false" customHeight="false" outlineLevel="0" collapsed="false">
      <c r="A584" s="0" t="n">
        <v>52</v>
      </c>
      <c r="B584" s="0" t="n">
        <v>52</v>
      </c>
      <c r="G584" s="0" t="n">
        <v>204</v>
      </c>
      <c r="H584" s="0" t="n">
        <v>905</v>
      </c>
    </row>
    <row r="585" customFormat="false" ht="12.8" hidden="false" customHeight="false" outlineLevel="0" collapsed="false">
      <c r="A585" s="0" t="n">
        <v>52</v>
      </c>
      <c r="B585" s="0" t="n">
        <v>53</v>
      </c>
      <c r="G585" s="0" t="n">
        <v>205</v>
      </c>
      <c r="H585" s="0" t="n">
        <v>894</v>
      </c>
    </row>
    <row r="586" customFormat="false" ht="12.8" hidden="false" customHeight="false" outlineLevel="0" collapsed="false">
      <c r="A586" s="0" t="n">
        <v>53</v>
      </c>
      <c r="B586" s="0" t="n">
        <v>52</v>
      </c>
      <c r="G586" s="0" t="n">
        <v>204</v>
      </c>
      <c r="H586" s="0" t="n">
        <v>904</v>
      </c>
    </row>
    <row r="587" customFormat="false" ht="12.8" hidden="false" customHeight="false" outlineLevel="0" collapsed="false">
      <c r="A587" s="0" t="n">
        <v>51</v>
      </c>
      <c r="B587" s="0" t="n">
        <v>48</v>
      </c>
      <c r="G587" s="0" t="n">
        <v>203</v>
      </c>
      <c r="H587" s="0" t="n">
        <v>885</v>
      </c>
    </row>
    <row r="588" customFormat="false" ht="12.8" hidden="false" customHeight="false" outlineLevel="0" collapsed="false">
      <c r="A588" s="0" t="n">
        <v>51</v>
      </c>
      <c r="B588" s="0" t="n">
        <v>53</v>
      </c>
      <c r="G588" s="0" t="n">
        <v>204</v>
      </c>
      <c r="H588" s="0" t="n">
        <v>892</v>
      </c>
    </row>
    <row r="589" customFormat="false" ht="12.8" hidden="false" customHeight="false" outlineLevel="0" collapsed="false">
      <c r="A589" s="0" t="n">
        <v>51</v>
      </c>
      <c r="B589" s="0" t="n">
        <v>51</v>
      </c>
      <c r="G589" s="0" t="n">
        <v>202</v>
      </c>
      <c r="H589" s="0" t="n">
        <v>886</v>
      </c>
    </row>
    <row r="590" customFormat="false" ht="12.8" hidden="false" customHeight="false" outlineLevel="0" collapsed="false">
      <c r="A590" s="0" t="n">
        <v>52</v>
      </c>
      <c r="B590" s="0" t="n">
        <v>53</v>
      </c>
      <c r="G590" s="0" t="n">
        <v>202</v>
      </c>
      <c r="H590" s="0" t="n">
        <v>893</v>
      </c>
    </row>
    <row r="591" customFormat="false" ht="12.8" hidden="false" customHeight="false" outlineLevel="0" collapsed="false">
      <c r="A591" s="0" t="n">
        <v>51</v>
      </c>
      <c r="B591" s="0" t="n">
        <v>51</v>
      </c>
      <c r="G591" s="0" t="n">
        <v>202</v>
      </c>
      <c r="H591" s="0" t="n">
        <v>889</v>
      </c>
    </row>
    <row r="592" customFormat="false" ht="12.8" hidden="false" customHeight="false" outlineLevel="0" collapsed="false">
      <c r="A592" s="0" t="n">
        <v>51</v>
      </c>
      <c r="B592" s="0" t="n">
        <v>54</v>
      </c>
      <c r="G592" s="0" t="n">
        <v>204</v>
      </c>
      <c r="H592" s="0" t="n">
        <v>886</v>
      </c>
    </row>
    <row r="593" customFormat="false" ht="12.8" hidden="false" customHeight="false" outlineLevel="0" collapsed="false">
      <c r="A593" s="0" t="n">
        <v>52</v>
      </c>
      <c r="B593" s="0" t="n">
        <v>51</v>
      </c>
      <c r="G593" s="0" t="n">
        <v>201</v>
      </c>
      <c r="H593" s="0" t="n">
        <v>883</v>
      </c>
    </row>
    <row r="594" customFormat="false" ht="12.8" hidden="false" customHeight="false" outlineLevel="0" collapsed="false">
      <c r="A594" s="0" t="n">
        <v>52</v>
      </c>
      <c r="B594" s="0" t="n">
        <v>53</v>
      </c>
      <c r="G594" s="0" t="n">
        <v>201</v>
      </c>
      <c r="H594" s="0" t="n">
        <v>871</v>
      </c>
    </row>
    <row r="595" customFormat="false" ht="12.8" hidden="false" customHeight="false" outlineLevel="0" collapsed="false">
      <c r="A595" s="0" t="n">
        <v>51</v>
      </c>
      <c r="B595" s="0" t="n">
        <v>51</v>
      </c>
      <c r="G595" s="0" t="n">
        <v>201</v>
      </c>
      <c r="H595" s="0" t="n">
        <v>877</v>
      </c>
    </row>
    <row r="596" customFormat="false" ht="12.8" hidden="false" customHeight="false" outlineLevel="0" collapsed="false">
      <c r="A596" s="0" t="n">
        <v>51</v>
      </c>
      <c r="B596" s="0" t="n">
        <v>51</v>
      </c>
      <c r="G596" s="0" t="n">
        <v>204</v>
      </c>
      <c r="H596" s="0" t="n">
        <v>887</v>
      </c>
    </row>
    <row r="597" customFormat="false" ht="12.8" hidden="false" customHeight="false" outlineLevel="0" collapsed="false">
      <c r="A597" s="0" t="n">
        <v>52</v>
      </c>
      <c r="B597" s="0" t="n">
        <v>52</v>
      </c>
      <c r="G597" s="0" t="n">
        <v>200</v>
      </c>
      <c r="H597" s="0" t="n">
        <v>873</v>
      </c>
    </row>
    <row r="598" customFormat="false" ht="12.8" hidden="false" customHeight="false" outlineLevel="0" collapsed="false">
      <c r="A598" s="0" t="n">
        <v>51</v>
      </c>
      <c r="B598" s="0" t="n">
        <v>50</v>
      </c>
      <c r="G598" s="0" t="n">
        <v>199</v>
      </c>
      <c r="H598" s="0" t="n">
        <v>849</v>
      </c>
    </row>
    <row r="599" customFormat="false" ht="12.8" hidden="false" customHeight="false" outlineLevel="0" collapsed="false">
      <c r="A599" s="0" t="n">
        <v>51</v>
      </c>
      <c r="B599" s="0" t="n">
        <v>51</v>
      </c>
      <c r="G599" s="0" t="n">
        <v>199</v>
      </c>
      <c r="H599" s="0" t="n">
        <v>873</v>
      </c>
    </row>
    <row r="600" customFormat="false" ht="12.8" hidden="false" customHeight="false" outlineLevel="0" collapsed="false">
      <c r="A600" s="0" t="n">
        <v>51</v>
      </c>
      <c r="B600" s="0" t="n">
        <v>52</v>
      </c>
      <c r="G600" s="0" t="n">
        <v>200</v>
      </c>
      <c r="H600" s="0" t="n">
        <v>858</v>
      </c>
    </row>
    <row r="601" customFormat="false" ht="12.8" hidden="false" customHeight="false" outlineLevel="0" collapsed="false">
      <c r="A601" s="0" t="n">
        <v>52</v>
      </c>
      <c r="B601" s="0" t="n">
        <v>53</v>
      </c>
      <c r="G601" s="0" t="n">
        <v>198</v>
      </c>
      <c r="H601" s="0" t="n">
        <v>856</v>
      </c>
    </row>
    <row r="602" customFormat="false" ht="12.8" hidden="false" customHeight="false" outlineLevel="0" collapsed="false">
      <c r="A602" s="0" t="n">
        <v>52</v>
      </c>
      <c r="B602" s="0" t="n">
        <v>52</v>
      </c>
      <c r="G602" s="0" t="n">
        <v>196</v>
      </c>
      <c r="H602" s="0" t="n">
        <v>857</v>
      </c>
    </row>
    <row r="603" customFormat="false" ht="12.8" hidden="false" customHeight="false" outlineLevel="0" collapsed="false">
      <c r="A603" s="0" t="n">
        <v>51</v>
      </c>
      <c r="B603" s="0" t="n">
        <v>52</v>
      </c>
      <c r="G603" s="0" t="n">
        <v>198</v>
      </c>
      <c r="H603" s="0" t="n">
        <v>857</v>
      </c>
    </row>
    <row r="604" customFormat="false" ht="12.8" hidden="false" customHeight="false" outlineLevel="0" collapsed="false">
      <c r="A604" s="0" t="n">
        <v>51</v>
      </c>
      <c r="B604" s="0" t="n">
        <v>50</v>
      </c>
      <c r="G604" s="0" t="n">
        <v>197</v>
      </c>
      <c r="H604" s="0" t="n">
        <v>854</v>
      </c>
    </row>
    <row r="605" customFormat="false" ht="12.8" hidden="false" customHeight="false" outlineLevel="0" collapsed="false">
      <c r="A605" s="0" t="n">
        <v>52</v>
      </c>
      <c r="B605" s="0" t="n">
        <v>52</v>
      </c>
      <c r="G605" s="0" t="n">
        <v>197</v>
      </c>
      <c r="H605" s="0" t="n">
        <v>849</v>
      </c>
    </row>
    <row r="606" customFormat="false" ht="12.8" hidden="false" customHeight="false" outlineLevel="0" collapsed="false">
      <c r="A606" s="0" t="n">
        <v>52</v>
      </c>
      <c r="B606" s="0" t="n">
        <v>51</v>
      </c>
      <c r="G606" s="0" t="n">
        <v>198</v>
      </c>
      <c r="H606" s="0" t="n">
        <v>846</v>
      </c>
    </row>
    <row r="607" customFormat="false" ht="12.8" hidden="false" customHeight="false" outlineLevel="0" collapsed="false">
      <c r="A607" s="0" t="n">
        <v>51</v>
      </c>
      <c r="B607" s="0" t="n">
        <v>51</v>
      </c>
      <c r="G607" s="0" t="n">
        <v>197</v>
      </c>
      <c r="H607" s="0" t="n">
        <v>844</v>
      </c>
    </row>
    <row r="608" customFormat="false" ht="12.8" hidden="false" customHeight="false" outlineLevel="0" collapsed="false">
      <c r="A608" s="0" t="n">
        <v>52</v>
      </c>
      <c r="B608" s="0" t="n">
        <v>51</v>
      </c>
      <c r="G608" s="0" t="n">
        <v>194</v>
      </c>
      <c r="H608" s="0" t="n">
        <v>845</v>
      </c>
    </row>
    <row r="609" customFormat="false" ht="12.8" hidden="false" customHeight="false" outlineLevel="0" collapsed="false">
      <c r="A609" s="0" t="n">
        <v>51</v>
      </c>
      <c r="B609" s="0" t="n">
        <v>48</v>
      </c>
      <c r="G609" s="0" t="n">
        <v>195</v>
      </c>
      <c r="H609" s="0" t="n">
        <v>840</v>
      </c>
    </row>
    <row r="610" customFormat="false" ht="12.8" hidden="false" customHeight="false" outlineLevel="0" collapsed="false">
      <c r="A610" s="0" t="n">
        <v>51</v>
      </c>
      <c r="B610" s="0" t="n">
        <v>51</v>
      </c>
      <c r="G610" s="0" t="n">
        <v>194</v>
      </c>
      <c r="H610" s="0" t="n">
        <v>837</v>
      </c>
    </row>
    <row r="611" customFormat="false" ht="12.8" hidden="false" customHeight="false" outlineLevel="0" collapsed="false">
      <c r="A611" s="0" t="n">
        <v>51</v>
      </c>
      <c r="B611" s="0" t="n">
        <v>51</v>
      </c>
      <c r="G611" s="0" t="n">
        <v>195</v>
      </c>
      <c r="H611" s="0" t="n">
        <v>831</v>
      </c>
    </row>
    <row r="612" customFormat="false" ht="12.8" hidden="false" customHeight="false" outlineLevel="0" collapsed="false">
      <c r="A612" s="0" t="n">
        <v>51</v>
      </c>
      <c r="B612" s="0" t="n">
        <v>52</v>
      </c>
      <c r="G612" s="0" t="n">
        <v>194</v>
      </c>
      <c r="H612" s="0" t="n">
        <v>835</v>
      </c>
    </row>
    <row r="613" customFormat="false" ht="12.8" hidden="false" customHeight="false" outlineLevel="0" collapsed="false">
      <c r="A613" s="0" t="n">
        <v>51</v>
      </c>
      <c r="B613" s="0" t="n">
        <v>51</v>
      </c>
      <c r="G613" s="0" t="n">
        <v>193</v>
      </c>
      <c r="H613" s="0" t="n">
        <v>830</v>
      </c>
    </row>
    <row r="614" customFormat="false" ht="12.8" hidden="false" customHeight="false" outlineLevel="0" collapsed="false">
      <c r="A614" s="0" t="n">
        <v>51</v>
      </c>
      <c r="B614" s="0" t="n">
        <v>53</v>
      </c>
      <c r="G614" s="0" t="n">
        <v>195</v>
      </c>
      <c r="H614" s="0" t="n">
        <v>833</v>
      </c>
    </row>
    <row r="615" customFormat="false" ht="12.8" hidden="false" customHeight="false" outlineLevel="0" collapsed="false">
      <c r="A615" s="0" t="n">
        <v>51</v>
      </c>
      <c r="B615" s="0" t="n">
        <v>51</v>
      </c>
      <c r="G615" s="0" t="n">
        <v>194</v>
      </c>
      <c r="H615" s="0" t="n">
        <v>828</v>
      </c>
    </row>
    <row r="616" customFormat="false" ht="12.8" hidden="false" customHeight="false" outlineLevel="0" collapsed="false">
      <c r="A616" s="0" t="n">
        <v>52</v>
      </c>
      <c r="B616" s="0" t="n">
        <v>52</v>
      </c>
      <c r="G616" s="0" t="n">
        <v>194</v>
      </c>
      <c r="H616" s="0" t="n">
        <v>820</v>
      </c>
    </row>
    <row r="617" customFormat="false" ht="12.8" hidden="false" customHeight="false" outlineLevel="0" collapsed="false">
      <c r="A617" s="0" t="n">
        <v>51</v>
      </c>
      <c r="B617" s="0" t="n">
        <v>52</v>
      </c>
      <c r="G617" s="0" t="n">
        <v>193</v>
      </c>
      <c r="H617" s="0" t="n">
        <v>818</v>
      </c>
    </row>
    <row r="618" customFormat="false" ht="12.8" hidden="false" customHeight="false" outlineLevel="0" collapsed="false">
      <c r="A618" s="0" t="n">
        <v>51</v>
      </c>
      <c r="B618" s="0" t="n">
        <v>51</v>
      </c>
      <c r="G618" s="0" t="n">
        <v>192</v>
      </c>
      <c r="H618" s="0" t="n">
        <v>816</v>
      </c>
    </row>
    <row r="619" customFormat="false" ht="12.8" hidden="false" customHeight="false" outlineLevel="0" collapsed="false">
      <c r="A619" s="0" t="n">
        <v>51</v>
      </c>
      <c r="B619" s="0" t="n">
        <v>50</v>
      </c>
      <c r="G619" s="0" t="n">
        <v>194</v>
      </c>
      <c r="H619" s="0" t="n">
        <v>818</v>
      </c>
    </row>
    <row r="620" customFormat="false" ht="12.8" hidden="false" customHeight="false" outlineLevel="0" collapsed="false">
      <c r="A620" s="0" t="n">
        <v>51</v>
      </c>
      <c r="B620" s="0" t="n">
        <v>51</v>
      </c>
      <c r="G620" s="0" t="n">
        <v>193</v>
      </c>
      <c r="H620" s="0" t="n">
        <v>814</v>
      </c>
    </row>
    <row r="621" customFormat="false" ht="12.8" hidden="false" customHeight="false" outlineLevel="0" collapsed="false">
      <c r="A621" s="0" t="n">
        <v>51</v>
      </c>
      <c r="B621" s="0" t="n">
        <v>48</v>
      </c>
      <c r="G621" s="0" t="n">
        <v>194</v>
      </c>
      <c r="H621" s="0" t="n">
        <v>814</v>
      </c>
    </row>
    <row r="622" customFormat="false" ht="12.8" hidden="false" customHeight="false" outlineLevel="0" collapsed="false">
      <c r="A622" s="0" t="n">
        <v>50</v>
      </c>
      <c r="B622" s="0" t="n">
        <v>51</v>
      </c>
      <c r="G622" s="0" t="n">
        <v>193</v>
      </c>
      <c r="H622" s="0" t="n">
        <v>810</v>
      </c>
    </row>
    <row r="623" customFormat="false" ht="12.8" hidden="false" customHeight="false" outlineLevel="0" collapsed="false">
      <c r="A623" s="0" t="n">
        <v>52</v>
      </c>
      <c r="B623" s="0" t="n">
        <v>52</v>
      </c>
      <c r="G623" s="0" t="n">
        <v>192</v>
      </c>
      <c r="H623" s="0" t="n">
        <v>807</v>
      </c>
    </row>
    <row r="624" customFormat="false" ht="12.8" hidden="false" customHeight="false" outlineLevel="0" collapsed="false">
      <c r="A624" s="0" t="n">
        <v>51</v>
      </c>
      <c r="B624" s="0" t="n">
        <v>51</v>
      </c>
      <c r="G624" s="0" t="n">
        <v>192</v>
      </c>
      <c r="H624" s="0" t="n">
        <v>805</v>
      </c>
    </row>
    <row r="625" customFormat="false" ht="12.8" hidden="false" customHeight="false" outlineLevel="0" collapsed="false">
      <c r="A625" s="0" t="n">
        <v>51</v>
      </c>
      <c r="B625" s="0" t="n">
        <v>53</v>
      </c>
      <c r="G625" s="0" t="n">
        <v>193</v>
      </c>
      <c r="H625" s="0" t="n">
        <v>811</v>
      </c>
    </row>
    <row r="626" customFormat="false" ht="12.8" hidden="false" customHeight="false" outlineLevel="0" collapsed="false">
      <c r="A626" s="0" t="n">
        <v>51</v>
      </c>
      <c r="B626" s="0" t="n">
        <v>51</v>
      </c>
      <c r="G626" s="0" t="n">
        <v>192</v>
      </c>
      <c r="H626" s="0" t="n">
        <v>796</v>
      </c>
    </row>
    <row r="627" customFormat="false" ht="12.8" hidden="false" customHeight="false" outlineLevel="0" collapsed="false">
      <c r="A627" s="0" t="n">
        <v>52</v>
      </c>
      <c r="B627" s="0" t="n">
        <v>52</v>
      </c>
      <c r="G627" s="0" t="n">
        <v>192</v>
      </c>
      <c r="H627" s="0" t="n">
        <v>799</v>
      </c>
    </row>
    <row r="628" customFormat="false" ht="12.8" hidden="false" customHeight="false" outlineLevel="0" collapsed="false">
      <c r="A628" s="0" t="n">
        <v>51</v>
      </c>
      <c r="B628" s="0" t="n">
        <v>51</v>
      </c>
      <c r="G628" s="0" t="n">
        <v>191</v>
      </c>
      <c r="H628" s="0" t="n">
        <v>795</v>
      </c>
    </row>
    <row r="629" customFormat="false" ht="12.8" hidden="false" customHeight="false" outlineLevel="0" collapsed="false">
      <c r="A629" s="0" t="n">
        <v>51</v>
      </c>
      <c r="B629" s="0" t="n">
        <v>51</v>
      </c>
      <c r="G629" s="0" t="n">
        <v>191</v>
      </c>
      <c r="H629" s="0" t="n">
        <v>794</v>
      </c>
    </row>
    <row r="630" customFormat="false" ht="12.8" hidden="false" customHeight="false" outlineLevel="0" collapsed="false">
      <c r="A630" s="0" t="n">
        <v>52</v>
      </c>
      <c r="B630" s="0" t="n">
        <v>52</v>
      </c>
      <c r="G630" s="0" t="n">
        <v>190</v>
      </c>
      <c r="H630" s="0" t="n">
        <v>792</v>
      </c>
    </row>
    <row r="631" customFormat="false" ht="12.8" hidden="false" customHeight="false" outlineLevel="0" collapsed="false">
      <c r="A631" s="0" t="n">
        <v>52</v>
      </c>
      <c r="B631" s="0" t="n">
        <v>50</v>
      </c>
      <c r="G631" s="0" t="n">
        <v>190</v>
      </c>
      <c r="H631" s="0" t="n">
        <v>787</v>
      </c>
    </row>
    <row r="632" customFormat="false" ht="12.8" hidden="false" customHeight="false" outlineLevel="0" collapsed="false">
      <c r="A632" s="0" t="n">
        <v>50</v>
      </c>
      <c r="B632" s="0" t="n">
        <v>51</v>
      </c>
      <c r="G632" s="0" t="n">
        <v>191</v>
      </c>
      <c r="H632" s="0" t="n">
        <v>786</v>
      </c>
    </row>
    <row r="633" customFormat="false" ht="12.8" hidden="false" customHeight="false" outlineLevel="0" collapsed="false">
      <c r="A633" s="0" t="n">
        <v>51</v>
      </c>
      <c r="B633" s="0" t="n">
        <v>51</v>
      </c>
      <c r="G633" s="0" t="n">
        <v>190</v>
      </c>
      <c r="H633" s="0" t="n">
        <v>784</v>
      </c>
    </row>
    <row r="634" customFormat="false" ht="12.8" hidden="false" customHeight="false" outlineLevel="0" collapsed="false">
      <c r="A634" s="0" t="n">
        <v>51</v>
      </c>
      <c r="B634" s="0" t="n">
        <v>51</v>
      </c>
      <c r="G634" s="0" t="n">
        <v>191</v>
      </c>
      <c r="H634" s="0" t="n">
        <v>783</v>
      </c>
    </row>
    <row r="635" customFormat="false" ht="12.8" hidden="false" customHeight="false" outlineLevel="0" collapsed="false">
      <c r="A635" s="0" t="n">
        <v>52</v>
      </c>
      <c r="B635" s="0" t="n">
        <v>52</v>
      </c>
      <c r="G635" s="0" t="n">
        <v>189</v>
      </c>
      <c r="H635" s="0" t="n">
        <v>780</v>
      </c>
    </row>
    <row r="636" customFormat="false" ht="12.8" hidden="false" customHeight="false" outlineLevel="0" collapsed="false">
      <c r="A636" s="0" t="n">
        <v>51</v>
      </c>
      <c r="B636" s="0" t="n">
        <v>52</v>
      </c>
      <c r="G636" s="0" t="n">
        <v>191</v>
      </c>
      <c r="H636" s="0" t="n">
        <v>781</v>
      </c>
    </row>
    <row r="637" customFormat="false" ht="12.8" hidden="false" customHeight="false" outlineLevel="0" collapsed="false">
      <c r="A637" s="0" t="n">
        <v>50</v>
      </c>
      <c r="B637" s="0" t="n">
        <v>51</v>
      </c>
      <c r="G637" s="0" t="n">
        <v>189</v>
      </c>
      <c r="H637" s="0" t="n">
        <v>776</v>
      </c>
    </row>
    <row r="638" customFormat="false" ht="12.8" hidden="false" customHeight="false" outlineLevel="0" collapsed="false">
      <c r="A638" s="0" t="n">
        <v>53</v>
      </c>
      <c r="B638" s="0" t="n">
        <v>53</v>
      </c>
      <c r="G638" s="0" t="n">
        <v>189</v>
      </c>
      <c r="H638" s="0" t="n">
        <v>773</v>
      </c>
    </row>
    <row r="639" customFormat="false" ht="12.8" hidden="false" customHeight="false" outlineLevel="0" collapsed="false">
      <c r="A639" s="0" t="n">
        <v>51</v>
      </c>
      <c r="B639" s="0" t="n">
        <v>51</v>
      </c>
      <c r="G639" s="0" t="n">
        <v>189</v>
      </c>
      <c r="H639" s="0" t="n">
        <v>772</v>
      </c>
    </row>
    <row r="640" customFormat="false" ht="12.8" hidden="false" customHeight="false" outlineLevel="0" collapsed="false">
      <c r="A640" s="0" t="n">
        <v>52</v>
      </c>
      <c r="B640" s="0" t="n">
        <v>51</v>
      </c>
      <c r="G640" s="0" t="n">
        <v>188</v>
      </c>
      <c r="H640" s="0" t="n">
        <v>769</v>
      </c>
    </row>
    <row r="641" customFormat="false" ht="12.8" hidden="false" customHeight="false" outlineLevel="0" collapsed="false">
      <c r="A641" s="0" t="n">
        <v>52</v>
      </c>
      <c r="B641" s="0" t="n">
        <v>51</v>
      </c>
      <c r="G641" s="0" t="n">
        <v>187</v>
      </c>
      <c r="H641" s="0" t="n">
        <v>767</v>
      </c>
    </row>
    <row r="642" customFormat="false" ht="12.8" hidden="false" customHeight="false" outlineLevel="0" collapsed="false">
      <c r="A642" s="0" t="n">
        <v>50</v>
      </c>
      <c r="B642" s="0" t="n">
        <v>51</v>
      </c>
      <c r="G642" s="0" t="n">
        <v>187</v>
      </c>
      <c r="H642" s="0" t="n">
        <v>765</v>
      </c>
    </row>
    <row r="643" customFormat="false" ht="12.8" hidden="false" customHeight="false" outlineLevel="0" collapsed="false">
      <c r="A643" s="0" t="n">
        <v>51</v>
      </c>
      <c r="B643" s="0" t="n">
        <v>51</v>
      </c>
      <c r="G643" s="0" t="n">
        <v>188</v>
      </c>
      <c r="H643" s="0" t="n">
        <v>763</v>
      </c>
    </row>
    <row r="644" customFormat="false" ht="12.8" hidden="false" customHeight="false" outlineLevel="0" collapsed="false">
      <c r="A644" s="0" t="n">
        <v>51</v>
      </c>
      <c r="B644" s="0" t="n">
        <v>51</v>
      </c>
      <c r="G644" s="0" t="n">
        <v>187</v>
      </c>
      <c r="H644" s="0" t="n">
        <v>761</v>
      </c>
    </row>
    <row r="645" customFormat="false" ht="12.8" hidden="false" customHeight="false" outlineLevel="0" collapsed="false">
      <c r="A645" s="0" t="n">
        <v>51</v>
      </c>
      <c r="B645" s="0" t="n">
        <v>52</v>
      </c>
      <c r="G645" s="0" t="n">
        <v>186</v>
      </c>
      <c r="H645" s="0" t="n">
        <v>761</v>
      </c>
    </row>
    <row r="646" customFormat="false" ht="12.8" hidden="false" customHeight="false" outlineLevel="0" collapsed="false">
      <c r="A646" s="0" t="n">
        <v>51</v>
      </c>
      <c r="B646" s="0" t="n">
        <v>53</v>
      </c>
      <c r="G646" s="0" t="n">
        <v>185</v>
      </c>
      <c r="H646" s="0" t="n">
        <v>756</v>
      </c>
    </row>
    <row r="647" customFormat="false" ht="12.8" hidden="false" customHeight="false" outlineLevel="0" collapsed="false">
      <c r="A647" s="0" t="n">
        <v>52</v>
      </c>
      <c r="B647" s="0" t="n">
        <v>52</v>
      </c>
      <c r="G647" s="0" t="n">
        <v>187</v>
      </c>
      <c r="H647" s="0" t="n">
        <v>757</v>
      </c>
    </row>
    <row r="648" customFormat="false" ht="12.8" hidden="false" customHeight="false" outlineLevel="0" collapsed="false">
      <c r="A648" s="0" t="n">
        <v>51</v>
      </c>
      <c r="B648" s="0" t="n">
        <v>51</v>
      </c>
      <c r="G648" s="0" t="n">
        <v>186</v>
      </c>
      <c r="H648" s="0" t="n">
        <v>752</v>
      </c>
    </row>
    <row r="649" customFormat="false" ht="12.8" hidden="false" customHeight="false" outlineLevel="0" collapsed="false">
      <c r="A649" s="0" t="n">
        <v>53</v>
      </c>
      <c r="B649" s="0" t="n">
        <v>50</v>
      </c>
      <c r="G649" s="0" t="n">
        <v>185</v>
      </c>
      <c r="H649" s="0" t="n">
        <v>749</v>
      </c>
    </row>
    <row r="650" customFormat="false" ht="12.8" hidden="false" customHeight="false" outlineLevel="0" collapsed="false">
      <c r="A650" s="0" t="n">
        <v>51</v>
      </c>
      <c r="B650" s="0" t="n">
        <v>52</v>
      </c>
      <c r="G650" s="0" t="n">
        <v>187</v>
      </c>
      <c r="H650" s="0" t="n">
        <v>748</v>
      </c>
    </row>
    <row r="651" customFormat="false" ht="12.8" hidden="false" customHeight="false" outlineLevel="0" collapsed="false">
      <c r="A651" s="0" t="n">
        <v>51</v>
      </c>
      <c r="B651" s="0" t="n">
        <v>51</v>
      </c>
      <c r="G651" s="0" t="n">
        <v>185</v>
      </c>
      <c r="H651" s="0" t="n">
        <v>745</v>
      </c>
    </row>
    <row r="652" customFormat="false" ht="12.8" hidden="false" customHeight="false" outlineLevel="0" collapsed="false">
      <c r="A652" s="0" t="n">
        <v>52</v>
      </c>
      <c r="B652" s="0" t="n">
        <v>52</v>
      </c>
      <c r="G652" s="0" t="n">
        <v>184</v>
      </c>
      <c r="H652" s="0" t="n">
        <v>742</v>
      </c>
    </row>
    <row r="653" customFormat="false" ht="12.8" hidden="false" customHeight="false" outlineLevel="0" collapsed="false">
      <c r="A653" s="0" t="n">
        <v>51</v>
      </c>
      <c r="B653" s="0" t="n">
        <v>51</v>
      </c>
      <c r="G653" s="0" t="n">
        <v>184</v>
      </c>
      <c r="H653" s="0" t="n">
        <v>739</v>
      </c>
    </row>
    <row r="654" customFormat="false" ht="12.8" hidden="false" customHeight="false" outlineLevel="0" collapsed="false">
      <c r="A654" s="0" t="n">
        <v>50</v>
      </c>
      <c r="B654" s="0" t="n">
        <v>51</v>
      </c>
      <c r="G654" s="0" t="n">
        <v>185</v>
      </c>
      <c r="H654" s="0" t="n">
        <v>741</v>
      </c>
    </row>
    <row r="655" customFormat="false" ht="12.8" hidden="false" customHeight="false" outlineLevel="0" collapsed="false">
      <c r="A655" s="0" t="n">
        <v>51</v>
      </c>
      <c r="B655" s="0" t="n">
        <v>50</v>
      </c>
      <c r="G655" s="0" t="n">
        <v>184</v>
      </c>
      <c r="H655" s="0" t="n">
        <v>737</v>
      </c>
    </row>
    <row r="656" customFormat="false" ht="12.8" hidden="false" customHeight="false" outlineLevel="0" collapsed="false">
      <c r="A656" s="0" t="n">
        <v>51</v>
      </c>
      <c r="B656" s="0" t="n">
        <v>52</v>
      </c>
      <c r="G656" s="0" t="n">
        <v>184</v>
      </c>
      <c r="H656" s="0" t="n">
        <v>739</v>
      </c>
    </row>
    <row r="657" customFormat="false" ht="12.8" hidden="false" customHeight="false" outlineLevel="0" collapsed="false">
      <c r="A657" s="0" t="n">
        <v>51</v>
      </c>
      <c r="B657" s="0" t="n">
        <v>46</v>
      </c>
      <c r="G657" s="0" t="n">
        <v>183</v>
      </c>
      <c r="H657" s="0" t="n">
        <v>732</v>
      </c>
    </row>
    <row r="658" customFormat="false" ht="12.8" hidden="false" customHeight="false" outlineLevel="0" collapsed="false">
      <c r="A658" s="0" t="n">
        <v>51</v>
      </c>
      <c r="B658" s="0" t="n">
        <v>51</v>
      </c>
      <c r="G658" s="0" t="n">
        <v>184</v>
      </c>
      <c r="H658" s="0" t="n">
        <v>739</v>
      </c>
    </row>
    <row r="659" customFormat="false" ht="12.8" hidden="false" customHeight="false" outlineLevel="0" collapsed="false">
      <c r="A659" s="0" t="n">
        <v>50</v>
      </c>
      <c r="B659" s="0" t="n">
        <v>51</v>
      </c>
      <c r="G659" s="0" t="n">
        <v>184</v>
      </c>
      <c r="H659" s="0" t="n">
        <v>733</v>
      </c>
    </row>
    <row r="660" customFormat="false" ht="12.8" hidden="false" customHeight="false" outlineLevel="0" collapsed="false">
      <c r="A660" s="0" t="n">
        <v>52</v>
      </c>
      <c r="B660" s="0" t="n">
        <v>52</v>
      </c>
      <c r="G660" s="0" t="n">
        <v>183</v>
      </c>
      <c r="H660" s="0" t="n">
        <v>725</v>
      </c>
    </row>
    <row r="661" customFormat="false" ht="12.8" hidden="false" customHeight="false" outlineLevel="0" collapsed="false">
      <c r="A661" s="0" t="n">
        <v>51</v>
      </c>
      <c r="B661" s="0" t="n">
        <v>51</v>
      </c>
      <c r="G661" s="0" t="n">
        <v>185</v>
      </c>
      <c r="H661" s="0" t="n">
        <v>729</v>
      </c>
    </row>
    <row r="662" customFormat="false" ht="12.8" hidden="false" customHeight="false" outlineLevel="0" collapsed="false">
      <c r="A662" s="0" t="n">
        <v>51</v>
      </c>
      <c r="B662" s="0" t="n">
        <v>51</v>
      </c>
      <c r="G662" s="0" t="n">
        <v>181</v>
      </c>
      <c r="H662" s="0" t="n">
        <v>720</v>
      </c>
    </row>
    <row r="663" customFormat="false" ht="12.8" hidden="false" customHeight="false" outlineLevel="0" collapsed="false">
      <c r="A663" s="0" t="n">
        <v>52</v>
      </c>
      <c r="B663" s="0" t="n">
        <v>51</v>
      </c>
      <c r="G663" s="0" t="n">
        <v>181</v>
      </c>
      <c r="H663" s="0" t="n">
        <v>721</v>
      </c>
    </row>
    <row r="664" customFormat="false" ht="12.8" hidden="false" customHeight="false" outlineLevel="0" collapsed="false">
      <c r="A664" s="0" t="n">
        <v>51</v>
      </c>
      <c r="B664" s="0" t="n">
        <v>48</v>
      </c>
      <c r="G664" s="0" t="n">
        <v>181</v>
      </c>
      <c r="H664" s="0" t="n">
        <v>717</v>
      </c>
    </row>
    <row r="665" customFormat="false" ht="12.8" hidden="false" customHeight="false" outlineLevel="0" collapsed="false">
      <c r="A665" s="0" t="n">
        <v>47</v>
      </c>
      <c r="B665" s="0" t="n">
        <v>51</v>
      </c>
      <c r="G665" s="0" t="n">
        <v>181</v>
      </c>
      <c r="H665" s="0" t="n">
        <v>717</v>
      </c>
    </row>
    <row r="666" customFormat="false" ht="12.8" hidden="false" customHeight="false" outlineLevel="0" collapsed="false">
      <c r="A666" s="0" t="n">
        <v>51</v>
      </c>
      <c r="B666" s="0" t="n">
        <v>51</v>
      </c>
      <c r="G666" s="0" t="n">
        <v>181</v>
      </c>
      <c r="H666" s="0" t="n">
        <v>715</v>
      </c>
    </row>
    <row r="667" customFormat="false" ht="12.8" hidden="false" customHeight="false" outlineLevel="0" collapsed="false">
      <c r="A667" s="0" t="n">
        <v>51</v>
      </c>
      <c r="B667" s="0" t="n">
        <v>52</v>
      </c>
      <c r="G667" s="0" t="n">
        <v>181</v>
      </c>
      <c r="H667" s="0" t="n">
        <v>715</v>
      </c>
    </row>
    <row r="668" customFormat="false" ht="12.8" hidden="false" customHeight="false" outlineLevel="0" collapsed="false">
      <c r="A668" s="0" t="n">
        <v>51</v>
      </c>
      <c r="B668" s="0" t="n">
        <v>51</v>
      </c>
      <c r="G668" s="0" t="n">
        <v>178</v>
      </c>
      <c r="H668" s="0" t="n">
        <v>712</v>
      </c>
    </row>
    <row r="669" customFormat="false" ht="12.8" hidden="false" customHeight="false" outlineLevel="0" collapsed="false">
      <c r="A669" s="0" t="n">
        <v>51</v>
      </c>
      <c r="B669" s="0" t="n">
        <v>51</v>
      </c>
      <c r="G669" s="0" t="n">
        <v>182</v>
      </c>
      <c r="H669" s="0" t="n">
        <v>711</v>
      </c>
    </row>
    <row r="670" customFormat="false" ht="12.8" hidden="false" customHeight="false" outlineLevel="0" collapsed="false">
      <c r="A670" s="0" t="n">
        <v>51</v>
      </c>
      <c r="B670" s="0" t="n">
        <v>51</v>
      </c>
      <c r="G670" s="0" t="n">
        <v>180</v>
      </c>
      <c r="H670" s="0" t="n">
        <v>708</v>
      </c>
    </row>
    <row r="671" customFormat="false" ht="12.8" hidden="false" customHeight="false" outlineLevel="0" collapsed="false">
      <c r="A671" s="0" t="n">
        <v>53</v>
      </c>
      <c r="B671" s="0" t="n">
        <v>51</v>
      </c>
      <c r="G671" s="0" t="n">
        <v>180</v>
      </c>
      <c r="H671" s="0" t="n">
        <v>705</v>
      </c>
    </row>
    <row r="672" customFormat="false" ht="12.8" hidden="false" customHeight="false" outlineLevel="0" collapsed="false">
      <c r="A672" s="0" t="n">
        <v>51</v>
      </c>
      <c r="B672" s="0" t="n">
        <v>51</v>
      </c>
      <c r="G672" s="0" t="n">
        <v>181</v>
      </c>
      <c r="H672" s="0" t="n">
        <v>704</v>
      </c>
    </row>
    <row r="673" customFormat="false" ht="12.8" hidden="false" customHeight="false" outlineLevel="0" collapsed="false">
      <c r="A673" s="0" t="n">
        <v>48</v>
      </c>
      <c r="B673" s="0" t="n">
        <v>50</v>
      </c>
      <c r="G673" s="0" t="n">
        <v>179</v>
      </c>
      <c r="H673" s="0" t="n">
        <v>704</v>
      </c>
    </row>
    <row r="674" customFormat="false" ht="12.8" hidden="false" customHeight="false" outlineLevel="0" collapsed="false">
      <c r="A674" s="0" t="n">
        <v>52</v>
      </c>
      <c r="B674" s="0" t="n">
        <v>51</v>
      </c>
      <c r="G674" s="0" t="n">
        <v>179</v>
      </c>
      <c r="H674" s="0" t="n">
        <v>702</v>
      </c>
    </row>
    <row r="675" customFormat="false" ht="12.8" hidden="false" customHeight="false" outlineLevel="0" collapsed="false">
      <c r="A675" s="0" t="n">
        <v>51</v>
      </c>
      <c r="B675" s="0" t="n">
        <v>50</v>
      </c>
      <c r="G675" s="0" t="n">
        <v>178</v>
      </c>
      <c r="H675" s="0" t="n">
        <v>700</v>
      </c>
    </row>
    <row r="676" customFormat="false" ht="12.8" hidden="false" customHeight="false" outlineLevel="0" collapsed="false">
      <c r="A676" s="0" t="n">
        <v>51</v>
      </c>
      <c r="B676" s="0" t="n">
        <v>48</v>
      </c>
      <c r="G676" s="0" t="n">
        <v>177</v>
      </c>
      <c r="H676" s="0" t="n">
        <v>698</v>
      </c>
    </row>
    <row r="677" customFormat="false" ht="12.8" hidden="false" customHeight="false" outlineLevel="0" collapsed="false">
      <c r="A677" s="0" t="n">
        <v>51</v>
      </c>
      <c r="B677" s="0" t="n">
        <v>51</v>
      </c>
      <c r="G677" s="0" t="n">
        <v>179</v>
      </c>
      <c r="H677" s="0" t="n">
        <v>699</v>
      </c>
    </row>
    <row r="678" customFormat="false" ht="12.8" hidden="false" customHeight="false" outlineLevel="0" collapsed="false">
      <c r="A678" s="0" t="n">
        <v>51</v>
      </c>
      <c r="B678" s="0" t="n">
        <v>51</v>
      </c>
      <c r="G678" s="0" t="n">
        <v>179</v>
      </c>
      <c r="H678" s="0" t="n">
        <v>696</v>
      </c>
    </row>
    <row r="679" customFormat="false" ht="12.8" hidden="false" customHeight="false" outlineLevel="0" collapsed="false">
      <c r="A679" s="0" t="n">
        <v>51</v>
      </c>
      <c r="B679" s="0" t="n">
        <v>51</v>
      </c>
      <c r="G679" s="0" t="n">
        <v>177</v>
      </c>
      <c r="H679" s="0" t="n">
        <v>690</v>
      </c>
    </row>
    <row r="680" customFormat="false" ht="12.8" hidden="false" customHeight="false" outlineLevel="0" collapsed="false">
      <c r="A680" s="0" t="n">
        <v>51</v>
      </c>
      <c r="B680" s="0" t="n">
        <v>52</v>
      </c>
      <c r="G680" s="0" t="n">
        <v>179</v>
      </c>
      <c r="H680" s="0" t="n">
        <v>695</v>
      </c>
    </row>
    <row r="681" customFormat="false" ht="12.8" hidden="false" customHeight="false" outlineLevel="0" collapsed="false">
      <c r="A681" s="0" t="n">
        <v>51</v>
      </c>
      <c r="B681" s="0" t="n">
        <v>51</v>
      </c>
      <c r="G681" s="0" t="n">
        <v>178</v>
      </c>
      <c r="H681" s="0" t="n">
        <v>689</v>
      </c>
    </row>
    <row r="682" customFormat="false" ht="12.8" hidden="false" customHeight="false" outlineLevel="0" collapsed="false">
      <c r="A682" s="0" t="n">
        <v>52</v>
      </c>
      <c r="B682" s="0" t="n">
        <v>52</v>
      </c>
      <c r="G682" s="0" t="n">
        <v>177</v>
      </c>
      <c r="H682" s="0" t="n">
        <v>688</v>
      </c>
    </row>
    <row r="683" customFormat="false" ht="12.8" hidden="false" customHeight="false" outlineLevel="0" collapsed="false">
      <c r="A683" s="0" t="n">
        <v>51</v>
      </c>
      <c r="B683" s="0" t="n">
        <v>51</v>
      </c>
      <c r="G683" s="0" t="n">
        <v>177</v>
      </c>
      <c r="H683" s="0" t="n">
        <v>685</v>
      </c>
    </row>
    <row r="684" customFormat="false" ht="12.8" hidden="false" customHeight="false" outlineLevel="0" collapsed="false">
      <c r="A684" s="0" t="n">
        <v>51</v>
      </c>
      <c r="B684" s="0" t="n">
        <v>52</v>
      </c>
      <c r="G684" s="0" t="n">
        <v>177</v>
      </c>
      <c r="H684" s="0" t="n">
        <v>684</v>
      </c>
    </row>
    <row r="685" customFormat="false" ht="12.8" hidden="false" customHeight="false" outlineLevel="0" collapsed="false">
      <c r="A685" s="0" t="n">
        <v>52</v>
      </c>
      <c r="B685" s="0" t="n">
        <v>51</v>
      </c>
      <c r="G685" s="0" t="n">
        <v>176</v>
      </c>
      <c r="H685" s="0" t="n">
        <v>683</v>
      </c>
    </row>
    <row r="686" customFormat="false" ht="12.8" hidden="false" customHeight="false" outlineLevel="0" collapsed="false">
      <c r="A686" s="0" t="n">
        <v>51</v>
      </c>
      <c r="B686" s="0" t="n">
        <v>48</v>
      </c>
      <c r="G686" s="0" t="n">
        <v>176</v>
      </c>
      <c r="H686" s="0" t="n">
        <v>679</v>
      </c>
    </row>
    <row r="687" customFormat="false" ht="12.8" hidden="false" customHeight="false" outlineLevel="0" collapsed="false">
      <c r="A687" s="0" t="n">
        <v>50</v>
      </c>
      <c r="B687" s="0" t="n">
        <v>51</v>
      </c>
      <c r="G687" s="0" t="n">
        <v>177</v>
      </c>
      <c r="H687" s="0" t="n">
        <v>678</v>
      </c>
    </row>
    <row r="688" customFormat="false" ht="12.8" hidden="false" customHeight="false" outlineLevel="0" collapsed="false">
      <c r="A688" s="0" t="n">
        <v>50</v>
      </c>
      <c r="B688" s="0" t="n">
        <v>52</v>
      </c>
      <c r="G688" s="0" t="n">
        <v>175</v>
      </c>
      <c r="H688" s="0" t="n">
        <v>677</v>
      </c>
    </row>
    <row r="689" customFormat="false" ht="12.8" hidden="false" customHeight="false" outlineLevel="0" collapsed="false">
      <c r="A689" s="0" t="n">
        <v>48</v>
      </c>
      <c r="B689" s="0" t="n">
        <v>52</v>
      </c>
      <c r="G689" s="0" t="n">
        <v>176</v>
      </c>
      <c r="H689" s="0" t="n">
        <v>677</v>
      </c>
    </row>
    <row r="690" customFormat="false" ht="12.8" hidden="false" customHeight="false" outlineLevel="0" collapsed="false">
      <c r="A690" s="0" t="n">
        <v>51</v>
      </c>
      <c r="B690" s="0" t="n">
        <v>52</v>
      </c>
      <c r="G690" s="0" t="n">
        <v>173</v>
      </c>
      <c r="H690" s="0" t="n">
        <v>675</v>
      </c>
    </row>
    <row r="691" customFormat="false" ht="12.8" hidden="false" customHeight="false" outlineLevel="0" collapsed="false">
      <c r="A691" s="0" t="n">
        <v>51</v>
      </c>
      <c r="B691" s="0" t="n">
        <v>52</v>
      </c>
      <c r="G691" s="0" t="n">
        <v>177</v>
      </c>
      <c r="H691" s="0" t="n">
        <v>674</v>
      </c>
    </row>
    <row r="692" customFormat="false" ht="12.8" hidden="false" customHeight="false" outlineLevel="0" collapsed="false">
      <c r="A692" s="0" t="n">
        <v>50</v>
      </c>
      <c r="B692" s="0" t="n">
        <v>51</v>
      </c>
      <c r="G692" s="0" t="n">
        <v>175</v>
      </c>
      <c r="H692" s="0" t="n">
        <v>668</v>
      </c>
    </row>
    <row r="693" customFormat="false" ht="12.8" hidden="false" customHeight="false" outlineLevel="0" collapsed="false">
      <c r="A693" s="0" t="n">
        <v>52</v>
      </c>
      <c r="B693" s="0" t="n">
        <v>52</v>
      </c>
      <c r="G693" s="0" t="n">
        <v>175</v>
      </c>
      <c r="H693" s="0" t="n">
        <v>664</v>
      </c>
    </row>
    <row r="694" customFormat="false" ht="12.8" hidden="false" customHeight="false" outlineLevel="0" collapsed="false">
      <c r="A694" s="0" t="n">
        <v>51</v>
      </c>
      <c r="B694" s="0" t="n">
        <v>52</v>
      </c>
      <c r="G694" s="0" t="n">
        <v>176</v>
      </c>
      <c r="H694" s="0" t="n">
        <v>668</v>
      </c>
    </row>
    <row r="695" customFormat="false" ht="12.8" hidden="false" customHeight="false" outlineLevel="0" collapsed="false">
      <c r="A695" s="0" t="n">
        <v>51</v>
      </c>
      <c r="B695" s="0" t="n">
        <v>52</v>
      </c>
      <c r="G695" s="0" t="n">
        <v>173</v>
      </c>
      <c r="H695" s="0" t="n">
        <v>664</v>
      </c>
    </row>
    <row r="696" customFormat="false" ht="12.8" hidden="false" customHeight="false" outlineLevel="0" collapsed="false">
      <c r="A696" s="0" t="n">
        <v>52</v>
      </c>
      <c r="B696" s="0" t="n">
        <v>51</v>
      </c>
      <c r="G696" s="0" t="n">
        <v>173</v>
      </c>
      <c r="H696" s="0" t="n">
        <v>661</v>
      </c>
    </row>
    <row r="697" customFormat="false" ht="12.8" hidden="false" customHeight="false" outlineLevel="0" collapsed="false">
      <c r="A697" s="0" t="n">
        <v>51</v>
      </c>
      <c r="B697" s="0" t="n">
        <v>48</v>
      </c>
      <c r="G697" s="0" t="n">
        <v>173</v>
      </c>
      <c r="H697" s="0" t="n">
        <v>660</v>
      </c>
    </row>
    <row r="698" customFormat="false" ht="12.8" hidden="false" customHeight="false" outlineLevel="0" collapsed="false">
      <c r="A698" s="0" t="n">
        <v>51</v>
      </c>
      <c r="B698" s="0" t="n">
        <v>50</v>
      </c>
      <c r="G698" s="0" t="n">
        <v>173</v>
      </c>
      <c r="H698" s="0" t="n">
        <v>658</v>
      </c>
    </row>
    <row r="699" customFormat="false" ht="12.8" hidden="false" customHeight="false" outlineLevel="0" collapsed="false">
      <c r="A699" s="0" t="n">
        <v>50</v>
      </c>
      <c r="B699" s="0" t="n">
        <v>51</v>
      </c>
      <c r="G699" s="0" t="n">
        <v>173</v>
      </c>
      <c r="H699" s="0" t="n">
        <v>656</v>
      </c>
    </row>
    <row r="700" customFormat="false" ht="12.8" hidden="false" customHeight="false" outlineLevel="0" collapsed="false">
      <c r="A700" s="0" t="n">
        <v>51</v>
      </c>
      <c r="B700" s="0" t="n">
        <v>52</v>
      </c>
      <c r="G700" s="0" t="n">
        <v>172</v>
      </c>
      <c r="H700" s="0" t="n">
        <v>656</v>
      </c>
    </row>
    <row r="701" customFormat="false" ht="12.8" hidden="false" customHeight="false" outlineLevel="0" collapsed="false">
      <c r="A701" s="0" t="n">
        <v>51</v>
      </c>
      <c r="B701" s="0" t="n">
        <v>51</v>
      </c>
      <c r="G701" s="0" t="n">
        <v>172</v>
      </c>
      <c r="H701" s="0" t="n">
        <v>656</v>
      </c>
    </row>
    <row r="702" customFormat="false" ht="12.8" hidden="false" customHeight="false" outlineLevel="0" collapsed="false">
      <c r="A702" s="0" t="n">
        <v>51</v>
      </c>
      <c r="B702" s="0" t="n">
        <v>54</v>
      </c>
      <c r="G702" s="0" t="n">
        <v>174</v>
      </c>
      <c r="H702" s="0" t="n">
        <v>656</v>
      </c>
    </row>
    <row r="703" customFormat="false" ht="12.8" hidden="false" customHeight="false" outlineLevel="0" collapsed="false">
      <c r="A703" s="0" t="n">
        <v>51</v>
      </c>
      <c r="B703" s="0" t="n">
        <v>51</v>
      </c>
      <c r="G703" s="0" t="n">
        <v>173</v>
      </c>
      <c r="H703" s="0" t="n">
        <v>652</v>
      </c>
    </row>
    <row r="704" customFormat="false" ht="12.8" hidden="false" customHeight="false" outlineLevel="0" collapsed="false">
      <c r="A704" s="0" t="n">
        <v>51</v>
      </c>
      <c r="B704" s="0" t="n">
        <v>51</v>
      </c>
      <c r="G704" s="0" t="n">
        <v>172</v>
      </c>
      <c r="H704" s="0" t="n">
        <v>650</v>
      </c>
    </row>
    <row r="705" customFormat="false" ht="12.8" hidden="false" customHeight="false" outlineLevel="0" collapsed="false">
      <c r="A705" s="0" t="n">
        <v>51</v>
      </c>
      <c r="B705" s="0" t="n">
        <v>52</v>
      </c>
      <c r="G705" s="0" t="n">
        <v>173</v>
      </c>
      <c r="H705" s="0" t="n">
        <v>647</v>
      </c>
    </row>
    <row r="706" customFormat="false" ht="12.8" hidden="false" customHeight="false" outlineLevel="0" collapsed="false">
      <c r="A706" s="0" t="n">
        <v>52</v>
      </c>
      <c r="B706" s="0" t="n">
        <v>51</v>
      </c>
      <c r="G706" s="0" t="n">
        <v>172</v>
      </c>
      <c r="H706" s="0" t="n">
        <v>651</v>
      </c>
    </row>
    <row r="707" customFormat="false" ht="12.8" hidden="false" customHeight="false" outlineLevel="0" collapsed="false">
      <c r="A707" s="0" t="n">
        <v>52</v>
      </c>
      <c r="B707" s="0" t="n">
        <v>52</v>
      </c>
      <c r="G707" s="0" t="n">
        <v>171</v>
      </c>
      <c r="H707" s="0" t="n">
        <v>649</v>
      </c>
    </row>
    <row r="708" customFormat="false" ht="12.8" hidden="false" customHeight="false" outlineLevel="0" collapsed="false">
      <c r="A708" s="0" t="n">
        <v>52</v>
      </c>
      <c r="B708" s="0" t="n">
        <v>52</v>
      </c>
      <c r="G708" s="0" t="n">
        <v>170</v>
      </c>
      <c r="H708" s="0" t="n">
        <v>645</v>
      </c>
    </row>
    <row r="709" customFormat="false" ht="12.8" hidden="false" customHeight="false" outlineLevel="0" collapsed="false">
      <c r="A709" s="0" t="n">
        <v>52</v>
      </c>
      <c r="B709" s="0" t="n">
        <v>51</v>
      </c>
      <c r="G709" s="0" t="n">
        <v>171</v>
      </c>
      <c r="H709" s="0" t="n">
        <v>643</v>
      </c>
    </row>
    <row r="710" customFormat="false" ht="12.8" hidden="false" customHeight="false" outlineLevel="0" collapsed="false">
      <c r="A710" s="0" t="n">
        <v>52</v>
      </c>
      <c r="B710" s="0" t="n">
        <v>52</v>
      </c>
      <c r="G710" s="0" t="n">
        <v>171</v>
      </c>
      <c r="H710" s="0" t="n">
        <v>638</v>
      </c>
    </row>
    <row r="711" customFormat="false" ht="12.8" hidden="false" customHeight="false" outlineLevel="0" collapsed="false">
      <c r="A711" s="0" t="n">
        <v>51</v>
      </c>
      <c r="B711" s="0" t="n">
        <v>51</v>
      </c>
      <c r="G711" s="0" t="n">
        <v>171</v>
      </c>
      <c r="H711" s="0" t="n">
        <v>640</v>
      </c>
    </row>
    <row r="712" customFormat="false" ht="12.8" hidden="false" customHeight="false" outlineLevel="0" collapsed="false">
      <c r="A712" s="0" t="n">
        <v>52</v>
      </c>
      <c r="B712" s="0" t="n">
        <v>52</v>
      </c>
      <c r="G712" s="0" t="n">
        <v>170</v>
      </c>
      <c r="H712" s="0" t="n">
        <v>636</v>
      </c>
    </row>
    <row r="713" customFormat="false" ht="12.8" hidden="false" customHeight="false" outlineLevel="0" collapsed="false">
      <c r="A713" s="0" t="n">
        <v>53</v>
      </c>
      <c r="B713" s="0" t="n">
        <v>51</v>
      </c>
      <c r="G713" s="0" t="n">
        <v>172</v>
      </c>
      <c r="H713" s="0" t="n">
        <v>638</v>
      </c>
    </row>
    <row r="714" customFormat="false" ht="12.8" hidden="false" customHeight="false" outlineLevel="0" collapsed="false">
      <c r="A714" s="0" t="n">
        <v>51</v>
      </c>
      <c r="B714" s="0" t="n">
        <v>51</v>
      </c>
      <c r="G714" s="0" t="n">
        <v>171</v>
      </c>
      <c r="H714" s="0" t="n">
        <v>634</v>
      </c>
    </row>
    <row r="715" customFormat="false" ht="12.8" hidden="false" customHeight="false" outlineLevel="0" collapsed="false">
      <c r="A715" s="0" t="n">
        <v>51</v>
      </c>
      <c r="B715" s="0" t="n">
        <v>51</v>
      </c>
      <c r="G715" s="0" t="n">
        <v>170</v>
      </c>
      <c r="H715" s="0" t="n">
        <v>635</v>
      </c>
    </row>
    <row r="716" customFormat="false" ht="12.8" hidden="false" customHeight="false" outlineLevel="0" collapsed="false">
      <c r="A716" s="0" t="n">
        <v>51</v>
      </c>
      <c r="B716" s="0" t="n">
        <v>52</v>
      </c>
      <c r="G716" s="0" t="n">
        <v>171</v>
      </c>
      <c r="H716" s="0" t="n">
        <v>630</v>
      </c>
    </row>
    <row r="717" customFormat="false" ht="12.8" hidden="false" customHeight="false" outlineLevel="0" collapsed="false">
      <c r="A717" s="0" t="n">
        <v>52</v>
      </c>
      <c r="B717" s="0" t="n">
        <v>53</v>
      </c>
      <c r="G717" s="0" t="n">
        <v>170</v>
      </c>
      <c r="H717" s="0" t="n">
        <v>630</v>
      </c>
    </row>
    <row r="718" customFormat="false" ht="12.8" hidden="false" customHeight="false" outlineLevel="0" collapsed="false">
      <c r="A718" s="0" t="n">
        <v>51</v>
      </c>
      <c r="B718" s="0" t="n">
        <v>52</v>
      </c>
      <c r="G718" s="0" t="n">
        <v>169</v>
      </c>
      <c r="H718" s="0" t="n">
        <v>625</v>
      </c>
    </row>
    <row r="719" customFormat="false" ht="12.8" hidden="false" customHeight="false" outlineLevel="0" collapsed="false">
      <c r="A719" s="0" t="n">
        <v>52</v>
      </c>
      <c r="B719" s="0" t="n">
        <v>50</v>
      </c>
      <c r="G719" s="0" t="n">
        <v>168</v>
      </c>
      <c r="H719" s="0" t="n">
        <v>625</v>
      </c>
    </row>
    <row r="720" customFormat="false" ht="12.8" hidden="false" customHeight="false" outlineLevel="0" collapsed="false">
      <c r="A720" s="0" t="n">
        <v>51</v>
      </c>
      <c r="B720" s="0" t="n">
        <v>52</v>
      </c>
      <c r="G720" s="0" t="n">
        <v>169</v>
      </c>
      <c r="H720" s="0" t="n">
        <v>630</v>
      </c>
    </row>
    <row r="721" customFormat="false" ht="12.8" hidden="false" customHeight="false" outlineLevel="0" collapsed="false">
      <c r="A721" s="0" t="n">
        <v>51</v>
      </c>
      <c r="B721" s="0" t="n">
        <v>51</v>
      </c>
      <c r="G721" s="0" t="n">
        <v>169</v>
      </c>
      <c r="H721" s="0" t="n">
        <v>623</v>
      </c>
    </row>
    <row r="722" customFormat="false" ht="12.8" hidden="false" customHeight="false" outlineLevel="0" collapsed="false">
      <c r="A722" s="0" t="n">
        <v>51</v>
      </c>
      <c r="B722" s="0" t="n">
        <v>51</v>
      </c>
      <c r="G722" s="0" t="n">
        <v>168</v>
      </c>
      <c r="H722" s="0" t="n">
        <v>625</v>
      </c>
    </row>
    <row r="723" customFormat="false" ht="12.8" hidden="false" customHeight="false" outlineLevel="0" collapsed="false">
      <c r="A723" s="0" t="n">
        <v>52</v>
      </c>
      <c r="B723" s="0" t="n">
        <v>52</v>
      </c>
      <c r="G723" s="0" t="n">
        <v>169</v>
      </c>
      <c r="H723" s="0" t="n">
        <v>624</v>
      </c>
    </row>
    <row r="724" customFormat="false" ht="12.8" hidden="false" customHeight="false" outlineLevel="0" collapsed="false">
      <c r="A724" s="0" t="n">
        <v>51</v>
      </c>
      <c r="B724" s="0" t="n">
        <v>51</v>
      </c>
      <c r="G724" s="0" t="n">
        <v>170</v>
      </c>
      <c r="H724" s="0" t="n">
        <v>618</v>
      </c>
    </row>
    <row r="725" customFormat="false" ht="12.8" hidden="false" customHeight="false" outlineLevel="0" collapsed="false">
      <c r="A725" s="0" t="n">
        <v>52</v>
      </c>
      <c r="B725" s="0" t="n">
        <v>52</v>
      </c>
      <c r="G725" s="0" t="n">
        <v>168</v>
      </c>
      <c r="H725" s="0" t="n">
        <v>617</v>
      </c>
    </row>
    <row r="726" customFormat="false" ht="12.8" hidden="false" customHeight="false" outlineLevel="0" collapsed="false">
      <c r="A726" s="0" t="n">
        <v>51</v>
      </c>
      <c r="B726" s="0" t="n">
        <v>52</v>
      </c>
      <c r="G726" s="0" t="n">
        <v>168</v>
      </c>
      <c r="H726" s="0" t="n">
        <v>616</v>
      </c>
    </row>
    <row r="727" customFormat="false" ht="12.8" hidden="false" customHeight="false" outlineLevel="0" collapsed="false">
      <c r="A727" s="0" t="n">
        <v>51</v>
      </c>
      <c r="B727" s="0" t="n">
        <v>52</v>
      </c>
      <c r="G727" s="0" t="n">
        <v>169</v>
      </c>
      <c r="H727" s="0" t="n">
        <v>613</v>
      </c>
    </row>
    <row r="728" customFormat="false" ht="12.8" hidden="false" customHeight="false" outlineLevel="0" collapsed="false">
      <c r="A728" s="0" t="n">
        <v>53</v>
      </c>
      <c r="B728" s="0" t="n">
        <v>52</v>
      </c>
      <c r="G728" s="0" t="n">
        <v>168</v>
      </c>
      <c r="H728" s="0" t="n">
        <v>611</v>
      </c>
    </row>
    <row r="729" customFormat="false" ht="12.8" hidden="false" customHeight="false" outlineLevel="0" collapsed="false">
      <c r="A729" s="0" t="n">
        <v>51</v>
      </c>
      <c r="B729" s="0" t="n">
        <v>51</v>
      </c>
      <c r="G729" s="0" t="n">
        <v>167</v>
      </c>
      <c r="H729" s="0" t="n">
        <v>613</v>
      </c>
    </row>
    <row r="730" customFormat="false" ht="12.8" hidden="false" customHeight="false" outlineLevel="0" collapsed="false">
      <c r="A730" s="0" t="n">
        <v>52</v>
      </c>
      <c r="B730" s="0" t="n">
        <v>50</v>
      </c>
      <c r="G730" s="0" t="n">
        <v>166</v>
      </c>
      <c r="H730" s="0" t="n">
        <v>606</v>
      </c>
    </row>
    <row r="731" customFormat="false" ht="12.8" hidden="false" customHeight="false" outlineLevel="0" collapsed="false">
      <c r="A731" s="0" t="n">
        <v>51</v>
      </c>
      <c r="B731" s="0" t="n">
        <v>52</v>
      </c>
      <c r="G731" s="0" t="n">
        <v>167</v>
      </c>
      <c r="H731" s="0" t="n">
        <v>607</v>
      </c>
    </row>
    <row r="732" customFormat="false" ht="12.8" hidden="false" customHeight="false" outlineLevel="0" collapsed="false">
      <c r="A732" s="0" t="n">
        <v>51</v>
      </c>
      <c r="B732" s="0" t="n">
        <v>50</v>
      </c>
      <c r="G732" s="0" t="n">
        <v>167</v>
      </c>
      <c r="H732" s="0" t="n">
        <v>607</v>
      </c>
    </row>
    <row r="733" customFormat="false" ht="12.8" hidden="false" customHeight="false" outlineLevel="0" collapsed="false">
      <c r="A733" s="0" t="n">
        <v>48</v>
      </c>
      <c r="B733" s="0" t="n">
        <v>51</v>
      </c>
      <c r="G733" s="0" t="n">
        <v>167</v>
      </c>
      <c r="H733" s="0" t="n">
        <v>605</v>
      </c>
    </row>
    <row r="734" customFormat="false" ht="12.8" hidden="false" customHeight="false" outlineLevel="0" collapsed="false">
      <c r="A734" s="0" t="n">
        <v>52</v>
      </c>
      <c r="B734" s="0" t="n">
        <v>52</v>
      </c>
      <c r="G734" s="0" t="n">
        <v>166</v>
      </c>
      <c r="H734" s="0" t="n">
        <v>602</v>
      </c>
    </row>
    <row r="735" customFormat="false" ht="12.8" hidden="false" customHeight="false" outlineLevel="0" collapsed="false">
      <c r="A735" s="0" t="n">
        <v>52</v>
      </c>
      <c r="B735" s="0" t="n">
        <v>52</v>
      </c>
      <c r="G735" s="0" t="n">
        <v>167</v>
      </c>
      <c r="H735" s="0" t="n">
        <v>601</v>
      </c>
    </row>
    <row r="736" customFormat="false" ht="12.8" hidden="false" customHeight="false" outlineLevel="0" collapsed="false">
      <c r="A736" s="0" t="n">
        <v>51</v>
      </c>
      <c r="B736" s="0" t="n">
        <v>51</v>
      </c>
      <c r="G736" s="0" t="n">
        <v>166</v>
      </c>
      <c r="H736" s="0" t="n">
        <v>600</v>
      </c>
    </row>
    <row r="737" customFormat="false" ht="12.8" hidden="false" customHeight="false" outlineLevel="0" collapsed="false">
      <c r="A737" s="0" t="n">
        <v>51</v>
      </c>
      <c r="B737" s="0" t="n">
        <v>51</v>
      </c>
      <c r="G737" s="0" t="n">
        <v>165</v>
      </c>
      <c r="H737" s="0" t="n">
        <v>598</v>
      </c>
    </row>
    <row r="738" customFormat="false" ht="12.8" hidden="false" customHeight="false" outlineLevel="0" collapsed="false">
      <c r="A738" s="0" t="n">
        <v>51</v>
      </c>
      <c r="B738" s="0" t="n">
        <v>52</v>
      </c>
      <c r="G738" s="0" t="n">
        <v>167</v>
      </c>
      <c r="H738" s="0" t="n">
        <v>597</v>
      </c>
    </row>
    <row r="739" customFormat="false" ht="12.8" hidden="false" customHeight="false" outlineLevel="0" collapsed="false">
      <c r="A739" s="0" t="n">
        <v>51</v>
      </c>
      <c r="B739" s="0" t="n">
        <v>51</v>
      </c>
      <c r="G739" s="0" t="n">
        <v>166</v>
      </c>
      <c r="H739" s="0" t="n">
        <v>597</v>
      </c>
    </row>
    <row r="740" customFormat="false" ht="12.8" hidden="false" customHeight="false" outlineLevel="0" collapsed="false">
      <c r="A740" s="0" t="n">
        <v>51</v>
      </c>
      <c r="B740" s="0" t="n">
        <v>51</v>
      </c>
      <c r="G740" s="0" t="n">
        <v>164</v>
      </c>
      <c r="H740" s="0" t="n">
        <v>593</v>
      </c>
    </row>
    <row r="741" customFormat="false" ht="12.8" hidden="false" customHeight="false" outlineLevel="0" collapsed="false">
      <c r="A741" s="0" t="n">
        <v>52</v>
      </c>
      <c r="B741" s="0" t="n">
        <v>50</v>
      </c>
      <c r="G741" s="0" t="n">
        <v>165</v>
      </c>
      <c r="H741" s="0" t="n">
        <v>591</v>
      </c>
    </row>
    <row r="742" customFormat="false" ht="12.8" hidden="false" customHeight="false" outlineLevel="0" collapsed="false">
      <c r="A742" s="0" t="n">
        <v>52</v>
      </c>
      <c r="B742" s="0" t="n">
        <v>48</v>
      </c>
      <c r="G742" s="0" t="n">
        <v>165</v>
      </c>
      <c r="H742" s="0" t="n">
        <v>591</v>
      </c>
    </row>
    <row r="743" customFormat="false" ht="12.8" hidden="false" customHeight="false" outlineLevel="0" collapsed="false">
      <c r="A743" s="0" t="n">
        <v>50</v>
      </c>
      <c r="B743" s="0" t="n">
        <v>52</v>
      </c>
      <c r="G743" s="0" t="n">
        <v>165</v>
      </c>
      <c r="H743" s="0" t="n">
        <v>590</v>
      </c>
    </row>
    <row r="744" customFormat="false" ht="12.8" hidden="false" customHeight="false" outlineLevel="0" collapsed="false">
      <c r="A744" s="0" t="n">
        <v>52</v>
      </c>
      <c r="B744" s="0" t="n">
        <v>48</v>
      </c>
      <c r="G744" s="0" t="n">
        <v>165</v>
      </c>
      <c r="H744" s="0" t="n">
        <v>590</v>
      </c>
    </row>
    <row r="745" customFormat="false" ht="12.8" hidden="false" customHeight="false" outlineLevel="0" collapsed="false">
      <c r="A745" s="0" t="n">
        <v>52</v>
      </c>
      <c r="B745" s="0" t="n">
        <v>51</v>
      </c>
      <c r="G745" s="0" t="n">
        <v>164</v>
      </c>
      <c r="H745" s="0" t="n">
        <v>587</v>
      </c>
    </row>
    <row r="746" customFormat="false" ht="12.8" hidden="false" customHeight="false" outlineLevel="0" collapsed="false">
      <c r="A746" s="0" t="n">
        <v>51</v>
      </c>
      <c r="B746" s="0" t="n">
        <v>51</v>
      </c>
      <c r="G746" s="0" t="n">
        <v>165</v>
      </c>
      <c r="H746" s="0" t="n">
        <v>587</v>
      </c>
    </row>
    <row r="747" customFormat="false" ht="12.8" hidden="false" customHeight="false" outlineLevel="0" collapsed="false">
      <c r="A747" s="0" t="n">
        <v>51</v>
      </c>
      <c r="B747" s="0" t="n">
        <v>51</v>
      </c>
      <c r="G747" s="0" t="n">
        <v>165</v>
      </c>
      <c r="H747" s="0" t="n">
        <v>585</v>
      </c>
    </row>
    <row r="748" customFormat="false" ht="12.8" hidden="false" customHeight="false" outlineLevel="0" collapsed="false">
      <c r="A748" s="0" t="n">
        <v>51</v>
      </c>
      <c r="B748" s="0" t="n">
        <v>51</v>
      </c>
      <c r="G748" s="0" t="n">
        <v>165</v>
      </c>
      <c r="H748" s="0" t="n">
        <v>583</v>
      </c>
    </row>
    <row r="749" customFormat="false" ht="12.8" hidden="false" customHeight="false" outlineLevel="0" collapsed="false">
      <c r="A749" s="0" t="n">
        <v>51</v>
      </c>
      <c r="B749" s="0" t="n">
        <v>52</v>
      </c>
      <c r="G749" s="0" t="n">
        <v>165</v>
      </c>
      <c r="H749" s="0" t="n">
        <v>583</v>
      </c>
    </row>
    <row r="750" customFormat="false" ht="12.8" hidden="false" customHeight="false" outlineLevel="0" collapsed="false">
      <c r="A750" s="0" t="n">
        <v>52</v>
      </c>
      <c r="B750" s="0" t="n">
        <v>52</v>
      </c>
      <c r="G750" s="0" t="n">
        <v>164</v>
      </c>
      <c r="H750" s="0" t="n">
        <v>579</v>
      </c>
    </row>
    <row r="751" customFormat="false" ht="12.8" hidden="false" customHeight="false" outlineLevel="0" collapsed="false">
      <c r="A751" s="0" t="n">
        <v>52</v>
      </c>
      <c r="B751" s="0" t="n">
        <v>53</v>
      </c>
      <c r="G751" s="0" t="n">
        <v>162</v>
      </c>
      <c r="H751" s="0" t="n">
        <v>579</v>
      </c>
    </row>
    <row r="752" customFormat="false" ht="12.8" hidden="false" customHeight="false" outlineLevel="0" collapsed="false">
      <c r="A752" s="0" t="n">
        <v>52</v>
      </c>
      <c r="B752" s="0" t="n">
        <v>50</v>
      </c>
      <c r="G752" s="0" t="n">
        <v>163</v>
      </c>
      <c r="H752" s="0" t="n">
        <v>578</v>
      </c>
    </row>
    <row r="753" customFormat="false" ht="12.8" hidden="false" customHeight="false" outlineLevel="0" collapsed="false">
      <c r="A753" s="0" t="n">
        <v>51</v>
      </c>
      <c r="B753" s="0" t="n">
        <v>51</v>
      </c>
      <c r="G753" s="0" t="n">
        <v>164</v>
      </c>
      <c r="H753" s="0" t="n">
        <v>577</v>
      </c>
    </row>
    <row r="754" customFormat="false" ht="12.8" hidden="false" customHeight="false" outlineLevel="0" collapsed="false">
      <c r="A754" s="0" t="n">
        <v>51</v>
      </c>
      <c r="B754" s="0" t="n">
        <v>51</v>
      </c>
      <c r="G754" s="0" t="n">
        <v>163</v>
      </c>
      <c r="H754" s="0" t="n">
        <v>577</v>
      </c>
    </row>
    <row r="755" customFormat="false" ht="12.8" hidden="false" customHeight="false" outlineLevel="0" collapsed="false">
      <c r="A755" s="0" t="n">
        <v>51</v>
      </c>
      <c r="B755" s="0" t="n">
        <v>52</v>
      </c>
      <c r="G755" s="0" t="n">
        <v>164</v>
      </c>
      <c r="H755" s="0" t="n">
        <v>577</v>
      </c>
    </row>
    <row r="756" customFormat="false" ht="12.8" hidden="false" customHeight="false" outlineLevel="0" collapsed="false">
      <c r="A756" s="0" t="n">
        <v>52</v>
      </c>
      <c r="B756" s="0" t="n">
        <v>51</v>
      </c>
      <c r="G756" s="0" t="n">
        <v>162</v>
      </c>
      <c r="H756" s="0" t="n">
        <v>572</v>
      </c>
    </row>
    <row r="757" customFormat="false" ht="12.8" hidden="false" customHeight="false" outlineLevel="0" collapsed="false">
      <c r="A757" s="0" t="n">
        <v>51</v>
      </c>
      <c r="B757" s="0" t="n">
        <v>51</v>
      </c>
      <c r="G757" s="0" t="n">
        <v>164</v>
      </c>
      <c r="H757" s="0" t="n">
        <v>574</v>
      </c>
    </row>
    <row r="758" customFormat="false" ht="12.8" hidden="false" customHeight="false" outlineLevel="0" collapsed="false">
      <c r="A758" s="0" t="n">
        <v>52</v>
      </c>
      <c r="B758" s="0" t="n">
        <v>52</v>
      </c>
      <c r="G758" s="0" t="n">
        <v>163</v>
      </c>
      <c r="H758" s="0" t="n">
        <v>571</v>
      </c>
    </row>
    <row r="759" customFormat="false" ht="12.8" hidden="false" customHeight="false" outlineLevel="0" collapsed="false">
      <c r="A759" s="0" t="n">
        <v>51</v>
      </c>
      <c r="B759" s="0" t="n">
        <v>52</v>
      </c>
      <c r="G759" s="0" t="n">
        <v>163</v>
      </c>
      <c r="H759" s="0" t="n">
        <v>570</v>
      </c>
    </row>
    <row r="760" customFormat="false" ht="12.8" hidden="false" customHeight="false" outlineLevel="0" collapsed="false">
      <c r="A760" s="0" t="n">
        <v>50</v>
      </c>
      <c r="B760" s="0" t="n">
        <v>52</v>
      </c>
      <c r="G760" s="0" t="n">
        <v>163</v>
      </c>
      <c r="H760" s="0" t="n">
        <v>570</v>
      </c>
    </row>
    <row r="761" customFormat="false" ht="12.8" hidden="false" customHeight="false" outlineLevel="0" collapsed="false">
      <c r="A761" s="0" t="n">
        <v>52</v>
      </c>
      <c r="B761" s="0" t="n">
        <v>51</v>
      </c>
      <c r="G761" s="0" t="n">
        <v>162</v>
      </c>
      <c r="H761" s="0" t="n">
        <v>566</v>
      </c>
    </row>
    <row r="762" customFormat="false" ht="12.8" hidden="false" customHeight="false" outlineLevel="0" collapsed="false">
      <c r="A762" s="0" t="n">
        <v>51</v>
      </c>
      <c r="B762" s="0" t="n">
        <v>53</v>
      </c>
      <c r="G762" s="0" t="n">
        <v>159</v>
      </c>
      <c r="H762" s="0" t="n">
        <v>568</v>
      </c>
    </row>
    <row r="763" customFormat="false" ht="12.8" hidden="false" customHeight="false" outlineLevel="0" collapsed="false">
      <c r="A763" s="0" t="n">
        <v>52</v>
      </c>
      <c r="B763" s="0" t="n">
        <v>50</v>
      </c>
      <c r="G763" s="0" t="n">
        <v>160</v>
      </c>
      <c r="H763" s="0" t="n">
        <v>564</v>
      </c>
    </row>
    <row r="764" customFormat="false" ht="12.8" hidden="false" customHeight="false" outlineLevel="0" collapsed="false">
      <c r="A764" s="0" t="n">
        <v>52</v>
      </c>
      <c r="B764" s="0" t="n">
        <v>51</v>
      </c>
      <c r="G764" s="0" t="n">
        <v>162</v>
      </c>
      <c r="H764" s="0" t="n">
        <v>565</v>
      </c>
    </row>
    <row r="765" customFormat="false" ht="12.8" hidden="false" customHeight="false" outlineLevel="0" collapsed="false">
      <c r="A765" s="0" t="n">
        <v>51</v>
      </c>
      <c r="B765" s="0" t="n">
        <v>51</v>
      </c>
      <c r="G765" s="0" t="n">
        <v>162</v>
      </c>
      <c r="H765" s="0" t="n">
        <v>563</v>
      </c>
    </row>
    <row r="766" customFormat="false" ht="12.8" hidden="false" customHeight="false" outlineLevel="0" collapsed="false">
      <c r="A766" s="0" t="n">
        <v>51</v>
      </c>
      <c r="B766" s="0" t="n">
        <v>52</v>
      </c>
      <c r="G766" s="0" t="n">
        <v>162</v>
      </c>
      <c r="H766" s="0" t="n">
        <v>564</v>
      </c>
    </row>
    <row r="767" customFormat="false" ht="12.8" hidden="false" customHeight="false" outlineLevel="0" collapsed="false">
      <c r="A767" s="0" t="n">
        <v>53</v>
      </c>
      <c r="B767" s="0" t="n">
        <v>51</v>
      </c>
      <c r="G767" s="0" t="n">
        <v>159</v>
      </c>
      <c r="H767" s="0" t="n">
        <v>560</v>
      </c>
    </row>
    <row r="768" customFormat="false" ht="12.8" hidden="false" customHeight="false" outlineLevel="0" collapsed="false">
      <c r="A768" s="0" t="n">
        <v>51</v>
      </c>
      <c r="B768" s="0" t="n">
        <v>51</v>
      </c>
      <c r="G768" s="0" t="n">
        <v>162</v>
      </c>
      <c r="H768" s="0" t="n">
        <v>562</v>
      </c>
    </row>
    <row r="769" customFormat="false" ht="12.8" hidden="false" customHeight="false" outlineLevel="0" collapsed="false">
      <c r="A769" s="0" t="n">
        <v>51</v>
      </c>
      <c r="B769" s="0" t="n">
        <v>52</v>
      </c>
      <c r="G769" s="0" t="n">
        <v>161</v>
      </c>
      <c r="H769" s="0" t="n">
        <v>558</v>
      </c>
    </row>
    <row r="770" customFormat="false" ht="12.8" hidden="false" customHeight="false" outlineLevel="0" collapsed="false">
      <c r="A770" s="0" t="n">
        <v>51</v>
      </c>
      <c r="B770" s="0" t="n">
        <v>51</v>
      </c>
      <c r="G770" s="0" t="n">
        <v>161</v>
      </c>
      <c r="H770" s="0" t="n">
        <v>558</v>
      </c>
    </row>
    <row r="771" customFormat="false" ht="12.8" hidden="false" customHeight="false" outlineLevel="0" collapsed="false">
      <c r="A771" s="0" t="n">
        <v>51</v>
      </c>
      <c r="B771" s="0" t="n">
        <v>52</v>
      </c>
      <c r="G771" s="0" t="n">
        <v>163</v>
      </c>
      <c r="H771" s="0" t="n">
        <v>552</v>
      </c>
    </row>
    <row r="772" customFormat="false" ht="12.8" hidden="false" customHeight="false" outlineLevel="0" collapsed="false">
      <c r="A772" s="0" t="n">
        <v>51</v>
      </c>
      <c r="B772" s="0" t="n">
        <v>51</v>
      </c>
      <c r="G772" s="0" t="n">
        <v>158</v>
      </c>
      <c r="H772" s="0" t="n">
        <v>554</v>
      </c>
    </row>
    <row r="773" customFormat="false" ht="12.8" hidden="false" customHeight="false" outlineLevel="0" collapsed="false">
      <c r="A773" s="0" t="n">
        <v>51</v>
      </c>
      <c r="B773" s="0" t="n">
        <v>53</v>
      </c>
      <c r="G773" s="0" t="n">
        <v>159</v>
      </c>
      <c r="H773" s="0" t="n">
        <v>554</v>
      </c>
    </row>
    <row r="774" customFormat="false" ht="12.8" hidden="false" customHeight="false" outlineLevel="0" collapsed="false">
      <c r="A774" s="0" t="n">
        <v>52</v>
      </c>
      <c r="B774" s="0" t="n">
        <v>48</v>
      </c>
      <c r="G774" s="0" t="n">
        <v>158</v>
      </c>
      <c r="H774" s="0" t="n">
        <v>549</v>
      </c>
    </row>
    <row r="775" customFormat="false" ht="12.8" hidden="false" customHeight="false" outlineLevel="0" collapsed="false">
      <c r="A775" s="0" t="n">
        <v>51</v>
      </c>
      <c r="B775" s="0" t="n">
        <v>51</v>
      </c>
      <c r="G775" s="0" t="n">
        <v>159</v>
      </c>
      <c r="H775" s="0" t="n">
        <v>551</v>
      </c>
    </row>
    <row r="776" customFormat="false" ht="12.8" hidden="false" customHeight="false" outlineLevel="0" collapsed="false">
      <c r="A776" s="0" t="n">
        <v>51</v>
      </c>
      <c r="B776" s="0" t="n">
        <v>51</v>
      </c>
      <c r="G776" s="0" t="n">
        <v>159</v>
      </c>
      <c r="H776" s="0" t="n">
        <v>551</v>
      </c>
    </row>
    <row r="777" customFormat="false" ht="12.8" hidden="false" customHeight="false" outlineLevel="0" collapsed="false">
      <c r="A777" s="0" t="n">
        <v>51</v>
      </c>
      <c r="B777" s="0" t="n">
        <v>52</v>
      </c>
      <c r="G777" s="0" t="n">
        <v>161</v>
      </c>
      <c r="H777" s="0" t="n">
        <v>551</v>
      </c>
    </row>
    <row r="778" customFormat="false" ht="12.8" hidden="false" customHeight="false" outlineLevel="0" collapsed="false">
      <c r="A778" s="0" t="n">
        <v>52</v>
      </c>
      <c r="B778" s="0" t="n">
        <v>52</v>
      </c>
      <c r="G778" s="0" t="n">
        <v>159</v>
      </c>
      <c r="H778" s="0" t="n">
        <v>549</v>
      </c>
    </row>
    <row r="779" customFormat="false" ht="12.8" hidden="false" customHeight="false" outlineLevel="0" collapsed="false">
      <c r="A779" s="0" t="n">
        <v>51</v>
      </c>
      <c r="B779" s="0" t="n">
        <v>51</v>
      </c>
      <c r="G779" s="0" t="n">
        <v>159</v>
      </c>
      <c r="H779" s="0" t="n">
        <v>547</v>
      </c>
    </row>
    <row r="780" customFormat="false" ht="12.8" hidden="false" customHeight="false" outlineLevel="0" collapsed="false">
      <c r="A780" s="0" t="n">
        <v>51</v>
      </c>
      <c r="B780" s="0" t="n">
        <v>50</v>
      </c>
      <c r="G780" s="0" t="n">
        <v>159</v>
      </c>
      <c r="H780" s="0" t="n">
        <v>543</v>
      </c>
    </row>
    <row r="781" customFormat="false" ht="12.8" hidden="false" customHeight="false" outlineLevel="0" collapsed="false">
      <c r="A781" s="0" t="n">
        <v>51</v>
      </c>
      <c r="B781" s="0" t="n">
        <v>51</v>
      </c>
      <c r="G781" s="0" t="n">
        <v>159</v>
      </c>
      <c r="H781" s="0" t="n">
        <v>540</v>
      </c>
    </row>
    <row r="782" customFormat="false" ht="12.8" hidden="false" customHeight="false" outlineLevel="0" collapsed="false">
      <c r="A782" s="0" t="n">
        <v>50</v>
      </c>
      <c r="B782" s="0" t="n">
        <v>53</v>
      </c>
      <c r="G782" s="0" t="n">
        <v>159</v>
      </c>
      <c r="H782" s="0" t="n">
        <v>542</v>
      </c>
    </row>
    <row r="783" customFormat="false" ht="12.8" hidden="false" customHeight="false" outlineLevel="0" collapsed="false">
      <c r="A783" s="0" t="n">
        <v>52</v>
      </c>
      <c r="B783" s="0" t="n">
        <v>52</v>
      </c>
      <c r="G783" s="0" t="n">
        <v>158</v>
      </c>
      <c r="H783" s="0" t="n">
        <v>539</v>
      </c>
    </row>
    <row r="784" customFormat="false" ht="12.8" hidden="false" customHeight="false" outlineLevel="0" collapsed="false">
      <c r="A784" s="0" t="n">
        <v>51</v>
      </c>
      <c r="B784" s="0" t="n">
        <v>51</v>
      </c>
      <c r="G784" s="0" t="n">
        <v>157</v>
      </c>
      <c r="H784" s="0" t="n">
        <v>540</v>
      </c>
    </row>
    <row r="785" customFormat="false" ht="12.8" hidden="false" customHeight="false" outlineLevel="0" collapsed="false">
      <c r="A785" s="0" t="n">
        <v>51</v>
      </c>
      <c r="B785" s="0" t="n">
        <v>50</v>
      </c>
      <c r="G785" s="0" t="n">
        <v>157</v>
      </c>
      <c r="H785" s="0" t="n">
        <v>537</v>
      </c>
    </row>
    <row r="786" customFormat="false" ht="12.8" hidden="false" customHeight="false" outlineLevel="0" collapsed="false">
      <c r="A786" s="0" t="n">
        <v>51</v>
      </c>
      <c r="B786" s="0" t="n">
        <v>52</v>
      </c>
      <c r="G786" s="0" t="n">
        <v>157</v>
      </c>
      <c r="H786" s="0" t="n">
        <v>536</v>
      </c>
    </row>
    <row r="787" customFormat="false" ht="12.8" hidden="false" customHeight="false" outlineLevel="0" collapsed="false">
      <c r="A787" s="0" t="n">
        <v>51</v>
      </c>
      <c r="B787" s="0" t="n">
        <v>51</v>
      </c>
      <c r="G787" s="0" t="n">
        <v>158</v>
      </c>
      <c r="H787" s="0" t="n">
        <v>535</v>
      </c>
    </row>
    <row r="788" customFormat="false" ht="12.8" hidden="false" customHeight="false" outlineLevel="0" collapsed="false">
      <c r="A788" s="0" t="n">
        <v>50</v>
      </c>
      <c r="B788" s="0" t="n">
        <v>51</v>
      </c>
      <c r="G788" s="0" t="n">
        <v>157</v>
      </c>
      <c r="H788" s="0" t="n">
        <v>535</v>
      </c>
    </row>
    <row r="789" customFormat="false" ht="12.8" hidden="false" customHeight="false" outlineLevel="0" collapsed="false">
      <c r="A789" s="0" t="n">
        <v>52</v>
      </c>
      <c r="B789" s="0" t="n">
        <v>52</v>
      </c>
      <c r="G789" s="0" t="n">
        <v>158</v>
      </c>
      <c r="H789" s="0" t="n">
        <v>531</v>
      </c>
    </row>
    <row r="790" customFormat="false" ht="12.8" hidden="false" customHeight="false" outlineLevel="0" collapsed="false">
      <c r="A790" s="0" t="n">
        <v>51</v>
      </c>
      <c r="B790" s="0" t="n">
        <v>51</v>
      </c>
      <c r="G790" s="0" t="n">
        <v>159</v>
      </c>
      <c r="H790" s="0" t="n">
        <v>530</v>
      </c>
    </row>
    <row r="791" customFormat="false" ht="12.8" hidden="false" customHeight="false" outlineLevel="0" collapsed="false">
      <c r="A791" s="0" t="n">
        <v>52</v>
      </c>
      <c r="B791" s="0" t="n">
        <v>52</v>
      </c>
      <c r="G791" s="0" t="n">
        <v>157</v>
      </c>
      <c r="H791" s="0" t="n">
        <v>530</v>
      </c>
    </row>
    <row r="792" customFormat="false" ht="12.8" hidden="false" customHeight="false" outlineLevel="0" collapsed="false">
      <c r="A792" s="0" t="n">
        <v>51</v>
      </c>
      <c r="B792" s="0" t="n">
        <v>51</v>
      </c>
      <c r="G792" s="0" t="n">
        <v>157</v>
      </c>
      <c r="H792" s="0" t="n">
        <v>527</v>
      </c>
    </row>
    <row r="793" customFormat="false" ht="12.8" hidden="false" customHeight="false" outlineLevel="0" collapsed="false">
      <c r="A793" s="0" t="n">
        <v>51</v>
      </c>
      <c r="B793" s="0" t="n">
        <v>53</v>
      </c>
      <c r="G793" s="0" t="n">
        <v>159</v>
      </c>
      <c r="H793" s="0" t="n">
        <v>528</v>
      </c>
    </row>
    <row r="794" customFormat="false" ht="12.8" hidden="false" customHeight="false" outlineLevel="0" collapsed="false">
      <c r="A794" s="0" t="n">
        <v>52</v>
      </c>
      <c r="B794" s="0" t="n">
        <v>52</v>
      </c>
      <c r="G794" s="0" t="n">
        <v>157</v>
      </c>
      <c r="H794" s="0" t="n">
        <v>526</v>
      </c>
    </row>
    <row r="795" customFormat="false" ht="12.8" hidden="false" customHeight="false" outlineLevel="0" collapsed="false">
      <c r="A795" s="0" t="n">
        <v>51</v>
      </c>
      <c r="B795" s="0" t="n">
        <v>51</v>
      </c>
      <c r="G795" s="0" t="n">
        <v>156</v>
      </c>
      <c r="H795" s="0" t="n">
        <v>524</v>
      </c>
    </row>
    <row r="796" customFormat="false" ht="12.8" hidden="false" customHeight="false" outlineLevel="0" collapsed="false">
      <c r="A796" s="0" t="n">
        <v>52</v>
      </c>
      <c r="B796" s="0" t="n">
        <v>50</v>
      </c>
      <c r="G796" s="0" t="n">
        <v>155</v>
      </c>
      <c r="H796" s="0" t="n">
        <v>522</v>
      </c>
    </row>
    <row r="797" customFormat="false" ht="12.8" hidden="false" customHeight="false" outlineLevel="0" collapsed="false">
      <c r="A797" s="0" t="n">
        <v>52</v>
      </c>
      <c r="B797" s="0" t="n">
        <v>50</v>
      </c>
      <c r="G797" s="0" t="n">
        <v>156</v>
      </c>
      <c r="H797" s="0" t="n">
        <v>525</v>
      </c>
    </row>
    <row r="798" customFormat="false" ht="12.8" hidden="false" customHeight="false" outlineLevel="0" collapsed="false">
      <c r="A798" s="0" t="n">
        <v>51</v>
      </c>
      <c r="B798" s="0" t="n">
        <v>52</v>
      </c>
      <c r="G798" s="0" t="n">
        <v>156</v>
      </c>
      <c r="H798" s="0" t="n">
        <v>519</v>
      </c>
    </row>
    <row r="799" customFormat="false" ht="12.8" hidden="false" customHeight="false" outlineLevel="0" collapsed="false">
      <c r="A799" s="0" t="n">
        <v>50</v>
      </c>
      <c r="B799" s="0" t="n">
        <v>50</v>
      </c>
      <c r="G799" s="0" t="n">
        <v>157</v>
      </c>
      <c r="H799" s="0" t="n">
        <v>523</v>
      </c>
    </row>
    <row r="800" customFormat="false" ht="12.8" hidden="false" customHeight="false" outlineLevel="0" collapsed="false">
      <c r="A800" s="0" t="n">
        <v>52</v>
      </c>
      <c r="B800" s="0" t="n">
        <v>50</v>
      </c>
      <c r="G800" s="0" t="n">
        <v>155</v>
      </c>
      <c r="H800" s="0" t="n">
        <v>521</v>
      </c>
    </row>
    <row r="801" customFormat="false" ht="12.8" hidden="false" customHeight="false" outlineLevel="0" collapsed="false">
      <c r="A801" s="0" t="n">
        <v>51</v>
      </c>
      <c r="B801" s="0" t="n">
        <v>50</v>
      </c>
      <c r="G801" s="0" t="n">
        <v>157</v>
      </c>
      <c r="H801" s="0" t="n">
        <v>519</v>
      </c>
    </row>
    <row r="802" customFormat="false" ht="12.8" hidden="false" customHeight="false" outlineLevel="0" collapsed="false">
      <c r="A802" s="0" t="n">
        <v>51</v>
      </c>
      <c r="B802" s="0" t="n">
        <v>51</v>
      </c>
      <c r="G802" s="0" t="n">
        <v>155</v>
      </c>
      <c r="H802" s="0" t="n">
        <v>519</v>
      </c>
    </row>
    <row r="803" customFormat="false" ht="12.8" hidden="false" customHeight="false" outlineLevel="0" collapsed="false">
      <c r="A803" s="0" t="n">
        <v>51</v>
      </c>
      <c r="B803" s="0" t="n">
        <v>51</v>
      </c>
      <c r="G803" s="0" t="n">
        <v>155</v>
      </c>
      <c r="H803" s="0" t="n">
        <v>514</v>
      </c>
    </row>
    <row r="804" customFormat="false" ht="12.8" hidden="false" customHeight="false" outlineLevel="0" collapsed="false">
      <c r="A804" s="0" t="n">
        <v>51</v>
      </c>
      <c r="B804" s="0" t="n">
        <v>53</v>
      </c>
      <c r="G804" s="0" t="n">
        <v>156</v>
      </c>
      <c r="H804" s="0" t="n">
        <v>516</v>
      </c>
    </row>
    <row r="805" customFormat="false" ht="12.8" hidden="false" customHeight="false" outlineLevel="0" collapsed="false">
      <c r="A805" s="0" t="n">
        <v>52</v>
      </c>
      <c r="B805" s="0" t="n">
        <v>52</v>
      </c>
      <c r="G805" s="0" t="n">
        <v>155</v>
      </c>
      <c r="H805" s="0" t="n">
        <v>512</v>
      </c>
    </row>
    <row r="806" customFormat="false" ht="12.8" hidden="false" customHeight="false" outlineLevel="0" collapsed="false">
      <c r="A806" s="0" t="n">
        <v>52</v>
      </c>
      <c r="B806" s="0" t="n">
        <v>51</v>
      </c>
      <c r="G806" s="0" t="n">
        <v>154</v>
      </c>
      <c r="H806" s="0" t="n">
        <v>511</v>
      </c>
    </row>
    <row r="807" customFormat="false" ht="12.8" hidden="false" customHeight="false" outlineLevel="0" collapsed="false">
      <c r="A807" s="0" t="n">
        <v>53</v>
      </c>
      <c r="B807" s="0" t="n">
        <v>50</v>
      </c>
      <c r="G807" s="0" t="n">
        <v>154</v>
      </c>
      <c r="H807" s="0" t="n">
        <v>513</v>
      </c>
    </row>
    <row r="808" customFormat="false" ht="12.8" hidden="false" customHeight="false" outlineLevel="0" collapsed="false">
      <c r="A808" s="0" t="n">
        <v>52</v>
      </c>
      <c r="B808" s="0" t="n">
        <v>51</v>
      </c>
      <c r="G808" s="0" t="n">
        <v>155</v>
      </c>
      <c r="H808" s="0" t="n">
        <v>514</v>
      </c>
    </row>
    <row r="809" customFormat="false" ht="12.8" hidden="false" customHeight="false" outlineLevel="0" collapsed="false">
      <c r="A809" s="0" t="n">
        <v>51</v>
      </c>
      <c r="B809" s="0" t="n">
        <v>51</v>
      </c>
      <c r="G809" s="0" t="n">
        <v>155</v>
      </c>
      <c r="H809" s="0" t="n">
        <v>508</v>
      </c>
    </row>
    <row r="810" customFormat="false" ht="12.8" hidden="false" customHeight="false" outlineLevel="0" collapsed="false">
      <c r="A810" s="0" t="n">
        <v>51</v>
      </c>
      <c r="B810" s="0" t="n">
        <v>51</v>
      </c>
      <c r="G810" s="0" t="n">
        <v>154</v>
      </c>
      <c r="H810" s="0" t="n">
        <v>509</v>
      </c>
    </row>
    <row r="811" customFormat="false" ht="12.8" hidden="false" customHeight="false" outlineLevel="0" collapsed="false">
      <c r="A811" s="0" t="n">
        <v>52</v>
      </c>
      <c r="B811" s="0" t="n">
        <v>51</v>
      </c>
      <c r="G811" s="0" t="n">
        <v>154</v>
      </c>
      <c r="H811" s="0" t="n">
        <v>509</v>
      </c>
    </row>
    <row r="812" customFormat="false" ht="12.8" hidden="false" customHeight="false" outlineLevel="0" collapsed="false">
      <c r="A812" s="0" t="n">
        <v>51</v>
      </c>
      <c r="B812" s="0" t="n">
        <v>50</v>
      </c>
      <c r="G812" s="0" t="n">
        <v>156</v>
      </c>
      <c r="H812" s="0" t="n">
        <v>508</v>
      </c>
    </row>
    <row r="813" customFormat="false" ht="12.8" hidden="false" customHeight="false" outlineLevel="0" collapsed="false">
      <c r="A813" s="0" t="n">
        <v>51</v>
      </c>
      <c r="B813" s="0" t="n">
        <v>51</v>
      </c>
      <c r="G813" s="0" t="n">
        <v>154</v>
      </c>
      <c r="H813" s="0" t="n">
        <v>504</v>
      </c>
    </row>
    <row r="814" customFormat="false" ht="12.8" hidden="false" customHeight="false" outlineLevel="0" collapsed="false">
      <c r="A814" s="0" t="n">
        <v>51</v>
      </c>
      <c r="B814" s="0" t="n">
        <v>51</v>
      </c>
      <c r="G814" s="0" t="n">
        <v>154</v>
      </c>
      <c r="H814" s="0" t="n">
        <v>505</v>
      </c>
    </row>
    <row r="815" customFormat="false" ht="12.8" hidden="false" customHeight="false" outlineLevel="0" collapsed="false">
      <c r="A815" s="0" t="n">
        <v>50</v>
      </c>
      <c r="B815" s="0" t="n">
        <v>50</v>
      </c>
      <c r="G815" s="0" t="n">
        <v>155</v>
      </c>
      <c r="H815" s="0" t="n">
        <v>501</v>
      </c>
    </row>
    <row r="816" customFormat="false" ht="12.8" hidden="false" customHeight="false" outlineLevel="0" collapsed="false">
      <c r="A816" s="0" t="n">
        <v>51</v>
      </c>
      <c r="B816" s="0" t="n">
        <v>52</v>
      </c>
      <c r="G816" s="0" t="n">
        <v>153</v>
      </c>
      <c r="H816" s="0" t="n">
        <v>504</v>
      </c>
    </row>
    <row r="817" customFormat="false" ht="12.8" hidden="false" customHeight="false" outlineLevel="0" collapsed="false">
      <c r="A817" s="0" t="n">
        <v>52</v>
      </c>
      <c r="B817" s="0" t="n">
        <v>51</v>
      </c>
      <c r="G817" s="0" t="n">
        <v>153</v>
      </c>
      <c r="H817" s="0" t="n">
        <v>503</v>
      </c>
    </row>
    <row r="818" customFormat="false" ht="12.8" hidden="false" customHeight="false" outlineLevel="0" collapsed="false">
      <c r="A818" s="0" t="n">
        <v>53</v>
      </c>
      <c r="B818" s="0" t="n">
        <v>48</v>
      </c>
      <c r="G818" s="0" t="n">
        <v>154</v>
      </c>
      <c r="H818" s="0" t="n">
        <v>499</v>
      </c>
    </row>
    <row r="819" customFormat="false" ht="12.8" hidden="false" customHeight="false" outlineLevel="0" collapsed="false">
      <c r="A819" s="0" t="n">
        <v>51</v>
      </c>
      <c r="B819" s="0" t="n">
        <v>51</v>
      </c>
      <c r="G819" s="0" t="n">
        <v>153</v>
      </c>
      <c r="H819" s="0" t="n">
        <v>503</v>
      </c>
    </row>
    <row r="820" customFormat="false" ht="12.8" hidden="false" customHeight="false" outlineLevel="0" collapsed="false">
      <c r="A820" s="0" t="n">
        <v>51</v>
      </c>
      <c r="B820" s="0" t="n">
        <v>51</v>
      </c>
      <c r="G820" s="0" t="n">
        <v>153</v>
      </c>
      <c r="H820" s="0" t="n">
        <v>501</v>
      </c>
    </row>
    <row r="821" customFormat="false" ht="12.8" hidden="false" customHeight="false" outlineLevel="0" collapsed="false">
      <c r="A821" s="0" t="n">
        <v>51</v>
      </c>
      <c r="B821" s="0" t="n">
        <v>51</v>
      </c>
      <c r="G821" s="0" t="n">
        <v>153</v>
      </c>
      <c r="H821" s="0" t="n">
        <v>498</v>
      </c>
    </row>
    <row r="822" customFormat="false" ht="12.8" hidden="false" customHeight="false" outlineLevel="0" collapsed="false">
      <c r="A822" s="0" t="n">
        <v>52</v>
      </c>
      <c r="B822" s="0" t="n">
        <v>52</v>
      </c>
      <c r="G822" s="0" t="n">
        <v>152</v>
      </c>
      <c r="H822" s="0" t="n">
        <v>493</v>
      </c>
    </row>
    <row r="823" customFormat="false" ht="12.8" hidden="false" customHeight="false" outlineLevel="0" collapsed="false">
      <c r="A823" s="0" t="n">
        <v>51</v>
      </c>
      <c r="B823" s="0" t="n">
        <v>51</v>
      </c>
      <c r="G823" s="0" t="n">
        <v>154</v>
      </c>
      <c r="H823" s="0" t="n">
        <v>497</v>
      </c>
    </row>
    <row r="824" customFormat="false" ht="12.8" hidden="false" customHeight="false" outlineLevel="0" collapsed="false">
      <c r="A824" s="0" t="n">
        <v>52</v>
      </c>
      <c r="B824" s="0" t="n">
        <v>52</v>
      </c>
      <c r="G824" s="0" t="n">
        <v>153</v>
      </c>
      <c r="H824" s="0" t="n">
        <v>496</v>
      </c>
    </row>
    <row r="825" customFormat="false" ht="12.8" hidden="false" customHeight="false" outlineLevel="0" collapsed="false">
      <c r="A825" s="0" t="n">
        <v>51</v>
      </c>
      <c r="B825" s="0" t="n">
        <v>51</v>
      </c>
      <c r="G825" s="0" t="n">
        <v>152</v>
      </c>
      <c r="H825" s="0" t="n">
        <v>491</v>
      </c>
    </row>
    <row r="826" customFormat="false" ht="12.8" hidden="false" customHeight="false" outlineLevel="0" collapsed="false">
      <c r="A826" s="0" t="n">
        <v>51</v>
      </c>
      <c r="B826" s="0" t="n">
        <v>51</v>
      </c>
      <c r="G826" s="0" t="n">
        <v>153</v>
      </c>
      <c r="H826" s="0" t="n">
        <v>492</v>
      </c>
    </row>
    <row r="827" customFormat="false" ht="12.8" hidden="false" customHeight="false" outlineLevel="0" collapsed="false">
      <c r="A827" s="0" t="n">
        <v>51</v>
      </c>
      <c r="B827" s="0" t="n">
        <v>52</v>
      </c>
      <c r="G827" s="0" t="n">
        <v>152</v>
      </c>
      <c r="H827" s="0" t="n">
        <v>492</v>
      </c>
    </row>
    <row r="828" customFormat="false" ht="12.8" hidden="false" customHeight="false" outlineLevel="0" collapsed="false">
      <c r="A828" s="0" t="n">
        <v>51</v>
      </c>
      <c r="B828" s="0" t="n">
        <v>51</v>
      </c>
      <c r="G828" s="0" t="n">
        <v>151</v>
      </c>
      <c r="H828" s="0" t="n">
        <v>489</v>
      </c>
    </row>
    <row r="829" customFormat="false" ht="12.8" hidden="false" customHeight="false" outlineLevel="0" collapsed="false">
      <c r="A829" s="0" t="n">
        <v>52</v>
      </c>
      <c r="B829" s="0" t="n">
        <v>48</v>
      </c>
      <c r="G829" s="0" t="n">
        <v>151</v>
      </c>
      <c r="H829" s="0" t="n">
        <v>488</v>
      </c>
    </row>
    <row r="830" customFormat="false" ht="12.8" hidden="false" customHeight="false" outlineLevel="0" collapsed="false">
      <c r="A830" s="0" t="n">
        <v>51</v>
      </c>
      <c r="B830" s="0" t="n">
        <v>51</v>
      </c>
      <c r="G830" s="0" t="n">
        <v>152</v>
      </c>
      <c r="H830" s="0" t="n">
        <v>488</v>
      </c>
    </row>
    <row r="831" customFormat="false" ht="12.8" hidden="false" customHeight="false" outlineLevel="0" collapsed="false">
      <c r="A831" s="0" t="n">
        <v>51</v>
      </c>
      <c r="B831" s="0" t="n">
        <v>51</v>
      </c>
      <c r="G831" s="0" t="n">
        <v>152</v>
      </c>
      <c r="H831" s="0" t="n">
        <v>490</v>
      </c>
    </row>
    <row r="832" customFormat="false" ht="12.8" hidden="false" customHeight="false" outlineLevel="0" collapsed="false">
      <c r="A832" s="0" t="n">
        <v>51</v>
      </c>
      <c r="B832" s="0" t="n">
        <v>51</v>
      </c>
      <c r="G832" s="0" t="n">
        <v>153</v>
      </c>
      <c r="H832" s="0" t="n">
        <v>491</v>
      </c>
    </row>
    <row r="833" customFormat="false" ht="12.8" hidden="false" customHeight="false" outlineLevel="0" collapsed="false">
      <c r="A833" s="0" t="n">
        <v>52</v>
      </c>
      <c r="B833" s="0" t="n">
        <v>48</v>
      </c>
      <c r="G833" s="0" t="n">
        <v>151</v>
      </c>
      <c r="H833" s="0" t="n">
        <v>482</v>
      </c>
    </row>
    <row r="834" customFormat="false" ht="12.8" hidden="false" customHeight="false" outlineLevel="0" collapsed="false">
      <c r="A834" s="0" t="n">
        <v>52</v>
      </c>
      <c r="B834" s="0" t="n">
        <v>51</v>
      </c>
      <c r="G834" s="0" t="n">
        <v>153</v>
      </c>
      <c r="H834" s="0" t="n">
        <v>484</v>
      </c>
    </row>
    <row r="835" customFormat="false" ht="12.8" hidden="false" customHeight="false" outlineLevel="0" collapsed="false">
      <c r="A835" s="0" t="n">
        <v>51</v>
      </c>
      <c r="B835" s="0" t="n">
        <v>51</v>
      </c>
      <c r="G835" s="0" t="n">
        <v>151</v>
      </c>
      <c r="H835" s="0" t="n">
        <v>480</v>
      </c>
    </row>
    <row r="836" customFormat="false" ht="12.8" hidden="false" customHeight="false" outlineLevel="0" collapsed="false">
      <c r="A836" s="0" t="n">
        <v>51</v>
      </c>
      <c r="B836" s="0" t="n">
        <v>52</v>
      </c>
      <c r="G836" s="0" t="n">
        <v>152</v>
      </c>
      <c r="H836" s="0" t="n">
        <v>482</v>
      </c>
    </row>
    <row r="837" customFormat="false" ht="12.8" hidden="false" customHeight="false" outlineLevel="0" collapsed="false">
      <c r="A837" s="0" t="n">
        <v>51</v>
      </c>
      <c r="B837" s="0" t="n">
        <v>52</v>
      </c>
      <c r="G837" s="0" t="n">
        <v>152</v>
      </c>
      <c r="H837" s="0" t="n">
        <v>477</v>
      </c>
    </row>
    <row r="838" customFormat="false" ht="12.8" hidden="false" customHeight="false" outlineLevel="0" collapsed="false">
      <c r="A838" s="0" t="n">
        <v>52</v>
      </c>
      <c r="B838" s="0" t="n">
        <v>54</v>
      </c>
      <c r="G838" s="0" t="n">
        <v>152</v>
      </c>
      <c r="H838" s="0" t="n">
        <v>485</v>
      </c>
    </row>
    <row r="839" customFormat="false" ht="12.8" hidden="false" customHeight="false" outlineLevel="0" collapsed="false">
      <c r="A839" s="0" t="n">
        <v>52</v>
      </c>
      <c r="B839" s="0" t="n">
        <v>51</v>
      </c>
      <c r="G839" s="0" t="n">
        <v>151</v>
      </c>
      <c r="H839" s="0" t="n">
        <v>475</v>
      </c>
    </row>
    <row r="840" customFormat="false" ht="12.8" hidden="false" customHeight="false" outlineLevel="0" collapsed="false">
      <c r="A840" s="0" t="n">
        <v>52</v>
      </c>
      <c r="B840" s="0" t="n">
        <v>48</v>
      </c>
      <c r="G840" s="0" t="n">
        <v>151</v>
      </c>
      <c r="H840" s="0" t="n">
        <v>480</v>
      </c>
    </row>
    <row r="841" customFormat="false" ht="12.8" hidden="false" customHeight="false" outlineLevel="0" collapsed="false">
      <c r="A841" s="0" t="n">
        <v>51</v>
      </c>
      <c r="B841" s="0" t="n">
        <v>52</v>
      </c>
      <c r="G841" s="0" t="n">
        <v>152</v>
      </c>
      <c r="H841" s="0" t="n">
        <v>483</v>
      </c>
    </row>
    <row r="842" customFormat="false" ht="12.8" hidden="false" customHeight="false" outlineLevel="0" collapsed="false">
      <c r="A842" s="0" t="n">
        <v>51</v>
      </c>
      <c r="B842" s="0" t="n">
        <v>50</v>
      </c>
      <c r="G842" s="0" t="n">
        <v>151</v>
      </c>
      <c r="H842" s="0" t="n">
        <v>488</v>
      </c>
    </row>
    <row r="843" customFormat="false" ht="12.8" hidden="false" customHeight="false" outlineLevel="0" collapsed="false">
      <c r="A843" s="0" t="n">
        <v>51</v>
      </c>
      <c r="B843" s="0" t="n">
        <v>51</v>
      </c>
      <c r="G843" s="0" t="n">
        <v>152</v>
      </c>
      <c r="H843" s="0" t="n">
        <v>471</v>
      </c>
    </row>
    <row r="844" customFormat="false" ht="12.8" hidden="false" customHeight="false" outlineLevel="0" collapsed="false">
      <c r="A844" s="0" t="n">
        <v>52</v>
      </c>
      <c r="B844" s="0" t="n">
        <v>52</v>
      </c>
      <c r="G844" s="0" t="n">
        <v>151</v>
      </c>
      <c r="H844" s="0" t="n">
        <v>473</v>
      </c>
    </row>
    <row r="845" customFormat="false" ht="12.8" hidden="false" customHeight="false" outlineLevel="0" collapsed="false">
      <c r="A845" s="0" t="n">
        <v>51</v>
      </c>
      <c r="B845" s="0" t="n">
        <v>52</v>
      </c>
      <c r="G845" s="0" t="n">
        <v>151</v>
      </c>
      <c r="H845" s="0" t="n">
        <v>477</v>
      </c>
    </row>
    <row r="846" customFormat="false" ht="12.8" hidden="false" customHeight="false" outlineLevel="0" collapsed="false">
      <c r="A846" s="0" t="n">
        <v>51</v>
      </c>
      <c r="B846" s="0" t="n">
        <v>51</v>
      </c>
      <c r="G846" s="0" t="n">
        <v>150</v>
      </c>
      <c r="H846" s="0" t="n">
        <v>464</v>
      </c>
    </row>
    <row r="847" customFormat="false" ht="12.8" hidden="false" customHeight="false" outlineLevel="0" collapsed="false">
      <c r="A847" s="0" t="n">
        <v>51</v>
      </c>
      <c r="B847" s="0" t="n">
        <v>47</v>
      </c>
      <c r="G847" s="0" t="n">
        <v>152</v>
      </c>
      <c r="H847" s="0" t="n">
        <v>474</v>
      </c>
    </row>
    <row r="848" customFormat="false" ht="12.8" hidden="false" customHeight="false" outlineLevel="0" collapsed="false">
      <c r="A848" s="0" t="n">
        <v>51</v>
      </c>
      <c r="B848" s="0" t="n">
        <v>52</v>
      </c>
      <c r="G848" s="0" t="n">
        <v>151</v>
      </c>
      <c r="H848" s="0" t="n">
        <v>480</v>
      </c>
    </row>
    <row r="849" customFormat="false" ht="12.8" hidden="false" customHeight="false" outlineLevel="0" collapsed="false">
      <c r="A849" s="0" t="n">
        <v>52</v>
      </c>
      <c r="B849" s="0" t="n">
        <v>52</v>
      </c>
      <c r="G849" s="0" t="n">
        <v>151</v>
      </c>
      <c r="H849" s="0" t="n">
        <v>474</v>
      </c>
    </row>
    <row r="850" customFormat="false" ht="12.8" hidden="false" customHeight="false" outlineLevel="0" collapsed="false">
      <c r="A850" s="0" t="n">
        <v>52</v>
      </c>
      <c r="B850" s="0" t="n">
        <v>52</v>
      </c>
      <c r="G850" s="0" t="n">
        <v>150</v>
      </c>
      <c r="H850" s="0" t="n">
        <v>476</v>
      </c>
    </row>
    <row r="851" customFormat="false" ht="12.8" hidden="false" customHeight="false" outlineLevel="0" collapsed="false">
      <c r="A851" s="0" t="n">
        <v>52</v>
      </c>
      <c r="B851" s="0" t="n">
        <v>50</v>
      </c>
      <c r="G851" s="0" t="n">
        <v>148</v>
      </c>
      <c r="H851" s="0" t="n">
        <v>454</v>
      </c>
    </row>
    <row r="852" customFormat="false" ht="12.8" hidden="false" customHeight="false" outlineLevel="0" collapsed="false">
      <c r="A852" s="0" t="n">
        <v>51</v>
      </c>
      <c r="B852" s="0" t="n">
        <v>52</v>
      </c>
      <c r="G852" s="0" t="n">
        <v>150</v>
      </c>
      <c r="H852" s="0" t="n">
        <v>472</v>
      </c>
    </row>
    <row r="853" customFormat="false" ht="12.8" hidden="false" customHeight="false" outlineLevel="0" collapsed="false">
      <c r="A853" s="0" t="n">
        <v>51</v>
      </c>
      <c r="B853" s="0" t="n">
        <v>51</v>
      </c>
      <c r="G853" s="0" t="n">
        <v>151</v>
      </c>
      <c r="H853" s="0" t="n">
        <v>471</v>
      </c>
    </row>
    <row r="854" customFormat="false" ht="12.8" hidden="false" customHeight="false" outlineLevel="0" collapsed="false">
      <c r="A854" s="0" t="n">
        <v>52</v>
      </c>
      <c r="B854" s="0" t="n">
        <v>50</v>
      </c>
      <c r="G854" s="0" t="n">
        <v>151</v>
      </c>
      <c r="H854" s="0" t="n">
        <v>472</v>
      </c>
    </row>
    <row r="855" customFormat="false" ht="12.8" hidden="false" customHeight="false" outlineLevel="0" collapsed="false">
      <c r="A855" s="0" t="n">
        <v>52</v>
      </c>
      <c r="B855" s="0" t="n">
        <v>52</v>
      </c>
      <c r="G855" s="0" t="n">
        <v>148</v>
      </c>
      <c r="H855" s="0" t="n">
        <v>458</v>
      </c>
    </row>
    <row r="856" customFormat="false" ht="12.8" hidden="false" customHeight="false" outlineLevel="0" collapsed="false">
      <c r="A856" s="0" t="n">
        <v>51</v>
      </c>
      <c r="B856" s="0" t="n">
        <v>47</v>
      </c>
      <c r="G856" s="0" t="n">
        <v>152</v>
      </c>
      <c r="H856" s="0" t="n">
        <v>480</v>
      </c>
    </row>
    <row r="857" customFormat="false" ht="12.8" hidden="false" customHeight="false" outlineLevel="0" collapsed="false">
      <c r="A857" s="0" t="n">
        <v>51</v>
      </c>
      <c r="B857" s="0" t="n">
        <v>51</v>
      </c>
      <c r="G857" s="0" t="n">
        <v>149</v>
      </c>
      <c r="H857" s="0" t="n">
        <v>448</v>
      </c>
    </row>
    <row r="858" customFormat="false" ht="12.8" hidden="false" customHeight="false" outlineLevel="0" collapsed="false">
      <c r="A858" s="0" t="n">
        <v>51</v>
      </c>
      <c r="B858" s="0" t="n">
        <v>51</v>
      </c>
      <c r="G858" s="0" t="n">
        <v>149</v>
      </c>
      <c r="H858" s="0" t="n">
        <v>455</v>
      </c>
    </row>
    <row r="859" customFormat="false" ht="12.8" hidden="false" customHeight="false" outlineLevel="0" collapsed="false">
      <c r="A859" s="0" t="n">
        <v>51</v>
      </c>
      <c r="B859" s="0" t="n">
        <v>52</v>
      </c>
      <c r="G859" s="0" t="n">
        <v>151</v>
      </c>
      <c r="H859" s="0" t="n">
        <v>462</v>
      </c>
    </row>
    <row r="860" customFormat="false" ht="12.8" hidden="false" customHeight="false" outlineLevel="0" collapsed="false">
      <c r="A860" s="0" t="n">
        <v>52</v>
      </c>
      <c r="B860" s="0" t="n">
        <v>51</v>
      </c>
      <c r="G860" s="0" t="n">
        <v>150</v>
      </c>
      <c r="H860" s="0" t="n">
        <v>458</v>
      </c>
    </row>
    <row r="861" customFormat="false" ht="12.8" hidden="false" customHeight="false" outlineLevel="0" collapsed="false">
      <c r="A861" s="0" t="n">
        <v>51</v>
      </c>
      <c r="B861" s="0" t="n">
        <v>51</v>
      </c>
      <c r="G861" s="0" t="n">
        <v>149</v>
      </c>
      <c r="H861" s="0" t="n">
        <v>461</v>
      </c>
    </row>
    <row r="862" customFormat="false" ht="12.8" hidden="false" customHeight="false" outlineLevel="0" collapsed="false">
      <c r="A862" s="0" t="n">
        <v>52</v>
      </c>
      <c r="B862" s="0" t="n">
        <v>47</v>
      </c>
      <c r="G862" s="0" t="n">
        <v>149</v>
      </c>
      <c r="H862" s="0" t="n">
        <v>455</v>
      </c>
    </row>
    <row r="863" customFormat="false" ht="12.8" hidden="false" customHeight="false" outlineLevel="0" collapsed="false">
      <c r="A863" s="0" t="n">
        <v>51</v>
      </c>
      <c r="B863" s="0" t="n">
        <v>50</v>
      </c>
      <c r="G863" s="0" t="n">
        <v>149</v>
      </c>
      <c r="H863" s="0" t="n">
        <v>463</v>
      </c>
    </row>
    <row r="864" customFormat="false" ht="12.8" hidden="false" customHeight="false" outlineLevel="0" collapsed="false">
      <c r="A864" s="0" t="n">
        <v>51</v>
      </c>
      <c r="B864" s="0" t="n">
        <v>51</v>
      </c>
      <c r="G864" s="0" t="n">
        <v>149</v>
      </c>
      <c r="H864" s="0" t="n">
        <v>460</v>
      </c>
    </row>
    <row r="865" customFormat="false" ht="12.8" hidden="false" customHeight="false" outlineLevel="0" collapsed="false">
      <c r="A865" s="0" t="n">
        <v>51</v>
      </c>
      <c r="B865" s="0" t="n">
        <v>51</v>
      </c>
      <c r="G865" s="0" t="n">
        <v>148</v>
      </c>
      <c r="H865" s="0" t="n">
        <v>456</v>
      </c>
    </row>
    <row r="866" customFormat="false" ht="12.8" hidden="false" customHeight="false" outlineLevel="0" collapsed="false">
      <c r="A866" s="0" t="n">
        <v>51</v>
      </c>
      <c r="B866" s="0" t="n">
        <v>52</v>
      </c>
      <c r="G866" s="0" t="n">
        <v>148</v>
      </c>
      <c r="H866" s="0" t="n">
        <v>459</v>
      </c>
    </row>
    <row r="867" customFormat="false" ht="12.8" hidden="false" customHeight="false" outlineLevel="0" collapsed="false">
      <c r="A867" s="0" t="n">
        <v>51</v>
      </c>
      <c r="B867" s="0" t="n">
        <v>51</v>
      </c>
      <c r="G867" s="0" t="n">
        <v>150</v>
      </c>
      <c r="H867" s="0" t="n">
        <v>454</v>
      </c>
    </row>
    <row r="868" customFormat="false" ht="12.8" hidden="false" customHeight="false" outlineLevel="0" collapsed="false">
      <c r="A868" s="0" t="n">
        <v>51</v>
      </c>
      <c r="B868" s="0" t="n">
        <v>51</v>
      </c>
      <c r="G868" s="0" t="n">
        <v>150</v>
      </c>
      <c r="H868" s="0" t="n">
        <v>451</v>
      </c>
    </row>
    <row r="869" customFormat="false" ht="12.8" hidden="false" customHeight="false" outlineLevel="0" collapsed="false">
      <c r="A869" s="0" t="n">
        <v>51</v>
      </c>
      <c r="B869" s="0" t="n">
        <v>50</v>
      </c>
      <c r="G869" s="0" t="n">
        <v>148</v>
      </c>
      <c r="H869" s="0" t="n">
        <v>445</v>
      </c>
    </row>
    <row r="870" customFormat="false" ht="12.8" hidden="false" customHeight="false" outlineLevel="0" collapsed="false">
      <c r="A870" s="0" t="n">
        <v>50</v>
      </c>
      <c r="B870" s="0" t="n">
        <v>52</v>
      </c>
      <c r="G870" s="0" t="n">
        <v>149</v>
      </c>
      <c r="H870" s="0" t="n">
        <v>438</v>
      </c>
    </row>
    <row r="871" customFormat="false" ht="12.8" hidden="false" customHeight="false" outlineLevel="0" collapsed="false">
      <c r="A871" s="0" t="n">
        <v>52</v>
      </c>
      <c r="B871" s="0" t="n">
        <v>51</v>
      </c>
      <c r="G871" s="0" t="n">
        <v>147</v>
      </c>
      <c r="H871" s="0" t="n">
        <v>456</v>
      </c>
    </row>
    <row r="872" customFormat="false" ht="12.8" hidden="false" customHeight="false" outlineLevel="0" collapsed="false">
      <c r="A872" s="0" t="n">
        <v>51</v>
      </c>
      <c r="B872" s="0" t="n">
        <v>48</v>
      </c>
      <c r="G872" s="0" t="n">
        <v>148</v>
      </c>
      <c r="H872" s="0" t="n">
        <v>446</v>
      </c>
    </row>
    <row r="873" customFormat="false" ht="12.8" hidden="false" customHeight="false" outlineLevel="0" collapsed="false">
      <c r="A873" s="0" t="n">
        <v>52</v>
      </c>
      <c r="B873" s="0" t="n">
        <v>48</v>
      </c>
      <c r="G873" s="0" t="n">
        <v>148</v>
      </c>
      <c r="H873" s="0" t="n">
        <v>463</v>
      </c>
    </row>
    <row r="874" customFormat="false" ht="12.8" hidden="false" customHeight="false" outlineLevel="0" collapsed="false">
      <c r="A874" s="0" t="n">
        <v>51</v>
      </c>
      <c r="B874" s="0" t="n">
        <v>51</v>
      </c>
      <c r="G874" s="0" t="n">
        <v>147</v>
      </c>
      <c r="H874" s="0" t="n">
        <v>448</v>
      </c>
    </row>
    <row r="875" customFormat="false" ht="12.8" hidden="false" customHeight="false" outlineLevel="0" collapsed="false">
      <c r="A875" s="0" t="n">
        <v>51</v>
      </c>
      <c r="B875" s="0" t="n">
        <v>51</v>
      </c>
      <c r="G875" s="0" t="n">
        <v>149</v>
      </c>
      <c r="H875" s="0" t="n">
        <v>449</v>
      </c>
    </row>
    <row r="876" customFormat="false" ht="12.8" hidden="false" customHeight="false" outlineLevel="0" collapsed="false">
      <c r="A876" s="0" t="n">
        <v>51</v>
      </c>
      <c r="B876" s="0" t="n">
        <v>52</v>
      </c>
      <c r="G876" s="0" t="n">
        <v>148</v>
      </c>
      <c r="H876" s="0" t="n">
        <v>450</v>
      </c>
    </row>
    <row r="877" customFormat="false" ht="12.8" hidden="false" customHeight="false" outlineLevel="0" collapsed="false">
      <c r="A877" s="0" t="n">
        <v>51</v>
      </c>
      <c r="B877" s="0" t="n">
        <v>52</v>
      </c>
      <c r="G877" s="0" t="n">
        <v>147</v>
      </c>
      <c r="H877" s="0" t="n">
        <v>439</v>
      </c>
    </row>
    <row r="878" customFormat="false" ht="12.8" hidden="false" customHeight="false" outlineLevel="0" collapsed="false">
      <c r="A878" s="0" t="n">
        <v>51</v>
      </c>
      <c r="B878" s="0" t="n">
        <v>51</v>
      </c>
      <c r="G878" s="0" t="n">
        <v>148</v>
      </c>
      <c r="H878" s="0" t="n">
        <v>453</v>
      </c>
    </row>
    <row r="879" customFormat="false" ht="12.8" hidden="false" customHeight="false" outlineLevel="0" collapsed="false">
      <c r="A879" s="0" t="n">
        <v>52</v>
      </c>
      <c r="B879" s="0" t="n">
        <v>52</v>
      </c>
      <c r="G879" s="0" t="n">
        <v>148</v>
      </c>
      <c r="H879" s="0" t="n">
        <v>451</v>
      </c>
    </row>
    <row r="880" customFormat="false" ht="12.8" hidden="false" customHeight="false" outlineLevel="0" collapsed="false">
      <c r="A880" s="0" t="n">
        <v>51</v>
      </c>
      <c r="B880" s="0" t="n">
        <v>51</v>
      </c>
      <c r="G880" s="0" t="n">
        <v>148</v>
      </c>
      <c r="H880" s="0" t="n">
        <v>449</v>
      </c>
    </row>
    <row r="881" customFormat="false" ht="12.8" hidden="false" customHeight="false" outlineLevel="0" collapsed="false">
      <c r="A881" s="0" t="n">
        <v>51</v>
      </c>
      <c r="B881" s="0" t="n">
        <v>52</v>
      </c>
      <c r="G881" s="0" t="n">
        <v>149</v>
      </c>
      <c r="H881" s="0" t="n">
        <v>428</v>
      </c>
    </row>
    <row r="882" customFormat="false" ht="12.8" hidden="false" customHeight="false" outlineLevel="0" collapsed="false">
      <c r="A882" s="0" t="n">
        <v>52</v>
      </c>
      <c r="B882" s="0" t="n">
        <v>52</v>
      </c>
      <c r="G882" s="0" t="n">
        <v>147</v>
      </c>
      <c r="H882" s="0" t="n">
        <v>444</v>
      </c>
    </row>
    <row r="883" customFormat="false" ht="12.8" hidden="false" customHeight="false" outlineLevel="0" collapsed="false">
      <c r="A883" s="0" t="n">
        <v>51</v>
      </c>
      <c r="B883" s="0" t="n">
        <v>51</v>
      </c>
      <c r="G883" s="0" t="n">
        <v>147</v>
      </c>
      <c r="H883" s="0" t="n">
        <v>442</v>
      </c>
    </row>
    <row r="884" customFormat="false" ht="12.8" hidden="false" customHeight="false" outlineLevel="0" collapsed="false">
      <c r="A884" s="0" t="n">
        <v>51</v>
      </c>
      <c r="B884" s="0" t="n">
        <v>50</v>
      </c>
      <c r="G884" s="0" t="n">
        <v>145</v>
      </c>
      <c r="H884" s="0" t="n">
        <v>441</v>
      </c>
    </row>
    <row r="885" customFormat="false" ht="12.8" hidden="false" customHeight="false" outlineLevel="0" collapsed="false">
      <c r="A885" s="0" t="n">
        <v>51</v>
      </c>
      <c r="B885" s="0" t="n">
        <v>51</v>
      </c>
      <c r="G885" s="0" t="n">
        <v>147</v>
      </c>
      <c r="H885" s="0" t="n">
        <v>447</v>
      </c>
    </row>
    <row r="886" customFormat="false" ht="12.8" hidden="false" customHeight="false" outlineLevel="0" collapsed="false">
      <c r="A886" s="0" t="n">
        <v>51</v>
      </c>
      <c r="B886" s="0" t="n">
        <v>51</v>
      </c>
      <c r="G886" s="0" t="n">
        <v>148</v>
      </c>
      <c r="H886" s="0" t="n">
        <v>428</v>
      </c>
    </row>
    <row r="887" customFormat="false" ht="12.8" hidden="false" customHeight="false" outlineLevel="0" collapsed="false">
      <c r="A887" s="0" t="n">
        <v>51</v>
      </c>
      <c r="B887" s="0" t="n">
        <v>51</v>
      </c>
      <c r="G887" s="0" t="n">
        <v>146</v>
      </c>
      <c r="H887" s="0" t="n">
        <v>445</v>
      </c>
    </row>
    <row r="888" customFormat="false" ht="12.8" hidden="false" customHeight="false" outlineLevel="0" collapsed="false">
      <c r="A888" s="0" t="n">
        <v>51</v>
      </c>
      <c r="B888" s="0" t="n">
        <v>52</v>
      </c>
      <c r="G888" s="0" t="n">
        <v>147</v>
      </c>
      <c r="H888" s="0" t="n">
        <v>441</v>
      </c>
    </row>
    <row r="889" customFormat="false" ht="12.8" hidden="false" customHeight="false" outlineLevel="0" collapsed="false">
      <c r="A889" s="0" t="n">
        <v>51</v>
      </c>
      <c r="B889" s="0" t="n">
        <v>51</v>
      </c>
      <c r="G889" s="0" t="n">
        <v>147</v>
      </c>
      <c r="H889" s="0" t="n">
        <v>438</v>
      </c>
    </row>
    <row r="890" customFormat="false" ht="12.8" hidden="false" customHeight="false" outlineLevel="0" collapsed="false">
      <c r="A890" s="0" t="n">
        <v>52</v>
      </c>
      <c r="B890" s="0" t="n">
        <v>51</v>
      </c>
      <c r="G890" s="0" t="n">
        <v>147</v>
      </c>
      <c r="H890" s="0" t="n">
        <v>442</v>
      </c>
    </row>
    <row r="891" customFormat="false" ht="12.8" hidden="false" customHeight="false" outlineLevel="0" collapsed="false">
      <c r="A891" s="0" t="n">
        <v>51</v>
      </c>
      <c r="B891" s="0" t="n">
        <v>51</v>
      </c>
      <c r="G891" s="0" t="n">
        <v>144</v>
      </c>
      <c r="H891" s="0" t="n">
        <v>440</v>
      </c>
    </row>
    <row r="892" customFormat="false" ht="12.8" hidden="false" customHeight="false" outlineLevel="0" collapsed="false">
      <c r="A892" s="0" t="n">
        <v>51</v>
      </c>
      <c r="B892" s="0" t="n">
        <v>52</v>
      </c>
      <c r="G892" s="0" t="n">
        <v>148</v>
      </c>
      <c r="H892" s="0" t="n">
        <v>431</v>
      </c>
    </row>
    <row r="893" customFormat="false" ht="12.8" hidden="false" customHeight="false" outlineLevel="0" collapsed="false">
      <c r="A893" s="0" t="n">
        <v>52</v>
      </c>
      <c r="B893" s="0" t="n">
        <v>51</v>
      </c>
      <c r="G893" s="0" t="n">
        <v>146</v>
      </c>
      <c r="H893" s="0" t="n">
        <v>434</v>
      </c>
    </row>
    <row r="894" customFormat="false" ht="12.8" hidden="false" customHeight="false" outlineLevel="0" collapsed="false">
      <c r="A894" s="0" t="n">
        <v>51</v>
      </c>
      <c r="B894" s="0" t="n">
        <v>53</v>
      </c>
      <c r="G894" s="0" t="n">
        <v>144</v>
      </c>
      <c r="H894" s="0" t="n">
        <v>435</v>
      </c>
    </row>
    <row r="895" customFormat="false" ht="12.8" hidden="false" customHeight="false" outlineLevel="0" collapsed="false">
      <c r="A895" s="0" t="n">
        <v>52</v>
      </c>
      <c r="B895" s="0" t="n">
        <v>50</v>
      </c>
      <c r="G895" s="0" t="n">
        <v>144</v>
      </c>
      <c r="H895" s="0" t="n">
        <v>437</v>
      </c>
    </row>
    <row r="896" customFormat="false" ht="12.8" hidden="false" customHeight="false" outlineLevel="0" collapsed="false">
      <c r="A896" s="0" t="n">
        <v>51</v>
      </c>
      <c r="B896" s="0" t="n">
        <v>51</v>
      </c>
      <c r="G896" s="0" t="n">
        <v>144</v>
      </c>
      <c r="H896" s="0" t="n">
        <v>437</v>
      </c>
    </row>
    <row r="897" customFormat="false" ht="12.8" hidden="false" customHeight="false" outlineLevel="0" collapsed="false">
      <c r="A897" s="0" t="n">
        <v>51</v>
      </c>
      <c r="B897" s="0" t="n">
        <v>51</v>
      </c>
      <c r="G897" s="0" t="n">
        <v>144</v>
      </c>
      <c r="H897" s="0" t="n">
        <v>437</v>
      </c>
    </row>
    <row r="898" customFormat="false" ht="12.8" hidden="false" customHeight="false" outlineLevel="0" collapsed="false">
      <c r="A898" s="0" t="n">
        <v>51</v>
      </c>
      <c r="B898" s="0" t="n">
        <v>52</v>
      </c>
      <c r="G898" s="0" t="n">
        <v>147</v>
      </c>
      <c r="H898" s="0" t="n">
        <v>430</v>
      </c>
    </row>
    <row r="899" customFormat="false" ht="12.8" hidden="false" customHeight="false" outlineLevel="0" collapsed="false">
      <c r="A899" s="0" t="n">
        <v>51</v>
      </c>
      <c r="B899" s="0" t="n">
        <v>52</v>
      </c>
      <c r="G899" s="0" t="n">
        <v>143</v>
      </c>
      <c r="H899" s="0" t="n">
        <v>423</v>
      </c>
    </row>
    <row r="900" customFormat="false" ht="12.8" hidden="false" customHeight="false" outlineLevel="0" collapsed="false">
      <c r="A900" s="0" t="n">
        <v>51</v>
      </c>
      <c r="B900" s="0" t="n">
        <v>50</v>
      </c>
      <c r="G900" s="0" t="n">
        <v>147</v>
      </c>
      <c r="H900" s="0" t="n">
        <v>431</v>
      </c>
    </row>
    <row r="901" customFormat="false" ht="12.8" hidden="false" customHeight="false" outlineLevel="0" collapsed="false">
      <c r="A901" s="0" t="n">
        <v>51</v>
      </c>
      <c r="B901" s="0" t="n">
        <v>52</v>
      </c>
      <c r="G901" s="0" t="n">
        <v>145</v>
      </c>
      <c r="H901" s="0" t="n">
        <v>415</v>
      </c>
    </row>
    <row r="902" customFormat="false" ht="12.8" hidden="false" customHeight="false" outlineLevel="0" collapsed="false">
      <c r="A902" s="0" t="n">
        <v>51</v>
      </c>
      <c r="B902" s="0" t="n">
        <v>51</v>
      </c>
      <c r="G902" s="0" t="n">
        <v>144</v>
      </c>
      <c r="H902" s="0" t="n">
        <v>428</v>
      </c>
    </row>
    <row r="903" customFormat="false" ht="12.8" hidden="false" customHeight="false" outlineLevel="0" collapsed="false">
      <c r="A903" s="0" t="n">
        <v>51</v>
      </c>
      <c r="B903" s="0" t="n">
        <v>53</v>
      </c>
      <c r="G903" s="0" t="n">
        <v>147</v>
      </c>
      <c r="H903" s="0" t="n">
        <v>428</v>
      </c>
    </row>
    <row r="904" customFormat="false" ht="12.8" hidden="false" customHeight="false" outlineLevel="0" collapsed="false">
      <c r="A904" s="0" t="n">
        <v>52</v>
      </c>
      <c r="B904" s="0" t="n">
        <v>52</v>
      </c>
      <c r="G904" s="0" t="n">
        <v>144</v>
      </c>
      <c r="H904" s="0" t="n">
        <v>422</v>
      </c>
    </row>
    <row r="905" customFormat="false" ht="12.8" hidden="false" customHeight="false" outlineLevel="0" collapsed="false">
      <c r="A905" s="0" t="n">
        <v>51</v>
      </c>
      <c r="B905" s="0" t="n">
        <v>51</v>
      </c>
      <c r="G905" s="0" t="n">
        <v>144</v>
      </c>
      <c r="H905" s="0" t="n">
        <v>423</v>
      </c>
    </row>
    <row r="906" customFormat="false" ht="12.8" hidden="false" customHeight="false" outlineLevel="0" collapsed="false">
      <c r="A906" s="0" t="n">
        <v>52</v>
      </c>
      <c r="B906" s="0" t="n">
        <v>51</v>
      </c>
      <c r="G906" s="0" t="n">
        <v>144</v>
      </c>
      <c r="H906" s="0" t="n">
        <v>435</v>
      </c>
    </row>
    <row r="907" customFormat="false" ht="12.8" hidden="false" customHeight="false" outlineLevel="0" collapsed="false">
      <c r="A907" s="0" t="n">
        <v>51</v>
      </c>
      <c r="B907" s="0" t="n">
        <v>52</v>
      </c>
      <c r="G907" s="0" t="n">
        <v>144</v>
      </c>
      <c r="H907" s="0" t="n">
        <v>424</v>
      </c>
    </row>
    <row r="908" customFormat="false" ht="12.8" hidden="false" customHeight="false" outlineLevel="0" collapsed="false">
      <c r="A908" s="0" t="n">
        <v>51</v>
      </c>
      <c r="B908" s="0" t="n">
        <v>51</v>
      </c>
      <c r="G908" s="0" t="n">
        <v>144</v>
      </c>
      <c r="H908" s="0" t="n">
        <v>421</v>
      </c>
    </row>
    <row r="909" customFormat="false" ht="12.8" hidden="false" customHeight="false" outlineLevel="0" collapsed="false">
      <c r="A909" s="0" t="n">
        <v>51</v>
      </c>
      <c r="B909" s="0" t="n">
        <v>51</v>
      </c>
      <c r="G909" s="0" t="n">
        <v>144</v>
      </c>
      <c r="H909" s="0" t="n">
        <v>417</v>
      </c>
    </row>
    <row r="910" customFormat="false" ht="12.8" hidden="false" customHeight="false" outlineLevel="0" collapsed="false">
      <c r="A910" s="0" t="n">
        <v>52</v>
      </c>
      <c r="B910" s="0" t="n">
        <v>54</v>
      </c>
      <c r="G910" s="0" t="n">
        <v>142</v>
      </c>
      <c r="H910" s="0" t="n">
        <v>415</v>
      </c>
    </row>
    <row r="911" customFormat="false" ht="12.8" hidden="false" customHeight="false" outlineLevel="0" collapsed="false">
      <c r="A911" s="0" t="n">
        <v>51</v>
      </c>
      <c r="B911" s="0" t="n">
        <v>48</v>
      </c>
      <c r="G911" s="0" t="n">
        <v>147</v>
      </c>
      <c r="H911" s="0" t="n">
        <v>423</v>
      </c>
    </row>
    <row r="912" customFormat="false" ht="12.8" hidden="false" customHeight="false" outlineLevel="0" collapsed="false">
      <c r="A912" s="0" t="n">
        <v>52</v>
      </c>
      <c r="B912" s="0" t="n">
        <v>51</v>
      </c>
      <c r="G912" s="0" t="n">
        <v>145</v>
      </c>
      <c r="H912" s="0" t="n">
        <v>427</v>
      </c>
    </row>
    <row r="913" customFormat="false" ht="12.8" hidden="false" customHeight="false" outlineLevel="0" collapsed="false">
      <c r="A913" s="0" t="n">
        <v>51</v>
      </c>
      <c r="B913" s="0" t="n">
        <v>51</v>
      </c>
      <c r="G913" s="0" t="n">
        <v>143</v>
      </c>
      <c r="H913" s="0" t="n">
        <v>421</v>
      </c>
    </row>
    <row r="914" customFormat="false" ht="12.8" hidden="false" customHeight="false" outlineLevel="0" collapsed="false">
      <c r="A914" s="0" t="n">
        <v>51</v>
      </c>
      <c r="B914" s="0" t="n">
        <v>53</v>
      </c>
      <c r="G914" s="0" t="n">
        <v>146</v>
      </c>
      <c r="H914" s="0" t="n">
        <v>422</v>
      </c>
    </row>
    <row r="915" customFormat="false" ht="12.8" hidden="false" customHeight="false" outlineLevel="0" collapsed="false">
      <c r="A915" s="0" t="n">
        <v>51</v>
      </c>
      <c r="B915" s="0" t="n">
        <v>51</v>
      </c>
      <c r="G915" s="0" t="n">
        <v>144</v>
      </c>
      <c r="H915" s="0" t="n">
        <v>414</v>
      </c>
    </row>
    <row r="916" customFormat="false" ht="12.8" hidden="false" customHeight="false" outlineLevel="0" collapsed="false">
      <c r="A916" s="0" t="n">
        <v>52</v>
      </c>
      <c r="B916" s="0" t="n">
        <v>51</v>
      </c>
      <c r="G916" s="0" t="n">
        <v>142</v>
      </c>
      <c r="H916" s="0" t="n">
        <v>419</v>
      </c>
    </row>
    <row r="917" customFormat="false" ht="12.8" hidden="false" customHeight="false" outlineLevel="0" collapsed="false">
      <c r="A917" s="0" t="n">
        <v>52</v>
      </c>
      <c r="B917" s="0" t="n">
        <v>50</v>
      </c>
      <c r="G917" s="0" t="n">
        <v>143</v>
      </c>
      <c r="H917" s="0" t="n">
        <v>413</v>
      </c>
    </row>
    <row r="918" customFormat="false" ht="12.8" hidden="false" customHeight="false" outlineLevel="0" collapsed="false">
      <c r="A918" s="0" t="n">
        <v>52</v>
      </c>
      <c r="B918" s="0" t="n">
        <v>51</v>
      </c>
      <c r="G918" s="0" t="n">
        <v>143</v>
      </c>
      <c r="H918" s="0" t="n">
        <v>414</v>
      </c>
    </row>
    <row r="919" customFormat="false" ht="12.8" hidden="false" customHeight="false" outlineLevel="0" collapsed="false">
      <c r="A919" s="0" t="n">
        <v>50</v>
      </c>
      <c r="B919" s="0" t="n">
        <v>51</v>
      </c>
      <c r="G919" s="0" t="n">
        <v>144</v>
      </c>
      <c r="H919" s="0" t="n">
        <v>413</v>
      </c>
    </row>
    <row r="920" customFormat="false" ht="12.8" hidden="false" customHeight="false" outlineLevel="0" collapsed="false">
      <c r="A920" s="0" t="n">
        <v>51</v>
      </c>
      <c r="B920" s="0" t="n">
        <v>51</v>
      </c>
      <c r="G920" s="0" t="n">
        <v>143</v>
      </c>
      <c r="H920" s="0" t="n">
        <v>415</v>
      </c>
    </row>
    <row r="921" customFormat="false" ht="12.8" hidden="false" customHeight="false" outlineLevel="0" collapsed="false">
      <c r="A921" s="0" t="n">
        <v>52</v>
      </c>
      <c r="B921" s="0" t="n">
        <v>53</v>
      </c>
      <c r="G921" s="0" t="n">
        <v>143</v>
      </c>
      <c r="H921" s="0" t="n">
        <v>412</v>
      </c>
    </row>
    <row r="922" customFormat="false" ht="12.8" hidden="false" customHeight="false" outlineLevel="0" collapsed="false">
      <c r="A922" s="0" t="n">
        <v>51</v>
      </c>
      <c r="B922" s="0" t="n">
        <v>51</v>
      </c>
      <c r="G922" s="0" t="n">
        <v>143</v>
      </c>
      <c r="H922" s="0" t="n">
        <v>411</v>
      </c>
    </row>
    <row r="923" customFormat="false" ht="12.8" hidden="false" customHeight="false" outlineLevel="0" collapsed="false">
      <c r="A923" s="0" t="n">
        <v>51</v>
      </c>
      <c r="B923" s="0" t="n">
        <v>51</v>
      </c>
      <c r="G923" s="0" t="n">
        <v>143</v>
      </c>
      <c r="H923" s="0" t="n">
        <v>410</v>
      </c>
    </row>
    <row r="924" customFormat="false" ht="12.8" hidden="false" customHeight="false" outlineLevel="0" collapsed="false">
      <c r="A924" s="0" t="n">
        <v>51</v>
      </c>
      <c r="B924" s="0" t="n">
        <v>51</v>
      </c>
      <c r="G924" s="0" t="n">
        <v>143</v>
      </c>
      <c r="H924" s="0" t="n">
        <v>413</v>
      </c>
    </row>
    <row r="925" customFormat="false" ht="12.8" hidden="false" customHeight="false" outlineLevel="0" collapsed="false">
      <c r="A925" s="0" t="n">
        <v>51</v>
      </c>
      <c r="B925" s="0" t="n">
        <v>52</v>
      </c>
      <c r="G925" s="0" t="n">
        <v>144</v>
      </c>
      <c r="H925" s="0" t="n">
        <v>413</v>
      </c>
    </row>
    <row r="926" customFormat="false" ht="12.8" hidden="false" customHeight="false" outlineLevel="0" collapsed="false">
      <c r="A926" s="0" t="n">
        <v>53</v>
      </c>
      <c r="B926" s="0" t="n">
        <v>52</v>
      </c>
      <c r="G926" s="0" t="n">
        <v>142</v>
      </c>
      <c r="H926" s="0" t="n">
        <v>405</v>
      </c>
    </row>
    <row r="927" customFormat="false" ht="12.8" hidden="false" customHeight="false" outlineLevel="0" collapsed="false">
      <c r="A927" s="0" t="n">
        <v>51</v>
      </c>
      <c r="B927" s="0" t="n">
        <v>52</v>
      </c>
      <c r="G927" s="0" t="n">
        <v>141</v>
      </c>
      <c r="H927" s="0" t="n">
        <v>409</v>
      </c>
    </row>
    <row r="928" customFormat="false" ht="12.8" hidden="false" customHeight="false" outlineLevel="0" collapsed="false">
      <c r="A928" s="0" t="n">
        <v>52</v>
      </c>
      <c r="B928" s="0" t="n">
        <v>50</v>
      </c>
      <c r="G928" s="0" t="n">
        <v>141</v>
      </c>
      <c r="H928" s="0" t="n">
        <v>399</v>
      </c>
    </row>
    <row r="929" customFormat="false" ht="12.8" hidden="false" customHeight="false" outlineLevel="0" collapsed="false">
      <c r="A929" s="0" t="n">
        <v>51</v>
      </c>
      <c r="B929" s="0" t="n">
        <v>51</v>
      </c>
      <c r="G929" s="0" t="n">
        <v>142</v>
      </c>
      <c r="H929" s="0" t="n">
        <v>409</v>
      </c>
    </row>
    <row r="930" customFormat="false" ht="12.8" hidden="false" customHeight="false" outlineLevel="0" collapsed="false">
      <c r="A930" s="0" t="n">
        <v>51</v>
      </c>
      <c r="B930" s="0" t="n">
        <v>52</v>
      </c>
      <c r="G930" s="0" t="n">
        <v>142</v>
      </c>
      <c r="H930" s="0" t="n">
        <v>410</v>
      </c>
    </row>
    <row r="931" customFormat="false" ht="12.8" hidden="false" customHeight="false" outlineLevel="0" collapsed="false">
      <c r="A931" s="0" t="n">
        <v>51</v>
      </c>
      <c r="B931" s="0" t="n">
        <v>51</v>
      </c>
      <c r="G931" s="0" t="n">
        <v>143</v>
      </c>
      <c r="H931" s="0" t="n">
        <v>409</v>
      </c>
    </row>
    <row r="932" customFormat="false" ht="12.8" hidden="false" customHeight="false" outlineLevel="0" collapsed="false">
      <c r="A932" s="0" t="n">
        <v>52</v>
      </c>
      <c r="B932" s="0" t="n">
        <v>52</v>
      </c>
      <c r="G932" s="0" t="n">
        <v>142</v>
      </c>
      <c r="H932" s="0" t="n">
        <v>409</v>
      </c>
    </row>
    <row r="933" customFormat="false" ht="12.8" hidden="false" customHeight="false" outlineLevel="0" collapsed="false">
      <c r="A933" s="0" t="n">
        <v>51</v>
      </c>
      <c r="B933" s="0" t="n">
        <v>51</v>
      </c>
      <c r="G933" s="0" t="n">
        <v>143</v>
      </c>
      <c r="H933" s="0" t="n">
        <v>405</v>
      </c>
    </row>
    <row r="934" customFormat="false" ht="12.8" hidden="false" customHeight="false" outlineLevel="0" collapsed="false">
      <c r="A934" s="0" t="n">
        <v>51</v>
      </c>
      <c r="B934" s="0" t="n">
        <v>51</v>
      </c>
      <c r="G934" s="0" t="n">
        <v>143</v>
      </c>
      <c r="H934" s="0" t="n">
        <v>404</v>
      </c>
    </row>
    <row r="935" customFormat="false" ht="12.8" hidden="false" customHeight="false" outlineLevel="0" collapsed="false">
      <c r="A935" s="0" t="n">
        <v>52</v>
      </c>
      <c r="B935" s="0" t="n">
        <v>51</v>
      </c>
      <c r="G935" s="0" t="n">
        <v>142</v>
      </c>
      <c r="H935" s="0" t="n">
        <v>405</v>
      </c>
    </row>
    <row r="936" customFormat="false" ht="12.8" hidden="false" customHeight="false" outlineLevel="0" collapsed="false">
      <c r="A936" s="0" t="n">
        <v>51</v>
      </c>
      <c r="B936" s="0" t="n">
        <v>52</v>
      </c>
      <c r="G936" s="0" t="n">
        <v>143</v>
      </c>
      <c r="H936" s="0" t="n">
        <v>405</v>
      </c>
    </row>
    <row r="937" customFormat="false" ht="12.8" hidden="false" customHeight="false" outlineLevel="0" collapsed="false">
      <c r="A937" s="0" t="n">
        <v>52</v>
      </c>
      <c r="B937" s="0" t="n">
        <v>53</v>
      </c>
      <c r="G937" s="0" t="n">
        <v>141</v>
      </c>
      <c r="H937" s="0" t="n">
        <v>403</v>
      </c>
    </row>
    <row r="938" customFormat="false" ht="12.8" hidden="false" customHeight="false" outlineLevel="0" collapsed="false">
      <c r="A938" s="0" t="n">
        <v>51</v>
      </c>
      <c r="B938" s="0" t="n">
        <v>51</v>
      </c>
      <c r="G938" s="0" t="n">
        <v>142</v>
      </c>
      <c r="H938" s="0" t="n">
        <v>402</v>
      </c>
    </row>
    <row r="939" customFormat="false" ht="12.8" hidden="false" customHeight="false" outlineLevel="0" collapsed="false">
      <c r="A939" s="0" t="n">
        <v>52</v>
      </c>
      <c r="B939" s="0" t="n">
        <v>48</v>
      </c>
      <c r="G939" s="0" t="n">
        <v>141</v>
      </c>
      <c r="H939" s="0" t="n">
        <v>399</v>
      </c>
    </row>
    <row r="940" customFormat="false" ht="12.8" hidden="false" customHeight="false" outlineLevel="0" collapsed="false">
      <c r="A940" s="0" t="n">
        <v>51</v>
      </c>
      <c r="B940" s="0" t="n">
        <v>51</v>
      </c>
      <c r="G940" s="0" t="n">
        <v>141</v>
      </c>
      <c r="H940" s="0" t="n">
        <v>403</v>
      </c>
    </row>
    <row r="941" customFormat="false" ht="12.8" hidden="false" customHeight="false" outlineLevel="0" collapsed="false">
      <c r="A941" s="0" t="n">
        <v>50</v>
      </c>
      <c r="B941" s="0" t="n">
        <v>51</v>
      </c>
      <c r="G941" s="0" t="n">
        <v>142</v>
      </c>
      <c r="H941" s="0" t="n">
        <v>400</v>
      </c>
    </row>
    <row r="942" customFormat="false" ht="12.8" hidden="false" customHeight="false" outlineLevel="0" collapsed="false">
      <c r="A942" s="0" t="n">
        <v>51</v>
      </c>
      <c r="B942" s="0" t="n">
        <v>51</v>
      </c>
      <c r="G942" s="0" t="n">
        <v>141</v>
      </c>
      <c r="H942" s="0" t="n">
        <v>403</v>
      </c>
    </row>
    <row r="943" customFormat="false" ht="12.8" hidden="false" customHeight="false" outlineLevel="0" collapsed="false">
      <c r="A943" s="0" t="n">
        <v>52</v>
      </c>
      <c r="B943" s="0" t="n">
        <v>52</v>
      </c>
      <c r="G943" s="0" t="n">
        <v>140</v>
      </c>
      <c r="H943" s="0" t="n">
        <v>399</v>
      </c>
    </row>
    <row r="944" customFormat="false" ht="12.8" hidden="false" customHeight="false" outlineLevel="0" collapsed="false">
      <c r="A944" s="0" t="n">
        <v>51</v>
      </c>
      <c r="B944" s="0" t="n">
        <v>48</v>
      </c>
      <c r="G944" s="0" t="n">
        <v>141</v>
      </c>
      <c r="H944" s="0" t="n">
        <v>402</v>
      </c>
    </row>
    <row r="945" customFormat="false" ht="12.8" hidden="false" customHeight="false" outlineLevel="0" collapsed="false">
      <c r="A945" s="0" t="n">
        <v>52</v>
      </c>
      <c r="B945" s="0" t="n">
        <v>50</v>
      </c>
      <c r="G945" s="0" t="n">
        <v>141</v>
      </c>
      <c r="H945" s="0" t="n">
        <v>399</v>
      </c>
    </row>
    <row r="946" customFormat="false" ht="12.8" hidden="false" customHeight="false" outlineLevel="0" collapsed="false">
      <c r="A946" s="0" t="n">
        <v>51</v>
      </c>
      <c r="B946" s="0" t="n">
        <v>51</v>
      </c>
      <c r="G946" s="0" t="n">
        <v>142</v>
      </c>
      <c r="H946" s="0" t="n">
        <v>397</v>
      </c>
    </row>
    <row r="947" customFormat="false" ht="12.8" hidden="false" customHeight="false" outlineLevel="0" collapsed="false">
      <c r="A947" s="0" t="n">
        <v>51</v>
      </c>
      <c r="B947" s="0" t="n">
        <v>52</v>
      </c>
      <c r="G947" s="0" t="n">
        <v>142</v>
      </c>
      <c r="H947" s="0" t="n">
        <v>396</v>
      </c>
    </row>
    <row r="948" customFormat="false" ht="12.8" hidden="false" customHeight="false" outlineLevel="0" collapsed="false">
      <c r="A948" s="0" t="n">
        <v>52</v>
      </c>
      <c r="B948" s="0" t="n">
        <v>52</v>
      </c>
      <c r="G948" s="0" t="n">
        <v>141</v>
      </c>
      <c r="H948" s="0" t="n">
        <v>397</v>
      </c>
    </row>
    <row r="949" customFormat="false" ht="12.8" hidden="false" customHeight="false" outlineLevel="0" collapsed="false">
      <c r="A949" s="0" t="n">
        <v>51</v>
      </c>
      <c r="B949" s="0" t="n">
        <v>52</v>
      </c>
      <c r="G949" s="0" t="n">
        <v>141</v>
      </c>
      <c r="H949" s="0" t="n">
        <v>394</v>
      </c>
    </row>
    <row r="950" customFormat="false" ht="12.8" hidden="false" customHeight="false" outlineLevel="0" collapsed="false">
      <c r="A950" s="0" t="n">
        <v>52</v>
      </c>
      <c r="B950" s="0" t="n">
        <v>48</v>
      </c>
      <c r="G950" s="0" t="n">
        <v>140</v>
      </c>
      <c r="H950" s="0" t="n">
        <v>396</v>
      </c>
    </row>
    <row r="951" customFormat="false" ht="12.8" hidden="false" customHeight="false" outlineLevel="0" collapsed="false">
      <c r="A951" s="0" t="n">
        <v>52</v>
      </c>
      <c r="B951" s="0" t="n">
        <v>50</v>
      </c>
      <c r="G951" s="0" t="n">
        <v>141</v>
      </c>
      <c r="H951" s="0" t="n">
        <v>396</v>
      </c>
    </row>
    <row r="952" customFormat="false" ht="12.8" hidden="false" customHeight="false" outlineLevel="0" collapsed="false">
      <c r="A952" s="0" t="n">
        <v>51</v>
      </c>
      <c r="B952" s="0" t="n">
        <v>47</v>
      </c>
      <c r="G952" s="0" t="n">
        <v>140</v>
      </c>
      <c r="H952" s="0" t="n">
        <v>395</v>
      </c>
    </row>
    <row r="953" customFormat="false" ht="12.8" hidden="false" customHeight="false" outlineLevel="0" collapsed="false">
      <c r="A953" s="0" t="n">
        <v>51</v>
      </c>
      <c r="B953" s="0" t="n">
        <v>51</v>
      </c>
      <c r="G953" s="0" t="n">
        <v>142</v>
      </c>
      <c r="H953" s="0" t="n">
        <v>392</v>
      </c>
    </row>
    <row r="954" customFormat="false" ht="12.8" hidden="false" customHeight="false" outlineLevel="0" collapsed="false">
      <c r="A954" s="0" t="n">
        <v>52</v>
      </c>
      <c r="B954" s="0" t="n">
        <v>52</v>
      </c>
      <c r="G954" s="0" t="n">
        <v>141</v>
      </c>
      <c r="H954" s="0" t="n">
        <v>388</v>
      </c>
    </row>
    <row r="955" customFormat="false" ht="12.8" hidden="false" customHeight="false" outlineLevel="0" collapsed="false">
      <c r="A955" s="0" t="n">
        <v>50</v>
      </c>
      <c r="B955" s="0" t="n">
        <v>50</v>
      </c>
      <c r="G955" s="0" t="n">
        <v>142</v>
      </c>
      <c r="H955" s="0" t="n">
        <v>392</v>
      </c>
    </row>
    <row r="956" customFormat="false" ht="12.8" hidden="false" customHeight="false" outlineLevel="0" collapsed="false">
      <c r="A956" s="0" t="n">
        <v>52</v>
      </c>
      <c r="B956" s="0" t="n">
        <v>51</v>
      </c>
      <c r="G956" s="0" t="n">
        <v>141</v>
      </c>
      <c r="H956" s="0" t="n">
        <v>389</v>
      </c>
    </row>
    <row r="957" customFormat="false" ht="12.8" hidden="false" customHeight="false" outlineLevel="0" collapsed="false">
      <c r="A957" s="0" t="n">
        <v>50</v>
      </c>
      <c r="B957" s="0" t="n">
        <v>51</v>
      </c>
      <c r="G957" s="0" t="n">
        <v>141</v>
      </c>
      <c r="H957" s="0" t="n">
        <v>390</v>
      </c>
    </row>
    <row r="958" customFormat="false" ht="12.8" hidden="false" customHeight="false" outlineLevel="0" collapsed="false">
      <c r="A958" s="0" t="n">
        <v>51</v>
      </c>
      <c r="B958" s="0" t="n">
        <v>51</v>
      </c>
      <c r="G958" s="0" t="n">
        <v>142</v>
      </c>
      <c r="H958" s="0" t="n">
        <v>391</v>
      </c>
    </row>
    <row r="959" customFormat="false" ht="12.8" hidden="false" customHeight="false" outlineLevel="0" collapsed="false">
      <c r="A959" s="0" t="n">
        <v>52</v>
      </c>
      <c r="B959" s="0" t="n">
        <v>51</v>
      </c>
      <c r="G959" s="0" t="n">
        <v>141</v>
      </c>
      <c r="H959" s="0" t="n">
        <v>386</v>
      </c>
    </row>
    <row r="960" customFormat="false" ht="12.8" hidden="false" customHeight="false" outlineLevel="0" collapsed="false">
      <c r="A960" s="0" t="n">
        <v>50</v>
      </c>
      <c r="B960" s="0" t="n">
        <v>52</v>
      </c>
      <c r="G960" s="0" t="n">
        <v>140</v>
      </c>
      <c r="H960" s="0" t="n">
        <v>386</v>
      </c>
    </row>
    <row r="961" customFormat="false" ht="12.8" hidden="false" customHeight="false" outlineLevel="0" collapsed="false">
      <c r="A961" s="0" t="n">
        <v>52</v>
      </c>
      <c r="B961" s="0" t="n">
        <v>50</v>
      </c>
      <c r="G961" s="0" t="n">
        <v>141</v>
      </c>
      <c r="H961" s="0" t="n">
        <v>391</v>
      </c>
    </row>
    <row r="962" customFormat="false" ht="12.8" hidden="false" customHeight="false" outlineLevel="0" collapsed="false">
      <c r="A962" s="0" t="n">
        <v>51</v>
      </c>
      <c r="B962" s="0" t="n">
        <v>51</v>
      </c>
      <c r="G962" s="0" t="n">
        <v>140</v>
      </c>
      <c r="H962" s="0" t="n">
        <v>388</v>
      </c>
    </row>
    <row r="963" customFormat="false" ht="12.8" hidden="false" customHeight="false" outlineLevel="0" collapsed="false">
      <c r="A963" s="0" t="n">
        <v>51</v>
      </c>
      <c r="B963" s="0" t="n">
        <v>51</v>
      </c>
      <c r="G963" s="0" t="n">
        <v>140</v>
      </c>
      <c r="H963" s="0" t="n">
        <v>383</v>
      </c>
    </row>
    <row r="964" customFormat="false" ht="12.8" hidden="false" customHeight="false" outlineLevel="0" collapsed="false">
      <c r="A964" s="0" t="n">
        <v>51</v>
      </c>
      <c r="B964" s="0" t="n">
        <v>51</v>
      </c>
      <c r="G964" s="0" t="n">
        <v>141</v>
      </c>
      <c r="H964" s="0" t="n">
        <v>387</v>
      </c>
    </row>
    <row r="965" customFormat="false" ht="12.8" hidden="false" customHeight="false" outlineLevel="0" collapsed="false">
      <c r="A965" s="0" t="n">
        <v>52</v>
      </c>
      <c r="B965" s="0" t="n">
        <v>52</v>
      </c>
      <c r="G965" s="0" t="n">
        <v>140</v>
      </c>
      <c r="H965" s="0" t="n">
        <v>387</v>
      </c>
    </row>
    <row r="966" customFormat="false" ht="12.8" hidden="false" customHeight="false" outlineLevel="0" collapsed="false">
      <c r="A966" s="0" t="n">
        <v>51</v>
      </c>
      <c r="B966" s="0" t="n">
        <v>47</v>
      </c>
      <c r="G966" s="0" t="n">
        <v>141</v>
      </c>
      <c r="H966" s="0" t="n">
        <v>387</v>
      </c>
    </row>
    <row r="967" customFormat="false" ht="12.8" hidden="false" customHeight="false" outlineLevel="0" collapsed="false">
      <c r="A967" s="0" t="n">
        <v>51</v>
      </c>
      <c r="B967" s="0" t="n">
        <v>50</v>
      </c>
      <c r="G967" s="0" t="n">
        <v>139</v>
      </c>
      <c r="H967" s="0" t="n">
        <v>386</v>
      </c>
    </row>
    <row r="968" customFormat="false" ht="12.8" hidden="false" customHeight="false" outlineLevel="0" collapsed="false">
      <c r="A968" s="0" t="n">
        <v>51</v>
      </c>
      <c r="B968" s="0" t="n">
        <v>48</v>
      </c>
      <c r="G968" s="0" t="n">
        <v>141</v>
      </c>
      <c r="H968" s="0" t="n">
        <v>388</v>
      </c>
    </row>
    <row r="969" customFormat="false" ht="12.8" hidden="false" customHeight="false" outlineLevel="0" collapsed="false">
      <c r="A969" s="0" t="n">
        <v>51</v>
      </c>
      <c r="B969" s="0" t="n">
        <v>52</v>
      </c>
      <c r="G969" s="0" t="n">
        <v>140</v>
      </c>
      <c r="H969" s="0" t="n">
        <v>383</v>
      </c>
    </row>
    <row r="970" customFormat="false" ht="12.8" hidden="false" customHeight="false" outlineLevel="0" collapsed="false">
      <c r="A970" s="0" t="n">
        <v>52</v>
      </c>
      <c r="B970" s="0" t="n">
        <v>52</v>
      </c>
      <c r="G970" s="0" t="n">
        <v>140</v>
      </c>
      <c r="H970" s="0" t="n">
        <v>381</v>
      </c>
    </row>
    <row r="971" customFormat="false" ht="12.8" hidden="false" customHeight="false" outlineLevel="0" collapsed="false">
      <c r="A971" s="0" t="n">
        <v>51</v>
      </c>
      <c r="B971" s="0" t="n">
        <v>51</v>
      </c>
      <c r="G971" s="0" t="n">
        <v>140</v>
      </c>
      <c r="H971" s="0" t="n">
        <v>387</v>
      </c>
    </row>
    <row r="972" customFormat="false" ht="12.8" hidden="false" customHeight="false" outlineLevel="0" collapsed="false">
      <c r="A972" s="0" t="n">
        <v>52</v>
      </c>
      <c r="B972" s="0" t="n">
        <v>51</v>
      </c>
      <c r="G972" s="0" t="n">
        <v>139</v>
      </c>
      <c r="H972" s="0" t="n">
        <v>384</v>
      </c>
    </row>
    <row r="973" customFormat="false" ht="12.8" hidden="false" customHeight="false" outlineLevel="0" collapsed="false">
      <c r="A973" s="0" t="n">
        <v>51</v>
      </c>
      <c r="B973" s="0" t="n">
        <v>52</v>
      </c>
      <c r="G973" s="0" t="n">
        <v>140</v>
      </c>
      <c r="H973" s="0" t="n">
        <v>386</v>
      </c>
    </row>
    <row r="974" customFormat="false" ht="12.8" hidden="false" customHeight="false" outlineLevel="0" collapsed="false">
      <c r="A974" s="0" t="n">
        <v>51</v>
      </c>
      <c r="B974" s="0" t="n">
        <v>52</v>
      </c>
      <c r="G974" s="0" t="n">
        <v>140</v>
      </c>
      <c r="H974" s="0" t="n">
        <v>382</v>
      </c>
    </row>
    <row r="975" customFormat="false" ht="12.8" hidden="false" customHeight="false" outlineLevel="0" collapsed="false">
      <c r="A975" s="0" t="n">
        <v>51</v>
      </c>
      <c r="B975" s="0" t="n">
        <v>51</v>
      </c>
      <c r="G975" s="0" t="n">
        <v>140</v>
      </c>
      <c r="H975" s="0" t="n">
        <v>382</v>
      </c>
    </row>
    <row r="976" customFormat="false" ht="12.8" hidden="false" customHeight="false" outlineLevel="0" collapsed="false">
      <c r="A976" s="0" t="n">
        <v>52</v>
      </c>
      <c r="B976" s="0" t="n">
        <v>51</v>
      </c>
      <c r="G976" s="0" t="n">
        <v>139</v>
      </c>
      <c r="H976" s="0" t="n">
        <v>380</v>
      </c>
    </row>
    <row r="977" customFormat="false" ht="12.8" hidden="false" customHeight="false" outlineLevel="0" collapsed="false">
      <c r="A977" s="0" t="n">
        <v>51</v>
      </c>
      <c r="B977" s="0" t="n">
        <v>51</v>
      </c>
      <c r="G977" s="0" t="n">
        <v>140</v>
      </c>
      <c r="H977" s="0" t="n">
        <v>376</v>
      </c>
    </row>
    <row r="978" customFormat="false" ht="12.8" hidden="false" customHeight="false" outlineLevel="0" collapsed="false">
      <c r="A978" s="0" t="n">
        <v>51</v>
      </c>
      <c r="B978" s="0" t="n">
        <v>51</v>
      </c>
      <c r="G978" s="0" t="n">
        <v>140</v>
      </c>
      <c r="H978" s="0" t="n">
        <v>380</v>
      </c>
    </row>
    <row r="979" customFormat="false" ht="12.8" hidden="false" customHeight="false" outlineLevel="0" collapsed="false">
      <c r="A979" s="0" t="n">
        <v>52</v>
      </c>
      <c r="B979" s="0" t="n">
        <v>51</v>
      </c>
      <c r="G979" s="0" t="n">
        <v>139</v>
      </c>
      <c r="H979" s="0" t="n">
        <v>381</v>
      </c>
    </row>
    <row r="980" customFormat="false" ht="12.8" hidden="false" customHeight="false" outlineLevel="0" collapsed="false">
      <c r="A980" s="0" t="n">
        <v>51</v>
      </c>
      <c r="B980" s="0" t="n">
        <v>52</v>
      </c>
      <c r="G980" s="0" t="n">
        <v>140</v>
      </c>
      <c r="H980" s="0" t="n">
        <v>383</v>
      </c>
    </row>
    <row r="981" customFormat="false" ht="12.8" hidden="false" customHeight="false" outlineLevel="0" collapsed="false">
      <c r="A981" s="0" t="n">
        <v>52</v>
      </c>
      <c r="B981" s="0" t="n">
        <v>52</v>
      </c>
      <c r="G981" s="0" t="n">
        <v>139</v>
      </c>
      <c r="H981" s="0" t="n">
        <v>376</v>
      </c>
    </row>
    <row r="982" customFormat="false" ht="12.8" hidden="false" customHeight="false" outlineLevel="0" collapsed="false">
      <c r="A982" s="0" t="n">
        <v>51</v>
      </c>
      <c r="B982" s="0" t="n">
        <v>52</v>
      </c>
      <c r="G982" s="0" t="n">
        <v>139</v>
      </c>
      <c r="H982" s="0" t="n">
        <v>379</v>
      </c>
    </row>
    <row r="983" customFormat="false" ht="12.8" hidden="false" customHeight="false" outlineLevel="0" collapsed="false">
      <c r="A983" s="0" t="n">
        <v>52</v>
      </c>
      <c r="B983" s="0" t="n">
        <v>48</v>
      </c>
      <c r="G983" s="0" t="n">
        <v>139</v>
      </c>
      <c r="H983" s="0" t="n">
        <v>379</v>
      </c>
    </row>
    <row r="984" customFormat="false" ht="12.8" hidden="false" customHeight="false" outlineLevel="0" collapsed="false">
      <c r="A984" s="0" t="n">
        <v>52</v>
      </c>
      <c r="B984" s="0" t="n">
        <v>51</v>
      </c>
      <c r="G984" s="0" t="n">
        <v>140</v>
      </c>
      <c r="H984" s="0" t="n">
        <v>378</v>
      </c>
    </row>
    <row r="985" customFormat="false" ht="12.8" hidden="false" customHeight="false" outlineLevel="0" collapsed="false">
      <c r="A985" s="0" t="n">
        <v>51</v>
      </c>
      <c r="B985" s="0" t="n">
        <v>48</v>
      </c>
      <c r="G985" s="0" t="n">
        <v>139</v>
      </c>
      <c r="H985" s="0" t="n">
        <v>374</v>
      </c>
    </row>
    <row r="986" customFormat="false" ht="12.8" hidden="false" customHeight="false" outlineLevel="0" collapsed="false">
      <c r="A986" s="0" t="n">
        <v>50</v>
      </c>
      <c r="B986" s="0" t="n">
        <v>52</v>
      </c>
      <c r="G986" s="0" t="n">
        <v>139</v>
      </c>
      <c r="H986" s="0" t="n">
        <v>376</v>
      </c>
    </row>
    <row r="987" customFormat="false" ht="12.8" hidden="false" customHeight="false" outlineLevel="0" collapsed="false">
      <c r="A987" s="0" t="n">
        <v>52</v>
      </c>
      <c r="B987" s="0" t="n">
        <v>52</v>
      </c>
      <c r="G987" s="0" t="n">
        <v>138</v>
      </c>
      <c r="H987" s="0" t="n">
        <v>372</v>
      </c>
    </row>
    <row r="988" customFormat="false" ht="12.8" hidden="false" customHeight="false" outlineLevel="0" collapsed="false">
      <c r="A988" s="0" t="n">
        <v>51</v>
      </c>
      <c r="B988" s="0" t="n">
        <v>51</v>
      </c>
      <c r="G988" s="0" t="n">
        <v>140</v>
      </c>
      <c r="H988" s="0" t="n">
        <v>376</v>
      </c>
    </row>
    <row r="989" customFormat="false" ht="12.8" hidden="false" customHeight="false" outlineLevel="0" collapsed="false">
      <c r="A989" s="0" t="n">
        <v>51</v>
      </c>
      <c r="B989" s="0" t="n">
        <v>51</v>
      </c>
      <c r="G989" s="0" t="n">
        <v>139</v>
      </c>
      <c r="H989" s="0" t="n">
        <v>379</v>
      </c>
    </row>
    <row r="990" customFormat="false" ht="12.8" hidden="false" customHeight="false" outlineLevel="0" collapsed="false">
      <c r="A990" s="0" t="n">
        <v>51</v>
      </c>
      <c r="B990" s="0" t="n">
        <v>51</v>
      </c>
      <c r="G990" s="0" t="n">
        <v>139</v>
      </c>
      <c r="H990" s="0" t="n">
        <v>370</v>
      </c>
    </row>
    <row r="991" customFormat="false" ht="12.8" hidden="false" customHeight="false" outlineLevel="0" collapsed="false">
      <c r="A991" s="0" t="n">
        <v>52</v>
      </c>
      <c r="B991" s="0" t="n">
        <v>51</v>
      </c>
      <c r="G991" s="0" t="n">
        <v>140</v>
      </c>
      <c r="H991" s="0" t="n">
        <v>374</v>
      </c>
    </row>
    <row r="992" customFormat="false" ht="12.8" hidden="false" customHeight="false" outlineLevel="0" collapsed="false">
      <c r="A992" s="0" t="n">
        <v>52</v>
      </c>
      <c r="B992" s="0" t="n">
        <v>51</v>
      </c>
      <c r="G992" s="0" t="n">
        <v>139</v>
      </c>
      <c r="H992" s="0" t="n">
        <v>371</v>
      </c>
    </row>
    <row r="993" customFormat="false" ht="12.8" hidden="false" customHeight="false" outlineLevel="0" collapsed="false">
      <c r="A993" s="0" t="n">
        <v>52</v>
      </c>
      <c r="B993" s="0" t="n">
        <v>50</v>
      </c>
      <c r="G993" s="0" t="n">
        <v>138</v>
      </c>
      <c r="H993" s="0" t="n">
        <v>371</v>
      </c>
    </row>
    <row r="994" customFormat="false" ht="12.8" hidden="false" customHeight="false" outlineLevel="0" collapsed="false">
      <c r="A994" s="0" t="n">
        <v>53</v>
      </c>
      <c r="B994" s="0" t="n">
        <v>50</v>
      </c>
      <c r="G994" s="0" t="n">
        <v>138</v>
      </c>
      <c r="H994" s="0" t="n">
        <v>368</v>
      </c>
    </row>
    <row r="995" customFormat="false" ht="12.8" hidden="false" customHeight="false" outlineLevel="0" collapsed="false">
      <c r="A995" s="0" t="n">
        <v>52</v>
      </c>
      <c r="B995" s="0" t="n">
        <v>51</v>
      </c>
      <c r="G995" s="0" t="n">
        <v>139</v>
      </c>
      <c r="H995" s="0" t="n">
        <v>372</v>
      </c>
    </row>
    <row r="996" customFormat="false" ht="12.8" hidden="false" customHeight="false" outlineLevel="0" collapsed="false">
      <c r="A996" s="0" t="n">
        <v>51</v>
      </c>
      <c r="B996" s="0" t="n">
        <v>51</v>
      </c>
      <c r="G996" s="0" t="n">
        <v>139</v>
      </c>
      <c r="H996" s="0" t="n">
        <v>372</v>
      </c>
    </row>
    <row r="997" customFormat="false" ht="12.8" hidden="false" customHeight="false" outlineLevel="0" collapsed="false">
      <c r="A997" s="0" t="n">
        <v>51</v>
      </c>
      <c r="B997" s="0" t="n">
        <v>51</v>
      </c>
      <c r="G997" s="0" t="n">
        <v>139</v>
      </c>
      <c r="H997" s="0" t="n">
        <v>370</v>
      </c>
    </row>
    <row r="998" customFormat="false" ht="12.8" hidden="false" customHeight="false" outlineLevel="0" collapsed="false">
      <c r="A998" s="0" t="n">
        <v>52</v>
      </c>
      <c r="B998" s="0" t="n">
        <v>51</v>
      </c>
      <c r="G998" s="0" t="n">
        <v>137</v>
      </c>
      <c r="H998" s="0" t="n">
        <v>368</v>
      </c>
    </row>
    <row r="999" customFormat="false" ht="12.8" hidden="false" customHeight="false" outlineLevel="0" collapsed="false">
      <c r="A999" s="0" t="n">
        <v>51</v>
      </c>
      <c r="B999" s="0" t="n">
        <v>50</v>
      </c>
      <c r="G999" s="0" t="n">
        <v>140</v>
      </c>
      <c r="H999" s="0" t="n">
        <v>369</v>
      </c>
    </row>
    <row r="1000" customFormat="false" ht="12.8" hidden="false" customHeight="false" outlineLevel="0" collapsed="false">
      <c r="A1000" s="0" t="n">
        <v>52</v>
      </c>
      <c r="B1000" s="0" t="n">
        <v>50</v>
      </c>
      <c r="G1000" s="0" t="n">
        <v>139</v>
      </c>
      <c r="H1000" s="0" t="n">
        <v>367</v>
      </c>
    </row>
    <row r="1001" customFormat="false" ht="12.8" hidden="false" customHeight="false" outlineLevel="0" collapsed="false">
      <c r="A1001" s="0" t="n">
        <v>51</v>
      </c>
      <c r="B1001" s="0" t="n">
        <v>48</v>
      </c>
      <c r="G1001" s="0" t="n">
        <v>139</v>
      </c>
      <c r="H1001" s="0" t="n">
        <v>369</v>
      </c>
    </row>
    <row r="1002" customFormat="false" ht="12.8" hidden="false" customHeight="false" outlineLevel="0" collapsed="false">
      <c r="A1002" s="0" t="s">
        <v>3</v>
      </c>
      <c r="G1002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2017-11-30T09:49:50Z</dcterms:created>
  <dc:creator/>
  <dc:description/>
  <dc:language>en-US</dc:language>
  <cp:lastModifiedBy/>
  <dcterms:modified xsi:type="dcterms:W3CDTF">2017-11-30T12:01:57Z</dcterms:modified>
  <cp:revision>1</cp:revision>
  <dc:subject/>
  <dc:title/>
</cp:coreProperties>
</file>